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Hidden_8" r:id="rId11" sheetId="9"/>
    <sheet name="Tabla_590303" r:id="rId12" sheetId="10"/>
  </sheets>
  <definedNames>
    <definedName name="Hidden_14">Hidden_1!$A$1:$A$2</definedName>
    <definedName name="Hidden_28">Hidden_2!$A$1:$A$3</definedName>
    <definedName name="Hidden_312">Hidden_3!$A$1:$A$2</definedName>
    <definedName name="Hidden_415">Hidden_4!$A$1:$A$32</definedName>
    <definedName name="Hidden_516">Hidden_5!$A$1:$A$2</definedName>
    <definedName name="Hidden_618">Hidden_6!$A$1:$A$26</definedName>
    <definedName name="Hidden_722">Hidden_7!$A$1:$A$41</definedName>
    <definedName name="Hidden_829">Hidden_8!$A$1:$A$32</definedName>
  </definedNames>
</workbook>
</file>

<file path=xl/sharedStrings.xml><?xml version="1.0" encoding="utf-8"?>
<sst xmlns="http://schemas.openxmlformats.org/spreadsheetml/2006/main" count="32465" uniqueCount="6951">
  <si>
    <t>48988</t>
  </si>
  <si>
    <t>TÍTULO</t>
  </si>
  <si>
    <t>NOMBRE CORTO</t>
  </si>
  <si>
    <t>DESCRIPCIÓN</t>
  </si>
  <si>
    <t>Padrón de personas proveedoras y contratistas</t>
  </si>
  <si>
    <t>LTAIPT_A63F32</t>
  </si>
  <si>
    <t>1</t>
  </si>
  <si>
    <t>4</t>
  </si>
  <si>
    <t>9</t>
  </si>
  <si>
    <t>10</t>
  </si>
  <si>
    <t>2</t>
  </si>
  <si>
    <t>7</t>
  </si>
  <si>
    <t>13</t>
  </si>
  <si>
    <t>14</t>
  </si>
  <si>
    <t>436590</t>
  </si>
  <si>
    <t>436576</t>
  </si>
  <si>
    <t>436577</t>
  </si>
  <si>
    <t>436573</t>
  </si>
  <si>
    <t>436582</t>
  </si>
  <si>
    <t>436583</t>
  </si>
  <si>
    <t>436584</t>
  </si>
  <si>
    <t>571938</t>
  </si>
  <si>
    <t>436585</t>
  </si>
  <si>
    <t>590303</t>
  </si>
  <si>
    <t>436597</t>
  </si>
  <si>
    <t>436574</t>
  </si>
  <si>
    <t>436599</t>
  </si>
  <si>
    <t>436580</t>
  </si>
  <si>
    <t>436575</t>
  </si>
  <si>
    <t>436562</t>
  </si>
  <si>
    <t>436605</t>
  </si>
  <si>
    <t>436561</t>
  </si>
  <si>
    <t>436601</t>
  </si>
  <si>
    <t>436591</t>
  </si>
  <si>
    <t>436592</t>
  </si>
  <si>
    <t>436581</t>
  </si>
  <si>
    <t>436602</t>
  </si>
  <si>
    <t>436593</t>
  </si>
  <si>
    <t>436603</t>
  </si>
  <si>
    <t>436594</t>
  </si>
  <si>
    <t>436604</t>
  </si>
  <si>
    <t>436595</t>
  </si>
  <si>
    <t>436563</t>
  </si>
  <si>
    <t>436596</t>
  </si>
  <si>
    <t>436566</t>
  </si>
  <si>
    <t>436567</t>
  </si>
  <si>
    <t>436568</t>
  </si>
  <si>
    <t>436569</t>
  </si>
  <si>
    <t>436570</t>
  </si>
  <si>
    <t>436586</t>
  </si>
  <si>
    <t>436571</t>
  </si>
  <si>
    <t>436598</t>
  </si>
  <si>
    <t>436600</t>
  </si>
  <si>
    <t>436589</t>
  </si>
  <si>
    <t>436572</t>
  </si>
  <si>
    <t>436587</t>
  </si>
  <si>
    <t>436588</t>
  </si>
  <si>
    <t>436560</t>
  </si>
  <si>
    <t>436607</t>
  </si>
  <si>
    <t>436578</t>
  </si>
  <si>
    <t>436565</t>
  </si>
  <si>
    <t>436579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</si>
  <si>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</si>
  <si>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</si>
  <si>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</si>
  <si>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</si>
  <si>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</si>
  <si>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</si>
  <si>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</si>
  <si>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</si>
  <si>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</si>
  <si>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</si>
  <si>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Tabla_590303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</si>
  <si>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</si>
  <si>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</si>
  <si>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</si>
  <si>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</si>
  <si>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</si>
  <si>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</si>
  <si>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</si>
  <si>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</si>
  <si>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</si>
  <si>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</si>
  <si>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</si>
  <si>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</si>
  <si>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</si>
  <si>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</si>
  <si>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</si>
  <si>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</si>
  <si>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</si>
  <si>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</si>
  <si>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</si>
  <si>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</si>
  <si>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</si>
  <si>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</si>
  <si>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</si>
  <si>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</si>
  <si>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</si>
  <si>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</si>
  <si>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</si>
  <si>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</si>
  <si>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</si>
  <si>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</si>
  <si>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</si>
  <si>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</si>
  <si>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</si>
  <si>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</si>
  <si>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</si>
  <si>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</si>
  <si>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</si>
  <si>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</si>
  <si>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F0BF61EB0F8CFFDE19F79BC88C947B88</t>
  </si>
  <si>
    <t>2026</t>
  </si>
  <si>
    <t>01/01/2026</t>
  </si>
  <si>
    <t>31/03/2026</t>
  </si>
  <si>
    <t>Persona moral</t>
  </si>
  <si>
    <t>Maria de la Paz</t>
  </si>
  <si>
    <t>Carcaño</t>
  </si>
  <si>
    <t>Perez</t>
  </si>
  <si>
    <t>Mujer</t>
  </si>
  <si>
    <t>Foto Plaza Cannon, Distribuidor autorizado</t>
  </si>
  <si>
    <t>21574739</t>
  </si>
  <si>
    <t>Mediana</t>
  </si>
  <si>
    <t>Nacional</t>
  </si>
  <si>
    <t>No aplica</t>
  </si>
  <si>
    <t>CAPP801024</t>
  </si>
  <si>
    <t>Puebla</t>
  </si>
  <si>
    <t>No</t>
  </si>
  <si>
    <t>venta</t>
  </si>
  <si>
    <t>Avenida</t>
  </si>
  <si>
    <t>Juarez</t>
  </si>
  <si>
    <t>46</t>
  </si>
  <si>
    <t/>
  </si>
  <si>
    <t>Ciudad</t>
  </si>
  <si>
    <t>San Jose Vista Hermosa</t>
  </si>
  <si>
    <t>009</t>
  </si>
  <si>
    <t>21</t>
  </si>
  <si>
    <t>72190</t>
  </si>
  <si>
    <t>2222253025</t>
  </si>
  <si>
    <t>ventas@fotoplaza.com.mx</t>
  </si>
  <si>
    <t>PODER GENERAL</t>
  </si>
  <si>
    <t>Direccion Administrativa</t>
  </si>
  <si>
    <t>22/04/2026</t>
  </si>
  <si>
    <t>99A9D9EF73A98D93C31F18A131CD91D1</t>
  </si>
  <si>
    <t>Daniela</t>
  </si>
  <si>
    <t>Reyes</t>
  </si>
  <si>
    <t>Castro</t>
  </si>
  <si>
    <t>Saneri S.A DE C.V</t>
  </si>
  <si>
    <t>21574755</t>
  </si>
  <si>
    <t>SAN110113184</t>
  </si>
  <si>
    <t>Tlaxcala</t>
  </si>
  <si>
    <t>62</t>
  </si>
  <si>
    <t>A</t>
  </si>
  <si>
    <t>0001</t>
  </si>
  <si>
    <t>29</t>
  </si>
  <si>
    <t>90100</t>
  </si>
  <si>
    <t>Carranza</t>
  </si>
  <si>
    <t>2464687549</t>
  </si>
  <si>
    <t>saneriventas@gmail.com</t>
  </si>
  <si>
    <t>2464621591</t>
  </si>
  <si>
    <t>924915D3E97DD21C8793D9AB129BA599</t>
  </si>
  <si>
    <t>Persona física</t>
  </si>
  <si>
    <t>Jose Antonio</t>
  </si>
  <si>
    <t>Barron</t>
  </si>
  <si>
    <t>Hombre</t>
  </si>
  <si>
    <t>IMPOCOM</t>
  </si>
  <si>
    <t>21574756</t>
  </si>
  <si>
    <t>PEBA79121NDA</t>
  </si>
  <si>
    <t>Privada</t>
  </si>
  <si>
    <t>De campeche</t>
  </si>
  <si>
    <t>12</t>
  </si>
  <si>
    <t>Segunda Privada de Juarez</t>
  </si>
  <si>
    <t>90807</t>
  </si>
  <si>
    <t>2464590159</t>
  </si>
  <si>
    <t>contabilidad@impocom</t>
  </si>
  <si>
    <t>2464641966</t>
  </si>
  <si>
    <t>EB69A9A98E5172CCC528BA846C047700</t>
  </si>
  <si>
    <t>Jose Eduardo</t>
  </si>
  <si>
    <t>Diaz</t>
  </si>
  <si>
    <t>Salinas</t>
  </si>
  <si>
    <t>Calla Ingenieria  S.A DE C.V</t>
  </si>
  <si>
    <t>21574757</t>
  </si>
  <si>
    <t>CIN06080731A</t>
  </si>
  <si>
    <t>Calle</t>
  </si>
  <si>
    <t>Roberto Gayol</t>
  </si>
  <si>
    <t>1219</t>
  </si>
  <si>
    <t>Dr. Roberto Gayol</t>
  </si>
  <si>
    <t>3020</t>
  </si>
  <si>
    <t>Benito Juarez</t>
  </si>
  <si>
    <t>Ciudad de México</t>
  </si>
  <si>
    <t>3100</t>
  </si>
  <si>
    <t>5522342277</t>
  </si>
  <si>
    <t>callaingenieria@hotmail.com</t>
  </si>
  <si>
    <t>calla inenieria@hotmail.com</t>
  </si>
  <si>
    <t>7D2E0F694C28C0D2C1A571C0268BDE5D</t>
  </si>
  <si>
    <t>Jose Artemio</t>
  </si>
  <si>
    <t>Rodriguez</t>
  </si>
  <si>
    <t>Zelocuahtecatl</t>
  </si>
  <si>
    <t>HR construcciones</t>
  </si>
  <si>
    <t>21574768</t>
  </si>
  <si>
    <t>ROZA890911T81</t>
  </si>
  <si>
    <t>201</t>
  </si>
  <si>
    <t>Tetlanohcan</t>
  </si>
  <si>
    <t>033</t>
  </si>
  <si>
    <t>90843</t>
  </si>
  <si>
    <t>6891677B4BFC1363208CA4F7D0051058</t>
  </si>
  <si>
    <t>Nazario</t>
  </si>
  <si>
    <t>Galicia</t>
  </si>
  <si>
    <t>Conde</t>
  </si>
  <si>
    <t>Distribuidora de Productos de Limpieza</t>
  </si>
  <si>
    <t>21574769</t>
  </si>
  <si>
    <t>Chica</t>
  </si>
  <si>
    <t>GACN8006127V6</t>
  </si>
  <si>
    <t>Abasolo</t>
  </si>
  <si>
    <t>32</t>
  </si>
  <si>
    <t>Apetatitlan</t>
  </si>
  <si>
    <t>Apetatitlan, Tlaxcala</t>
  </si>
  <si>
    <t>90165</t>
  </si>
  <si>
    <t>2481255537</t>
  </si>
  <si>
    <t>D8C4F044BCE2400D4B5B9C4F17BC3D1C</t>
  </si>
  <si>
    <t>Rocio Araceli</t>
  </si>
  <si>
    <t>Daza</t>
  </si>
  <si>
    <t>Melo</t>
  </si>
  <si>
    <t>Seguro Sura</t>
  </si>
  <si>
    <t>21574770</t>
  </si>
  <si>
    <t>R&amp;S811221KR6</t>
  </si>
  <si>
    <t>México</t>
  </si>
  <si>
    <t>Loreto</t>
  </si>
  <si>
    <t>2475</t>
  </si>
  <si>
    <t>Alvaro Obregon</t>
  </si>
  <si>
    <t>Ciuda de Mexico</t>
  </si>
  <si>
    <t>1090</t>
  </si>
  <si>
    <t>45CD94AA6C695C3AB198F1275AD98BD0</t>
  </si>
  <si>
    <t>Jose</t>
  </si>
  <si>
    <t>Luis</t>
  </si>
  <si>
    <t>Munive</t>
  </si>
  <si>
    <t>Sellos Musan</t>
  </si>
  <si>
    <t>21574771</t>
  </si>
  <si>
    <t>MUHL710510LY4</t>
  </si>
  <si>
    <t>20 De noviembre</t>
  </si>
  <si>
    <t>42</t>
  </si>
  <si>
    <t>Tlaxcala Centro</t>
  </si>
  <si>
    <t>Jose Luis</t>
  </si>
  <si>
    <t>Hernandez</t>
  </si>
  <si>
    <t>2461238828</t>
  </si>
  <si>
    <t>https://www.encuentren.me/es/tlaxcala</t>
  </si>
  <si>
    <t>74A4E0CEA5A2B8AABD15E428A1FF8852</t>
  </si>
  <si>
    <t>Miguel Angel</t>
  </si>
  <si>
    <t>Aparicio</t>
  </si>
  <si>
    <t>Carrasco</t>
  </si>
  <si>
    <t>Venta de equipo de seguridad</t>
  </si>
  <si>
    <t>21574777</t>
  </si>
  <si>
    <t>AACM690522JT9</t>
  </si>
  <si>
    <t>Carretera</t>
  </si>
  <si>
    <t>ocotlan</t>
  </si>
  <si>
    <t>19</t>
  </si>
  <si>
    <t>Ocotlan</t>
  </si>
  <si>
    <t>0008</t>
  </si>
  <si>
    <t>90110</t>
  </si>
  <si>
    <t>2411787558</t>
  </si>
  <si>
    <t>compras@elcampeon.com.mx</t>
  </si>
  <si>
    <t>https://www.elcampeon.com.mx/</t>
  </si>
  <si>
    <t>42D0DBCE3F13178D9BF7ABF136B44617</t>
  </si>
  <si>
    <t>Mario Manuel</t>
  </si>
  <si>
    <t>Medellin</t>
  </si>
  <si>
    <t>Landeros</t>
  </si>
  <si>
    <t>Alquiler de oficinas y locales comerciales</t>
  </si>
  <si>
    <t>21574778</t>
  </si>
  <si>
    <t>MELM560424JE0</t>
  </si>
  <si>
    <t>Xicohtencatl</t>
  </si>
  <si>
    <t>8</t>
  </si>
  <si>
    <t>90350</t>
  </si>
  <si>
    <t>81FDCE6124F6E8DE544F2D57B0D949EC</t>
  </si>
  <si>
    <t>Coopel</t>
  </si>
  <si>
    <t>21574779</t>
  </si>
  <si>
    <t>Macro</t>
  </si>
  <si>
    <t>CP920428Q20</t>
  </si>
  <si>
    <t>2464621457</t>
  </si>
  <si>
    <t>https://www.coppel.com/</t>
  </si>
  <si>
    <t>9D2262ED5F2236F11C978E15375E3F17</t>
  </si>
  <si>
    <t>Basilio</t>
  </si>
  <si>
    <t>Tomas</t>
  </si>
  <si>
    <t>Enriquez</t>
  </si>
  <si>
    <t>Agencia de publicidad tomosa.</t>
  </si>
  <si>
    <t>21574780</t>
  </si>
  <si>
    <t>TOEB7804266X7</t>
  </si>
  <si>
    <t>zitlalpopocatl</t>
  </si>
  <si>
    <t>2464623218</t>
  </si>
  <si>
    <t>tomosa2012@gmail.com</t>
  </si>
  <si>
    <t>30603A0A445671355F1289E6AF2B10DE</t>
  </si>
  <si>
    <t>Luis Alberto</t>
  </si>
  <si>
    <t>Medel</t>
  </si>
  <si>
    <t>del Razo</t>
  </si>
  <si>
    <t>Geos systems</t>
  </si>
  <si>
    <t>21574740</t>
  </si>
  <si>
    <t>MERL761213526</t>
  </si>
  <si>
    <t>Boulevard</t>
  </si>
  <si>
    <t>Atlixco</t>
  </si>
  <si>
    <t>37</t>
  </si>
  <si>
    <t>La joya</t>
  </si>
  <si>
    <t>90114</t>
  </si>
  <si>
    <t>2461142698</t>
  </si>
  <si>
    <t>luis.medel@geossystems.com.mx</t>
  </si>
  <si>
    <t>3B4AFDCCA628398A855E33087D1B84F1</t>
  </si>
  <si>
    <t>Diego</t>
  </si>
  <si>
    <t>Santacruz</t>
  </si>
  <si>
    <t>Oficce Paper</t>
  </si>
  <si>
    <t>21574741</t>
  </si>
  <si>
    <t>GASD671113KF5</t>
  </si>
  <si>
    <t>Diamante</t>
  </si>
  <si>
    <t>zaragoza</t>
  </si>
  <si>
    <t>colonia centro</t>
  </si>
  <si>
    <t>Totoloac, Tlaxcala</t>
  </si>
  <si>
    <t>90160</t>
  </si>
  <si>
    <t>2464660219</t>
  </si>
  <si>
    <t>comercializadora.op@hotmail.com</t>
  </si>
  <si>
    <t>A7B8B3160B0611AC5573812B9CAE92D7</t>
  </si>
  <si>
    <t>Adriana</t>
  </si>
  <si>
    <t>Limon</t>
  </si>
  <si>
    <t>Morales</t>
  </si>
  <si>
    <t>Adriana Limon Morales</t>
  </si>
  <si>
    <t>21574742</t>
  </si>
  <si>
    <t>LIMA9707319L2</t>
  </si>
  <si>
    <t>11</t>
  </si>
  <si>
    <t>Loma Eden</t>
  </si>
  <si>
    <t>Ocotlan, Tlaxcla</t>
  </si>
  <si>
    <t>2464947305</t>
  </si>
  <si>
    <t>ibp.comercializadora@hotmail.com</t>
  </si>
  <si>
    <t>7257279AA974B81E29155E8DC2341844</t>
  </si>
  <si>
    <t>Daniel Issachar</t>
  </si>
  <si>
    <t>Comercializadora Fet</t>
  </si>
  <si>
    <t>21574743</t>
  </si>
  <si>
    <t>mediana</t>
  </si>
  <si>
    <t>CFE090908LTA</t>
  </si>
  <si>
    <t>Si</t>
  </si>
  <si>
    <t>MZN #7</t>
  </si>
  <si>
    <t>302</t>
  </si>
  <si>
    <t>Carr. Apizaco - Puebla</t>
  </si>
  <si>
    <t>Tlatempan</t>
  </si>
  <si>
    <t>90610</t>
  </si>
  <si>
    <t>2464580934</t>
  </si>
  <si>
    <t>fet@prodigy.net.mx</t>
  </si>
  <si>
    <t>2462169679</t>
  </si>
  <si>
    <t>898F67DF1334F0CAC80C355B1F1B2C21</t>
  </si>
  <si>
    <t>Arturo</t>
  </si>
  <si>
    <t>Tlaxcalteco</t>
  </si>
  <si>
    <t>Arturo Diaz Tlaxcalteco</t>
  </si>
  <si>
    <t>21574758</t>
  </si>
  <si>
    <t>DITA850611PF9</t>
  </si>
  <si>
    <t>De la conquista</t>
  </si>
  <si>
    <t>Yauhquemehcan</t>
  </si>
  <si>
    <t>90459</t>
  </si>
  <si>
    <t>2461177217</t>
  </si>
  <si>
    <t>tlxempresarial@gmail.com</t>
  </si>
  <si>
    <t>9CA7CB95E7FFAA5788919B26BBC8AB62</t>
  </si>
  <si>
    <t>Suarez</t>
  </si>
  <si>
    <t>Tizapan</t>
  </si>
  <si>
    <t>Arturo Suarez Tizapan</t>
  </si>
  <si>
    <t>21574759</t>
  </si>
  <si>
    <t>SUTA830916BY2</t>
  </si>
  <si>
    <t>Del vecino</t>
  </si>
  <si>
    <t>B</t>
  </si>
  <si>
    <t>Centro</t>
  </si>
  <si>
    <t>90000</t>
  </si>
  <si>
    <t>246119622</t>
  </si>
  <si>
    <t>Tizapan.suarez@gmail.com</t>
  </si>
  <si>
    <t>tizapan.suarez@gmail.com</t>
  </si>
  <si>
    <t>32CF52C79AFE3BC3C8792762F22E182D</t>
  </si>
  <si>
    <t>Leonela</t>
  </si>
  <si>
    <t>Gutierrez</t>
  </si>
  <si>
    <t>Sánchez</t>
  </si>
  <si>
    <t>Leonela Gutierrez Sánchez</t>
  </si>
  <si>
    <t>21574760</t>
  </si>
  <si>
    <t>GUSL891211NP6</t>
  </si>
  <si>
    <t>16 de septiembre</t>
  </si>
  <si>
    <t>61</t>
  </si>
  <si>
    <t>Teolocholco</t>
  </si>
  <si>
    <t>90850</t>
  </si>
  <si>
    <t>2466885612</t>
  </si>
  <si>
    <t>Leo_sagis@hotmail.com</t>
  </si>
  <si>
    <t>2462999040</t>
  </si>
  <si>
    <t>55F0FFC5078FBCEB8E7712995A65A00D</t>
  </si>
  <si>
    <t>Nora Ivett</t>
  </si>
  <si>
    <t>Lima</t>
  </si>
  <si>
    <t>Castañeda</t>
  </si>
  <si>
    <t>Nora Ivett Lima Castañeda</t>
  </si>
  <si>
    <t>21574761</t>
  </si>
  <si>
    <t>LICN790531MTLMSR08</t>
  </si>
  <si>
    <t>Revolucion</t>
  </si>
  <si>
    <t>15</t>
  </si>
  <si>
    <t>Atempan</t>
  </si>
  <si>
    <t>90010</t>
  </si>
  <si>
    <t>2461254503</t>
  </si>
  <si>
    <t>Nilc2@hotmail.com</t>
  </si>
  <si>
    <t>3970BEC441CE0C76D31A5B0290922111</t>
  </si>
  <si>
    <t>Entrepreuner soluciones finales vrificentro</t>
  </si>
  <si>
    <t>21574772</t>
  </si>
  <si>
    <t>ESF190128U53</t>
  </si>
  <si>
    <t>Santa María Acuitlapilco, Xitototla</t>
  </si>
  <si>
    <t>s/n</t>
  </si>
  <si>
    <t>Acuitlapilco</t>
  </si>
  <si>
    <t>90347</t>
  </si>
  <si>
    <t> 222 559 7950</t>
  </si>
  <si>
    <t>B3B520546067DEA5A8EDA893FC530AF9</t>
  </si>
  <si>
    <t>Seguros Atlas</t>
  </si>
  <si>
    <t>21574781</t>
  </si>
  <si>
    <t>SAT8410245V8</t>
  </si>
  <si>
    <t>7 sur</t>
  </si>
  <si>
    <t>43</t>
  </si>
  <si>
    <t>puebla</t>
  </si>
  <si>
    <t>958</t>
  </si>
  <si>
    <t>115</t>
  </si>
  <si>
    <t>72090</t>
  </si>
  <si>
    <t>5591775000</t>
  </si>
  <si>
    <t>A721E33A3191F546AEA6C989D10954DD</t>
  </si>
  <si>
    <t>Samantha Elizabeth</t>
  </si>
  <si>
    <t>Silva</t>
  </si>
  <si>
    <t>Nava</t>
  </si>
  <si>
    <t>Metlife</t>
  </si>
  <si>
    <t>21574744</t>
  </si>
  <si>
    <t>MME920427EM3</t>
  </si>
  <si>
    <t>Apizaco- puebla</t>
  </si>
  <si>
    <t>km3</t>
  </si>
  <si>
    <t>S-09</t>
  </si>
  <si>
    <t>insurgentes</t>
  </si>
  <si>
    <t>011</t>
  </si>
  <si>
    <t>ciudad de mexico</t>
  </si>
  <si>
    <t>03920</t>
  </si>
  <si>
    <t>2226083576</t>
  </si>
  <si>
    <t>samantha.silva@mtlife.com.mx</t>
  </si>
  <si>
    <t>samantha.silva@metlife.com.mx</t>
  </si>
  <si>
    <t>01BD756F7D34F5895E13AA8A2B68FE80</t>
  </si>
  <si>
    <t>Gabino</t>
  </si>
  <si>
    <t>Uribe</t>
  </si>
  <si>
    <t>Garcia</t>
  </si>
  <si>
    <t>CAPAM</t>
  </si>
  <si>
    <t>21574745</t>
  </si>
  <si>
    <t>macro</t>
  </si>
  <si>
    <t>CAP821028583</t>
  </si>
  <si>
    <t>insurgentes  sur</t>
  </si>
  <si>
    <t>1457</t>
  </si>
  <si>
    <t>piso 7 al 14</t>
  </si>
  <si>
    <t>calle veinte de noviembre</t>
  </si>
  <si>
    <t>centro</t>
  </si>
  <si>
    <t>246 46 2 15 07</t>
  </si>
  <si>
    <t>https://www.capamtlax.gob.mx/</t>
  </si>
  <si>
    <t>6FBDC6F9F9881B48F08E73A11086EFBE</t>
  </si>
  <si>
    <t>Octavio</t>
  </si>
  <si>
    <t>Baez</t>
  </si>
  <si>
    <t>Uniformes Hb</t>
  </si>
  <si>
    <t>21574746</t>
  </si>
  <si>
    <t>HEBO690322QY5</t>
  </si>
  <si>
    <t>703</t>
  </si>
  <si>
    <t>Enrique Rebsamen</t>
  </si>
  <si>
    <t>Ciudad de Mexico</t>
  </si>
  <si>
    <t>2411323316</t>
  </si>
  <si>
    <t>or71@hotmail.com</t>
  </si>
  <si>
    <t>D3BF7816821B55916C623ED784D05D4F</t>
  </si>
  <si>
    <t>Eulalio</t>
  </si>
  <si>
    <t>Camaras de vigilancia</t>
  </si>
  <si>
    <t>21574782</t>
  </si>
  <si>
    <t>GAGE8705102A3.</t>
  </si>
  <si>
    <t>Revolucionarios</t>
  </si>
  <si>
    <t>108</t>
  </si>
  <si>
    <t>2229074954</t>
  </si>
  <si>
    <t>seditlax@gmail.com</t>
  </si>
  <si>
    <t>7358856F7BEF6BAC32CC3DBF0F390D00</t>
  </si>
  <si>
    <t>Mario</t>
  </si>
  <si>
    <t>Jimenez</t>
  </si>
  <si>
    <t>Liderazgo automotriz de puebla SA DE CV.</t>
  </si>
  <si>
    <t>21574783</t>
  </si>
  <si>
    <t>LAPO209255U7</t>
  </si>
  <si>
    <t>Santa ursila zimatepec</t>
  </si>
  <si>
    <t>Aizaco</t>
  </si>
  <si>
    <t>2414189000</t>
  </si>
  <si>
    <t>contauto@toyotaapizaco.com.mx</t>
  </si>
  <si>
    <t>https://www.toyotaapizaco.com.mx/</t>
  </si>
  <si>
    <t>674F00307D009EAFAC7A1154BF5E28D3</t>
  </si>
  <si>
    <t>Distruibuidora Liverpool SA DE CV.</t>
  </si>
  <si>
    <t>21574784</t>
  </si>
  <si>
    <t>DLI931201MI9</t>
  </si>
  <si>
    <t>San sebastian</t>
  </si>
  <si>
    <t>246 689 3200</t>
  </si>
  <si>
    <t>atencion@liverpool.com.mx</t>
  </si>
  <si>
    <t>https://www.liverpool.com.mx/tienda?s=s26</t>
  </si>
  <si>
    <t>0292F35BA84052D7CA43FDD908AE9A01</t>
  </si>
  <si>
    <t>Estafeta Mexicana</t>
  </si>
  <si>
    <t>21574785</t>
  </si>
  <si>
    <t>EME880309SK5</t>
  </si>
  <si>
    <t>20 DE NOVIEMBRE</t>
  </si>
  <si>
    <t>47</t>
  </si>
  <si>
    <t>8003782338</t>
  </si>
  <si>
    <t>https://www.paqueteriaestafeta.com.mx/</t>
  </si>
  <si>
    <t>F0A40E34D55A99392D34223C749608CB</t>
  </si>
  <si>
    <t>Guillermo</t>
  </si>
  <si>
    <t>Gonzalez</t>
  </si>
  <si>
    <t>Alardin</t>
  </si>
  <si>
    <t>Paraiso diseño y publicidad</t>
  </si>
  <si>
    <t>21574747</t>
  </si>
  <si>
    <t>micro</t>
  </si>
  <si>
    <t>GOAG6407215J6</t>
  </si>
  <si>
    <t>barberan y collar</t>
  </si>
  <si>
    <t>209</t>
  </si>
  <si>
    <t>fatima</t>
  </si>
  <si>
    <t>005</t>
  </si>
  <si>
    <t>30957</t>
  </si>
  <si>
    <t>2411802627</t>
  </si>
  <si>
    <t>impresosparaiso1@hotmail.com</t>
  </si>
  <si>
    <t>9605C8A7CE963FB9D34519E2EF712C5A</t>
  </si>
  <si>
    <t>Miguel Eduardo</t>
  </si>
  <si>
    <t>Aguayo</t>
  </si>
  <si>
    <t>calidad coreana S.A DE C.V</t>
  </si>
  <si>
    <t>21574748</t>
  </si>
  <si>
    <t>CCO150129ME8</t>
  </si>
  <si>
    <t>fedral apizaco- tlaxcala</t>
  </si>
  <si>
    <t>260</t>
  </si>
  <si>
    <t>carretera federal apizaco- tlaxcala</t>
  </si>
  <si>
    <t>el carmen</t>
  </si>
  <si>
    <t>Apizaco</t>
  </si>
  <si>
    <t>90450</t>
  </si>
  <si>
    <t>rodriguez</t>
  </si>
  <si>
    <t>2431221053</t>
  </si>
  <si>
    <t>josue_morales@kyamalinche.mx</t>
  </si>
  <si>
    <t>https://dealers.kia.com/mx/malinche/main.html</t>
  </si>
  <si>
    <t>B4BB8260E8A4534C0C49C736DEE6ABEC</t>
  </si>
  <si>
    <t>OFIX</t>
  </si>
  <si>
    <t>21574749</t>
  </si>
  <si>
    <t>OFI920113KZ8</t>
  </si>
  <si>
    <t>ylang ylang</t>
  </si>
  <si>
    <t>585</t>
  </si>
  <si>
    <t>avenida urbano</t>
  </si>
  <si>
    <t>ilang ilang</t>
  </si>
  <si>
    <t>Veracruz</t>
  </si>
  <si>
    <t>30</t>
  </si>
  <si>
    <t>Veracruz de Ignacio de la Llave</t>
  </si>
  <si>
    <t>92298</t>
  </si>
  <si>
    <t>ofix</t>
  </si>
  <si>
    <t>2293924147</t>
  </si>
  <si>
    <t>ventas00_5@ofix.mx</t>
  </si>
  <si>
    <t>PODER GENRAL</t>
  </si>
  <si>
    <t>http://www.ofix.mx</t>
  </si>
  <si>
    <t>036B1620A82067DFC6862E2F239869BD</t>
  </si>
  <si>
    <t>Montserrat Alejandra</t>
  </si>
  <si>
    <t>Berga</t>
  </si>
  <si>
    <t>Serramia</t>
  </si>
  <si>
    <t>"Newwweb Sociedad por Acciones simplificadas en Capital Variable"</t>
  </si>
  <si>
    <t>21574750</t>
  </si>
  <si>
    <t>NEW220726K67</t>
  </si>
  <si>
    <t>texcoco</t>
  </si>
  <si>
    <t>colonia san mateo</t>
  </si>
  <si>
    <t>localidad de texcoco</t>
  </si>
  <si>
    <t>5514148124</t>
  </si>
  <si>
    <t>info@newwweb.cat</t>
  </si>
  <si>
    <t>https://newweb.net</t>
  </si>
  <si>
    <t>8BC26AE14E13DF3CB1C133281988482B</t>
  </si>
  <si>
    <t>Alvaro Guillermo</t>
  </si>
  <si>
    <t>Cordova</t>
  </si>
  <si>
    <t>Escobar</t>
  </si>
  <si>
    <t>LB Sistemas S.A de C.V</t>
  </si>
  <si>
    <t>21574762</t>
  </si>
  <si>
    <t>LSI090130BR5</t>
  </si>
  <si>
    <t>Bohemia</t>
  </si>
  <si>
    <t>Cerveceria Modelo</t>
  </si>
  <si>
    <t>Naucalpan</t>
  </si>
  <si>
    <t>53330</t>
  </si>
  <si>
    <t>53634500</t>
  </si>
  <si>
    <t>www.lbsistemas.com.mx</t>
  </si>
  <si>
    <t>5363330</t>
  </si>
  <si>
    <t>78F0B1DD724C648DAA3AD6371E58E06D</t>
  </si>
  <si>
    <t>Alejandra</t>
  </si>
  <si>
    <t>Rosete</t>
  </si>
  <si>
    <t>Flores</t>
  </si>
  <si>
    <t>Global Ink</t>
  </si>
  <si>
    <t>21574763</t>
  </si>
  <si>
    <t>ROFA871027KI1</t>
  </si>
  <si>
    <t>Miguel Aleman</t>
  </si>
  <si>
    <t>Chiautempan</t>
  </si>
  <si>
    <t>2462162278</t>
  </si>
  <si>
    <t>tintaytonergloballinktlaxcala@outlook.es</t>
  </si>
  <si>
    <t>74A6F20C40D258DB8D5FE2231DC0DA5D</t>
  </si>
  <si>
    <t>Juan Enrique</t>
  </si>
  <si>
    <t>Cuecuecha</t>
  </si>
  <si>
    <t>Aguila</t>
  </si>
  <si>
    <t>Agendas</t>
  </si>
  <si>
    <t>21574764</t>
  </si>
  <si>
    <t>CUAJ880131DT1</t>
  </si>
  <si>
    <t>Liverpool</t>
  </si>
  <si>
    <t>6</t>
  </si>
  <si>
    <t>Totolac</t>
  </si>
  <si>
    <t>1226B4EF341E77AE5D865146396C3E2C</t>
  </si>
  <si>
    <t>Heriberto Ambrosio</t>
  </si>
  <si>
    <t>Macias</t>
  </si>
  <si>
    <t>Construcciones de ingenieria civil</t>
  </si>
  <si>
    <t>21574773</t>
  </si>
  <si>
    <t>Medianas</t>
  </si>
  <si>
    <t>MAHH8512078K4</t>
  </si>
  <si>
    <t>1501</t>
  </si>
  <si>
    <t>2411765991</t>
  </si>
  <si>
    <t>0A3A8D9C1AC5D4B0074AAAE9096DF555</t>
  </si>
  <si>
    <t>Diana del Pilar</t>
  </si>
  <si>
    <t>Alvarez</t>
  </si>
  <si>
    <t>D.Impresion</t>
  </si>
  <si>
    <t>21574774</t>
  </si>
  <si>
    <t>DIM020318TX3</t>
  </si>
  <si>
    <t>20 de noviembre</t>
  </si>
  <si>
    <t>2461617022</t>
  </si>
  <si>
    <t>ventas2@bodegamayoreo.com</t>
  </si>
  <si>
    <t>1ADDA8A8A446BA6BD6698F4692262249</t>
  </si>
  <si>
    <t>Distincion Decorativas SA DE CV.</t>
  </si>
  <si>
    <t>21574775</t>
  </si>
  <si>
    <t>DDE020601ID0</t>
  </si>
  <si>
    <t>Josefa castelar</t>
  </si>
  <si>
    <t>2464629556</t>
  </si>
  <si>
    <t>https://www.tiendeo.mx/</t>
  </si>
  <si>
    <t>17EB34B69BDB7FA731B3FD508E830C93</t>
  </si>
  <si>
    <t>Julian</t>
  </si>
  <si>
    <t>Ferreteria diseños y acabados.</t>
  </si>
  <si>
    <t>21574776</t>
  </si>
  <si>
    <t>MOMJ6201099Y5</t>
  </si>
  <si>
    <t>Morelos</t>
  </si>
  <si>
    <t>36</t>
  </si>
  <si>
    <t>67259428D77711CEB63911FD2B099E65</t>
  </si>
  <si>
    <t>Antonio</t>
  </si>
  <si>
    <t>Velasquez</t>
  </si>
  <si>
    <t>Bebidas purificadas</t>
  </si>
  <si>
    <t>21574786</t>
  </si>
  <si>
    <t>BPU79001018D4</t>
  </si>
  <si>
    <t>Santa fe</t>
  </si>
  <si>
    <t>2414078572</t>
  </si>
  <si>
    <t>Jose.OrtegaMatell@gepp.com</t>
  </si>
  <si>
    <t>https://epura.com.mx/</t>
  </si>
  <si>
    <t>8F2D225CC3B5C70415B49CC2F1C36582</t>
  </si>
  <si>
    <t>Automotriz conausa SA DE CV.</t>
  </si>
  <si>
    <t>21574787</t>
  </si>
  <si>
    <t>ACS130410EC4</t>
  </si>
  <si>
    <t>40</t>
  </si>
  <si>
    <t>2464623354</t>
  </si>
  <si>
    <t>servicio@hondatlaxcala.com</t>
  </si>
  <si>
    <t>https://hondatlaxcala.com/</t>
  </si>
  <si>
    <t>0EC273D67451F81C08D8AE9A6F10E372</t>
  </si>
  <si>
    <t>Alejandro</t>
  </si>
  <si>
    <t>Santiago</t>
  </si>
  <si>
    <t>Moreno</t>
  </si>
  <si>
    <t>Grupo Naviem S.A DE C.V</t>
  </si>
  <si>
    <t>21574751</t>
  </si>
  <si>
    <t>GNA0408243W3</t>
  </si>
  <si>
    <t>Norte</t>
  </si>
  <si>
    <t>1017</t>
  </si>
  <si>
    <t>Colonia San Alejandro</t>
  </si>
  <si>
    <t>2222313437</t>
  </si>
  <si>
    <t>gerencia@iaap.com.mx</t>
  </si>
  <si>
    <t>https://iaap.com.mx</t>
  </si>
  <si>
    <t>gerencia@iaap</t>
  </si>
  <si>
    <t>72ABD54954787C0345881184F22E48BA</t>
  </si>
  <si>
    <t>Carmen</t>
  </si>
  <si>
    <t>Prado</t>
  </si>
  <si>
    <t>Proveedora Comercial MARJO S.A de C.V</t>
  </si>
  <si>
    <t>21574752</t>
  </si>
  <si>
    <t>PCM211129LJO</t>
  </si>
  <si>
    <t>Revolución</t>
  </si>
  <si>
    <t>54</t>
  </si>
  <si>
    <t>2212604054</t>
  </si>
  <si>
    <t>proveedoracomercialmarjo@gmail.com</t>
  </si>
  <si>
    <t>E9A9B641721AB0CAD638FD45D6DBF37C</t>
  </si>
  <si>
    <t>Irery Yuritzi</t>
  </si>
  <si>
    <t>Sanchez</t>
  </si>
  <si>
    <t>"Comercializadora El Carmen"</t>
  </si>
  <si>
    <t>21574753</t>
  </si>
  <si>
    <t>SUSI920908IQ1</t>
  </si>
  <si>
    <t>Suárez</t>
  </si>
  <si>
    <t>2461199723</t>
  </si>
  <si>
    <t>ventas.elcarmentlax@gmail.com</t>
  </si>
  <si>
    <t>2221255082</t>
  </si>
  <si>
    <t>2FB1B5F0FCAD6BFACA24587EB8BBA3E1</t>
  </si>
  <si>
    <t>Ricardo</t>
  </si>
  <si>
    <t>Zamora</t>
  </si>
  <si>
    <t>Nophal</t>
  </si>
  <si>
    <t>Mecanico</t>
  </si>
  <si>
    <t>21574765</t>
  </si>
  <si>
    <t>ZANR830207P15</t>
  </si>
  <si>
    <t>Francisco y Madero</t>
  </si>
  <si>
    <t>2461428595</t>
  </si>
  <si>
    <t>029C0F3EF79855BF1222B2E220098A99</t>
  </si>
  <si>
    <t>Pedro</t>
  </si>
  <si>
    <t>Zavala</t>
  </si>
  <si>
    <t>Tiendas Tony</t>
  </si>
  <si>
    <t>21574766</t>
  </si>
  <si>
    <t>TTI9612021M1</t>
  </si>
  <si>
    <t>La Cienega</t>
  </si>
  <si>
    <t>2407</t>
  </si>
  <si>
    <t>2414180273</t>
  </si>
  <si>
    <t>46C726C46C1F0577AB12BC21BADEF304</t>
  </si>
  <si>
    <t>Carrion</t>
  </si>
  <si>
    <t>Renta Salon</t>
  </si>
  <si>
    <t>21574767</t>
  </si>
  <si>
    <t>AACG7001144T0</t>
  </si>
  <si>
    <t>Ezequiel M Gracia</t>
  </si>
  <si>
    <t>118</t>
  </si>
  <si>
    <t>B4ACD2C007E36897C475A535ED1DEAF7</t>
  </si>
  <si>
    <t>Jorge Alberto</t>
  </si>
  <si>
    <t>Catro</t>
  </si>
  <si>
    <t>"Comercializadora A&amp;J"</t>
  </si>
  <si>
    <t>21574754</t>
  </si>
  <si>
    <t>CARJ971019JP4</t>
  </si>
  <si>
    <t>Teotlalpan</t>
  </si>
  <si>
    <t>24</t>
  </si>
  <si>
    <t>Fraccionamiento del bosque</t>
  </si>
  <si>
    <t>90168</t>
  </si>
  <si>
    <t>ventas.ajtlax@gmail.com</t>
  </si>
  <si>
    <t>5580961828</t>
  </si>
  <si>
    <t>277B9E543F4429BFB9395DEA445C1A97</t>
  </si>
  <si>
    <t>Jose Leonardo</t>
  </si>
  <si>
    <t>Lopez</t>
  </si>
  <si>
    <t>Cerrajeria Leo</t>
  </si>
  <si>
    <t>21574716</t>
  </si>
  <si>
    <t>Micro</t>
  </si>
  <si>
    <t>SALL771029DG7</t>
  </si>
  <si>
    <t>49</t>
  </si>
  <si>
    <t>D</t>
  </si>
  <si>
    <t>Santa Ana Chiauhtempan</t>
  </si>
  <si>
    <t>010</t>
  </si>
  <si>
    <t>90800</t>
  </si>
  <si>
    <t>24611935</t>
  </si>
  <si>
    <t>2222661500</t>
  </si>
  <si>
    <t>AC7E93268BDE3EAE4540C762114DB14E</t>
  </si>
  <si>
    <t>Precitool</t>
  </si>
  <si>
    <t>21574717</t>
  </si>
  <si>
    <t>ATP9002227N73</t>
  </si>
  <si>
    <t>Tlahuicole</t>
  </si>
  <si>
    <t>Bella Vista</t>
  </si>
  <si>
    <t>0036</t>
  </si>
  <si>
    <t>021</t>
  </si>
  <si>
    <t>72500</t>
  </si>
  <si>
    <t>Alta Teconologia</t>
  </si>
  <si>
    <t>Presitool</t>
  </si>
  <si>
    <t>S.A DE C.V</t>
  </si>
  <si>
    <t>jfuentes@precitool.com</t>
  </si>
  <si>
    <t>https://www.precitool.com/</t>
  </si>
  <si>
    <t>4A62373089A7BA196E25D45A68340F5B</t>
  </si>
  <si>
    <t>Rayan Integrando Soluciones</t>
  </si>
  <si>
    <t>21574718</t>
  </si>
  <si>
    <t>SES1502191VA</t>
  </si>
  <si>
    <t>25 oriente</t>
  </si>
  <si>
    <t>1823</t>
  </si>
  <si>
    <t>Santa  Maria Texcalac</t>
  </si>
  <si>
    <t>0010</t>
  </si>
  <si>
    <t>Santa Maria Texcalac</t>
  </si>
  <si>
    <t>santa maria Texcalac</t>
  </si>
  <si>
    <t>90402</t>
  </si>
  <si>
    <t>Sistemas y Suministros</t>
  </si>
  <si>
    <t>Rayam</t>
  </si>
  <si>
    <t>S,A DE C.V</t>
  </si>
  <si>
    <t>2411765441</t>
  </si>
  <si>
    <t>sesrayam@outlook.com</t>
  </si>
  <si>
    <t>9B2003D9B1F340E9079B09EE1135A58C</t>
  </si>
  <si>
    <t>Yoshelin</t>
  </si>
  <si>
    <t>Soira</t>
  </si>
  <si>
    <t>COPYINK-DIGITAL</t>
  </si>
  <si>
    <t>21574722</t>
  </si>
  <si>
    <t>SOLY9208086690</t>
  </si>
  <si>
    <t>18 SUR</t>
  </si>
  <si>
    <t>5343</t>
  </si>
  <si>
    <t>0034</t>
  </si>
  <si>
    <t>COLONIA CENTRO</t>
  </si>
  <si>
    <t>APIZACO</t>
  </si>
  <si>
    <t>90300</t>
  </si>
  <si>
    <t>YOSHELIN</t>
  </si>
  <si>
    <t>SOIRA</t>
  </si>
  <si>
    <t>LÓPEZ</t>
  </si>
  <si>
    <t>244181260</t>
  </si>
  <si>
    <t>yois.soria10@gmail.com</t>
  </si>
  <si>
    <t>https://venta-y-renta-de-copiadoras-e-impresoras.negocio.site/</t>
  </si>
  <si>
    <t>2414181260</t>
  </si>
  <si>
    <t>BC9BF77B23E607BF44338E91220238E1</t>
  </si>
  <si>
    <t>Damian</t>
  </si>
  <si>
    <t>Quintanar</t>
  </si>
  <si>
    <t>Ruiz</t>
  </si>
  <si>
    <t>Direccion Sport S.A. DE C.V.</t>
  </si>
  <si>
    <t>21574723</t>
  </si>
  <si>
    <t>DSP960705PB0</t>
  </si>
  <si>
    <t>5 DE FEBRERO</t>
  </si>
  <si>
    <t>207</t>
  </si>
  <si>
    <t>Moctezuma segunda seccion</t>
  </si>
  <si>
    <t>0021</t>
  </si>
  <si>
    <t>MOCTEZUMA 2DA SECCIÓN</t>
  </si>
  <si>
    <t>044</t>
  </si>
  <si>
    <t>VENUSTIANO CARRANZA</t>
  </si>
  <si>
    <t>09</t>
  </si>
  <si>
    <t>15530</t>
  </si>
  <si>
    <t>DAMIAN</t>
  </si>
  <si>
    <t>QUINTANAR</t>
  </si>
  <si>
    <t>RUIZ</t>
  </si>
  <si>
    <t>5557857787</t>
  </si>
  <si>
    <t>imontero@direccionsoport.com</t>
  </si>
  <si>
    <t>http://web.compranet.gob.mx</t>
  </si>
  <si>
    <t>555719815</t>
  </si>
  <si>
    <t>A2A67EE0B5FC2B943258A7AA7664A5D2</t>
  </si>
  <si>
    <t>Ana Silvia</t>
  </si>
  <si>
    <t>Luna</t>
  </si>
  <si>
    <t>AL-LU Construcciones y Proyectos  de Tlaxcala S.A. DE C.V.</t>
  </si>
  <si>
    <t>21574724</t>
  </si>
  <si>
    <t>ACP180625443</t>
  </si>
  <si>
    <t>ORIENTE</t>
  </si>
  <si>
    <t>158</t>
  </si>
  <si>
    <t>Unidad Santa Cruz</t>
  </si>
  <si>
    <t>0016</t>
  </si>
  <si>
    <t>UNIDAD SANTA CRUZ</t>
  </si>
  <si>
    <t>CHIAUTEMPAN</t>
  </si>
  <si>
    <t>ANA SILVIA</t>
  </si>
  <si>
    <t>LUNA</t>
  </si>
  <si>
    <t>ALVAREZ</t>
  </si>
  <si>
    <t>2411317213</t>
  </si>
  <si>
    <t>al-luconstruciones@outlook.com</t>
  </si>
  <si>
    <t>http://www.al-luconstrucciones.com</t>
  </si>
  <si>
    <t>426ED46C3905B9F92B2E129C5753E201</t>
  </si>
  <si>
    <t>Adrian</t>
  </si>
  <si>
    <t>Cocoletzi</t>
  </si>
  <si>
    <t>Cano</t>
  </si>
  <si>
    <t>Constructora  Atlangatepec</t>
  </si>
  <si>
    <t>21574725</t>
  </si>
  <si>
    <t>CAT840309GZ7</t>
  </si>
  <si>
    <t>PIADOSAS</t>
  </si>
  <si>
    <t>CENTRO</t>
  </si>
  <si>
    <t>90310</t>
  </si>
  <si>
    <t>ADRIAN</t>
  </si>
  <si>
    <t>COCOLETZI</t>
  </si>
  <si>
    <t>CANO</t>
  </si>
  <si>
    <t>2414173222</t>
  </si>
  <si>
    <t>constructoraatlanga.tlax@gmail.com</t>
  </si>
  <si>
    <t>https://www.atx.com.mx</t>
  </si>
  <si>
    <t>D276F323C9E8499C93763765BD34FBED</t>
  </si>
  <si>
    <t>Julia</t>
  </si>
  <si>
    <t>Grupo Urbanizador Zade S. A. DE C.V.</t>
  </si>
  <si>
    <t>21574726</t>
  </si>
  <si>
    <t>GUZ130411ID9</t>
  </si>
  <si>
    <t>Querétaro</t>
  </si>
  <si>
    <t>5 DE MAYO ORIENTE</t>
  </si>
  <si>
    <t>805</t>
  </si>
  <si>
    <t>Milenio</t>
  </si>
  <si>
    <t>0011</t>
  </si>
  <si>
    <t>MILENIO</t>
  </si>
  <si>
    <t>014</t>
  </si>
  <si>
    <t>QUERÉTARO</t>
  </si>
  <si>
    <t>22</t>
  </si>
  <si>
    <t>76060</t>
  </si>
  <si>
    <t>DAMIÁN</t>
  </si>
  <si>
    <t>HERNÁNDEZ</t>
  </si>
  <si>
    <t>GONZÁLEZ</t>
  </si>
  <si>
    <t>2411360257</t>
  </si>
  <si>
    <t>urbanizador_zade@yahoo.com.mx</t>
  </si>
  <si>
    <t>https://zadeurbanizador.wordpress.com/</t>
  </si>
  <si>
    <t>4370A5BC739DF523098755AFF01521E5</t>
  </si>
  <si>
    <t>OFFICE DEPOT</t>
  </si>
  <si>
    <t>21574727</t>
  </si>
  <si>
    <t>ODM950324V2A</t>
  </si>
  <si>
    <t>SENDA ETERNA</t>
  </si>
  <si>
    <t>182</t>
  </si>
  <si>
    <t>OCOTLÁN</t>
  </si>
  <si>
    <t>TLAXCALA</t>
  </si>
  <si>
    <t>OSCAR</t>
  </si>
  <si>
    <t>SANTANDER</t>
  </si>
  <si>
    <t>COLCHADO</t>
  </si>
  <si>
    <t>2461197630</t>
  </si>
  <si>
    <t>marketing@emails.officedepot.com. mx</t>
  </si>
  <si>
    <t>https://www.officedepot.com.mx/?gclid=EAIaIQobChMIqbCzgY_L9QIV_z6tBh2NmACZEAAYASAAEgJyXPD_BwE</t>
  </si>
  <si>
    <t>martin.jimenez@officedepot.com.mx</t>
  </si>
  <si>
    <t>79A3BCB28E852478D8C2F3C02C90C588</t>
  </si>
  <si>
    <t>Martin</t>
  </si>
  <si>
    <t>Rugerio</t>
  </si>
  <si>
    <t>ELECTRÓNICA STEREN S.A DE C.V</t>
  </si>
  <si>
    <t>21574728</t>
  </si>
  <si>
    <t>LME030408LS4</t>
  </si>
  <si>
    <t>ADOLFO LÓPEZ MATEOS</t>
  </si>
  <si>
    <t>TLAXCALA DE XICOHTENCATL</t>
  </si>
  <si>
    <t>SAÚL</t>
  </si>
  <si>
    <t>SALDIVAR</t>
  </si>
  <si>
    <t>SANTA ANA</t>
  </si>
  <si>
    <t>2463337863</t>
  </si>
  <si>
    <t>verticetlaxcala@steren.com.mx</t>
  </si>
  <si>
    <t>https://www.steren.com.mx/</t>
  </si>
  <si>
    <t>2466888889</t>
  </si>
  <si>
    <t>0088BC361D5A8F8F71E6DBB3335F90E7</t>
  </si>
  <si>
    <t>Alexis</t>
  </si>
  <si>
    <t>Gomez</t>
  </si>
  <si>
    <t> Wal-Mart de México, S. de R.L. de C.V.</t>
  </si>
  <si>
    <t>21574729</t>
  </si>
  <si>
    <t>NWM9709244W4</t>
  </si>
  <si>
    <t>GUILLERMO VALLE</t>
  </si>
  <si>
    <t>111</t>
  </si>
  <si>
    <t>0044</t>
  </si>
  <si>
    <t>ACAYUCAN</t>
  </si>
  <si>
    <t>850</t>
  </si>
  <si>
    <t>AZCAPOTZALCO</t>
  </si>
  <si>
    <t>02770</t>
  </si>
  <si>
    <t>DEMETRIO</t>
  </si>
  <si>
    <t>MARTÍNEZ</t>
  </si>
  <si>
    <t>GARCÍA</t>
  </si>
  <si>
    <t>5526296000</t>
  </si>
  <si>
    <t>super@wal-mart.com</t>
  </si>
  <si>
    <t>https://super.walmart.com.mx/?crossBanner=true&amp;_ga=2.41250530.1380774639.1643217516-1931844251.1639061348&amp;_gac=1.237841076.1643218493.EAIaIQobChMIgri23PnP9QIVACGtBh3K4QYCEAMYASAAEgIocvD_BwE</t>
  </si>
  <si>
    <t>2461141500</t>
  </si>
  <si>
    <t>gum0003y.s06208.mx@samsclub.com</t>
  </si>
  <si>
    <t>B806CF1E1C0044C7511875D48F08BADC</t>
  </si>
  <si>
    <t>Guadalupe</t>
  </si>
  <si>
    <t>Martinez</t>
  </si>
  <si>
    <t>EFECTIVALE S. DE R.L. DE C.V.</t>
  </si>
  <si>
    <t>21574730</t>
  </si>
  <si>
    <t>EFE-890801-5L3</t>
  </si>
  <si>
    <t>NEXTENGO</t>
  </si>
  <si>
    <t>78</t>
  </si>
  <si>
    <t>La Paz</t>
  </si>
  <si>
    <t>0015</t>
  </si>
  <si>
    <t>LA PAZ</t>
  </si>
  <si>
    <t>002</t>
  </si>
  <si>
    <t>PUEBLA</t>
  </si>
  <si>
    <t>72160</t>
  </si>
  <si>
    <t>MARIA GUADALUPE</t>
  </si>
  <si>
    <t>PÉREZ</t>
  </si>
  <si>
    <t>VÁZQUEZ</t>
  </si>
  <si>
    <t>5256 08 06</t>
  </si>
  <si>
    <t>servicio_gob@efectivale.com.mx</t>
  </si>
  <si>
    <t>https://www.efectivale.com/combustible1/?utm_source=google&amp;utm_medium=cpc&amp;utm_campaign=EfectivaleFuel&amp;utm_term=www.efectivale.com.mx&amp;gclid=EAIaIQobChMIpaGYhoDQ9QIVdBatBh1xrQIdEAAYASAAEgJHBPD_BwE</t>
  </si>
  <si>
    <t>C3FFF93482AB9AC761AC2A41ABDAD3CC</t>
  </si>
  <si>
    <t>Maria Guadalupe</t>
  </si>
  <si>
    <t>Vazquez</t>
  </si>
  <si>
    <t>Productos y servicios DIQUILAF S.A. DE C.V</t>
  </si>
  <si>
    <t>21574731</t>
  </si>
  <si>
    <t>PSD1012016R5</t>
  </si>
  <si>
    <t>AVENIDA JUÁREZ</t>
  </si>
  <si>
    <t>2905</t>
  </si>
  <si>
    <t>Despcaho 101</t>
  </si>
  <si>
    <t>0025</t>
  </si>
  <si>
    <t>16 DE SEPTIEMBRE NORTE</t>
  </si>
  <si>
    <t>019</t>
  </si>
  <si>
    <t>72230</t>
  </si>
  <si>
    <t>ANGEL</t>
  </si>
  <si>
    <t>QUIROZ</t>
  </si>
  <si>
    <t>2222131137</t>
  </si>
  <si>
    <t>diquilafproyser@outlook.es</t>
  </si>
  <si>
    <t>https://www.facebook.com/pages/Productos-Y-Servicios-Diquilaf-S-A-De-CV/382621071749550</t>
  </si>
  <si>
    <t>222131137</t>
  </si>
  <si>
    <t>AF2E46A321AB22DCD3822710937C75AA</t>
  </si>
  <si>
    <t>Angel</t>
  </si>
  <si>
    <t>Quiroz</t>
  </si>
  <si>
    <t>Cerrajeria</t>
  </si>
  <si>
    <t>21574732</t>
  </si>
  <si>
    <t>OEVM850109L99</t>
  </si>
  <si>
    <t>66 PONIENTE</t>
  </si>
  <si>
    <t>520</t>
  </si>
  <si>
    <t>Unitlax</t>
  </si>
  <si>
    <t>0024</t>
  </si>
  <si>
    <t>COLONIA UNITLAX</t>
  </si>
  <si>
    <t>MARIO JULIAN</t>
  </si>
  <si>
    <t>ORTEGA</t>
  </si>
  <si>
    <t>VEGA</t>
  </si>
  <si>
    <t>2461193504</t>
  </si>
  <si>
    <t> cerrajeria.ortega.vega@gmail.com</t>
  </si>
  <si>
    <t>https://www.cerrajeriatlaxcala.com/</t>
  </si>
  <si>
    <t>D29601DDD464A7EAF01E4FF9011A3A98</t>
  </si>
  <si>
    <t>Zoom Video Comunications Inc</t>
  </si>
  <si>
    <t>21574733</t>
  </si>
  <si>
    <t>Extranjero</t>
  </si>
  <si>
    <t>Estados Unidos</t>
  </si>
  <si>
    <t>ZVC110421C76</t>
  </si>
  <si>
    <t>LIBRAMIENTO POINIENTE</t>
  </si>
  <si>
    <t>SIN NÚMERO</t>
  </si>
  <si>
    <t>San Jose</t>
  </si>
  <si>
    <t>0032</t>
  </si>
  <si>
    <t>MÉXICO</t>
  </si>
  <si>
    <t>5200</t>
  </si>
  <si>
    <t>NO APLICA</t>
  </si>
  <si>
    <t>5555255205</t>
  </si>
  <si>
    <t>billimg@zoom.us</t>
  </si>
  <si>
    <t>https://zoom.us/?_ga=2.176520481.507033781.1650983874-842852980.1650983874</t>
  </si>
  <si>
    <t>6C8B542C95BE9F8FC93DC4E521087B0B</t>
  </si>
  <si>
    <t>Rafael</t>
  </si>
  <si>
    <t>Escarcega</t>
  </si>
  <si>
    <t>infraestructura integral "savi" S.A DE C.V</t>
  </si>
  <si>
    <t>21574734</t>
  </si>
  <si>
    <t>IISO80816E74</t>
  </si>
  <si>
    <t>Almaden 55</t>
  </si>
  <si>
    <t>apizaco</t>
  </si>
  <si>
    <t>08</t>
  </si>
  <si>
    <t>alvarez</t>
  </si>
  <si>
    <t>escarcega</t>
  </si>
  <si>
    <t>2411024419</t>
  </si>
  <si>
    <t>savi.oficial@outlook.com</t>
  </si>
  <si>
    <t>55B706FE0736A40ABD4FA32D92F6DD7A</t>
  </si>
  <si>
    <t>TELEFONOS DE MEXICO S.A DE C.V</t>
  </si>
  <si>
    <t>21574735</t>
  </si>
  <si>
    <t>TME840315KT6</t>
  </si>
  <si>
    <t>Hidalgo</t>
  </si>
  <si>
    <t>603</t>
  </si>
  <si>
    <t>Santa Cruz Acayucan</t>
  </si>
  <si>
    <t>azcapotzalco</t>
  </si>
  <si>
    <t>2770</t>
  </si>
  <si>
    <t>TELEFONOS</t>
  </si>
  <si>
    <t>DE MEXICO</t>
  </si>
  <si>
    <t>800 123 2222</t>
  </si>
  <si>
    <t>telmexsoluciona@telmex.com</t>
  </si>
  <si>
    <t>https://telmex.com/web/hogar</t>
  </si>
  <si>
    <t>3C58C293208A5BE11F5DFFC2F33ABBC5</t>
  </si>
  <si>
    <t>Correa</t>
  </si>
  <si>
    <t>Etchegary</t>
  </si>
  <si>
    <t>Qualitas Compañía de seguros S.A de C.V</t>
  </si>
  <si>
    <t>21574708</t>
  </si>
  <si>
    <t>QCS931209</t>
  </si>
  <si>
    <t>REAL SUR</t>
  </si>
  <si>
    <t>Pedregal</t>
  </si>
  <si>
    <t>0072</t>
  </si>
  <si>
    <t>Jardines de PEDREGAL</t>
  </si>
  <si>
    <t>1900</t>
  </si>
  <si>
    <t>8008002021</t>
  </si>
  <si>
    <t>Jeflores@qualitas.com.mx. </t>
  </si>
  <si>
    <t>https://www.qualitas.com.mx</t>
  </si>
  <si>
    <t>C6097E2F0BC93F694793AF276619EC10</t>
  </si>
  <si>
    <t>María del Carmen</t>
  </si>
  <si>
    <t>Campuzano</t>
  </si>
  <si>
    <t>Acoltzi</t>
  </si>
  <si>
    <t>Tienda Mase</t>
  </si>
  <si>
    <t>21574709</t>
  </si>
  <si>
    <t>CAAC680716B68</t>
  </si>
  <si>
    <t>SAN JERÓNIMO</t>
  </si>
  <si>
    <t>478</t>
  </si>
  <si>
    <t>Colonia centro</t>
  </si>
  <si>
    <t>001</t>
  </si>
  <si>
    <t>2464937321</t>
  </si>
  <si>
    <t>mccampuzano@hotmail.com</t>
  </si>
  <si>
    <t>https://www.tiendamase.com.mx</t>
  </si>
  <si>
    <t>51F7A2AC494F4F0A6D4BCB26EE7F071E</t>
  </si>
  <si>
    <t>José Eduardo</t>
  </si>
  <si>
    <t>Pulido</t>
  </si>
  <si>
    <t>Bonilla</t>
  </si>
  <si>
    <t>Medtlax</t>
  </si>
  <si>
    <t>21574710</t>
  </si>
  <si>
    <t>PUBE921013555</t>
  </si>
  <si>
    <t>2462420059</t>
  </si>
  <si>
    <t>meditlax01@gmail.com</t>
  </si>
  <si>
    <t>https://meditlax-comercializadora.negocio.site/</t>
  </si>
  <si>
    <t>EB4286470525408EF27CB86B6BA38671</t>
  </si>
  <si>
    <t>Carlos Augusto</t>
  </si>
  <si>
    <t>Celada</t>
  </si>
  <si>
    <t>Lucio</t>
  </si>
  <si>
    <t>Carlos Augusto Celada Lucio</t>
  </si>
  <si>
    <t>21574704</t>
  </si>
  <si>
    <t>CELC950802P56</t>
  </si>
  <si>
    <t>Pedro Rosales de leon</t>
  </si>
  <si>
    <t>7722</t>
  </si>
  <si>
    <t>Jeus y San Juan</t>
  </si>
  <si>
    <t>90358</t>
  </si>
  <si>
    <t>Lucia</t>
  </si>
  <si>
    <t>2411405239</t>
  </si>
  <si>
    <t>carlosacl_st@hotmail.com</t>
  </si>
  <si>
    <t>https://www.sercarlosaugusto.com</t>
  </si>
  <si>
    <t>2418954567</t>
  </si>
  <si>
    <t>augustoc_l@gmail.com</t>
  </si>
  <si>
    <t>30865DA56D630456634347D68EF164FB</t>
  </si>
  <si>
    <t>Toyota</t>
  </si>
  <si>
    <t>21574706</t>
  </si>
  <si>
    <t>17A</t>
  </si>
  <si>
    <t>Santa Ursula Zimatepec</t>
  </si>
  <si>
    <t>0029</t>
  </si>
  <si>
    <t>santa Ursula Zimatepec</t>
  </si>
  <si>
    <t>012</t>
  </si>
  <si>
    <t>2411666404</t>
  </si>
  <si>
    <t>ventasweb@toyotaapizaco.com.mx</t>
  </si>
  <si>
    <t>74DA96415ACB3F290AB48F9670912F9B</t>
  </si>
  <si>
    <t>Alicia Raquel</t>
  </si>
  <si>
    <t>Dedatsa S.a de C.v</t>
  </si>
  <si>
    <t>21574707</t>
  </si>
  <si>
    <t>CDE170721II3</t>
  </si>
  <si>
    <t>KM 134 MEX-VER</t>
  </si>
  <si>
    <t>sin numero</t>
  </si>
  <si>
    <t>2411388971</t>
  </si>
  <si>
    <t>dedatsa@hotmail.com</t>
  </si>
  <si>
    <t>https://www.quienesquien.wiki/es/empresas/construcciones-dedatsa-sa-de-cv</t>
  </si>
  <si>
    <t>A37EDD05EFEE9BB69F69F6B68CD0BA6E</t>
  </si>
  <si>
    <t>Ángel</t>
  </si>
  <si>
    <t>Torres</t>
  </si>
  <si>
    <t>Ramírez</t>
  </si>
  <si>
    <t>Alta Tecnología Precitool S.A. de C.V.</t>
  </si>
  <si>
    <t>21574711</t>
  </si>
  <si>
    <t>MARIANO SANCHEZ</t>
  </si>
  <si>
    <t>725000</t>
  </si>
  <si>
    <t>2222372725</t>
  </si>
  <si>
    <t>Isolano@precitool.com</t>
  </si>
  <si>
    <t>BFECCFB2059B037E27133C45982EF412</t>
  </si>
  <si>
    <t>Claudia Yolanda</t>
  </si>
  <si>
    <t>Claudia Yolanda Sanchez Hernandez</t>
  </si>
  <si>
    <t>21574712</t>
  </si>
  <si>
    <t>SAHC7007073RA</t>
  </si>
  <si>
    <t>25 ORIENTE</t>
  </si>
  <si>
    <t>823</t>
  </si>
  <si>
    <t>El riego</t>
  </si>
  <si>
    <t>0026</t>
  </si>
  <si>
    <t>Tehuacan</t>
  </si>
  <si>
    <t>75760</t>
  </si>
  <si>
    <t>2461066085</t>
  </si>
  <si>
    <t>yolandasanher@hotmail.com</t>
  </si>
  <si>
    <t>https://www.fel.mx</t>
  </si>
  <si>
    <t>FCF962C1AC07FDBB46FD8DBE6BAE0025</t>
  </si>
  <si>
    <t>Ruth</t>
  </si>
  <si>
    <t>Diosdado</t>
  </si>
  <si>
    <t>Fernandez</t>
  </si>
  <si>
    <t>Productos Gebesa S.A de C.V</t>
  </si>
  <si>
    <t>21574713</t>
  </si>
  <si>
    <t>OSG161026F56</t>
  </si>
  <si>
    <t>Durango</t>
  </si>
  <si>
    <t>PARAGUAY</t>
  </si>
  <si>
    <t>3</t>
  </si>
  <si>
    <t>7C</t>
  </si>
  <si>
    <t>Zona industril</t>
  </si>
  <si>
    <t>0074</t>
  </si>
  <si>
    <t>Zona Industrial centro</t>
  </si>
  <si>
    <t>007</t>
  </si>
  <si>
    <t>Gomez Palacios</t>
  </si>
  <si>
    <t>35078</t>
  </si>
  <si>
    <t>8717077777</t>
  </si>
  <si>
    <t>contacto@gebesa.com</t>
  </si>
  <si>
    <t>https://www.gebesa.com/?hsLang=es-mx</t>
  </si>
  <si>
    <t>18008432372</t>
  </si>
  <si>
    <t>CD5C071A749DFC725FECE8C65148F234</t>
  </si>
  <si>
    <t>Yaneli</t>
  </si>
  <si>
    <t>Balderas</t>
  </si>
  <si>
    <t>Productos metalicos STEEL S.A DE C.V.</t>
  </si>
  <si>
    <t>21574714</t>
  </si>
  <si>
    <t>PMS811203QE6</t>
  </si>
  <si>
    <t>GUANACEVI</t>
  </si>
  <si>
    <t>370</t>
  </si>
  <si>
    <t>Granada</t>
  </si>
  <si>
    <t>0027</t>
  </si>
  <si>
    <t>018</t>
  </si>
  <si>
    <t>Miguel Hidalgo</t>
  </si>
  <si>
    <t>11520</t>
  </si>
  <si>
    <t>8002887678</t>
  </si>
  <si>
    <t>contactopmsteele@gmail.com</t>
  </si>
  <si>
    <t>https://www.pmsteele.com.mx/es?es</t>
  </si>
  <si>
    <t>A32CB086FA9103829E2649B2E9EDF891</t>
  </si>
  <si>
    <t>Bilbert</t>
  </si>
  <si>
    <t>Degales</t>
  </si>
  <si>
    <t>Vital Aqua Soluciones Integrales</t>
  </si>
  <si>
    <t>21574715</t>
  </si>
  <si>
    <t>DEBM731010EJ1</t>
  </si>
  <si>
    <t>Miguel de Cervantes Saavedra</t>
  </si>
  <si>
    <t>183</t>
  </si>
  <si>
    <t>Tizatlan</t>
  </si>
  <si>
    <t>013</t>
  </si>
  <si>
    <t>2461031812</t>
  </si>
  <si>
    <t>ventas@vitalaqua.com.mx</t>
  </si>
  <si>
    <t>https://www.vitalaqua.com.mx</t>
  </si>
  <si>
    <t>DEA1F2B5183AD3DA402A5758A33DB53E</t>
  </si>
  <si>
    <t>Meneses</t>
  </si>
  <si>
    <t>Astorga</t>
  </si>
  <si>
    <t>Jose Meneses Astorga</t>
  </si>
  <si>
    <t>21574719</t>
  </si>
  <si>
    <t>MEAJ720201351</t>
  </si>
  <si>
    <t>1353</t>
  </si>
  <si>
    <t>90802</t>
  </si>
  <si>
    <t>2462244642</t>
  </si>
  <si>
    <t>josuemenesesa@hotmail.com</t>
  </si>
  <si>
    <t>3DFD2F700AF8005C816243C695AD1A8A</t>
  </si>
  <si>
    <t>Gallardo</t>
  </si>
  <si>
    <t>Seguros Argos S.A. DE C.V.</t>
  </si>
  <si>
    <t>21574720</t>
  </si>
  <si>
    <t>SAR0210119D5</t>
  </si>
  <si>
    <t>Antonio Diaz Varela</t>
  </si>
  <si>
    <t>17</t>
  </si>
  <si>
    <t>Agricola</t>
  </si>
  <si>
    <t>0019</t>
  </si>
  <si>
    <t>CHIMALISTAC</t>
  </si>
  <si>
    <t>ÁLVARO OBREGÓN</t>
  </si>
  <si>
    <t>01050</t>
  </si>
  <si>
    <t>MARIO</t>
  </si>
  <si>
    <t>TRONCOSO</t>
  </si>
  <si>
    <t>5515001647</t>
  </si>
  <si>
    <t>aocampo@segurosargos.com</t>
  </si>
  <si>
    <t>https://www.segurosargos.com/</t>
  </si>
  <si>
    <t>     8002652020</t>
  </si>
  <si>
    <t>15D8BEC2504B8EAB7B2E1270A8FF2D11</t>
  </si>
  <si>
    <t>Santos</t>
  </si>
  <si>
    <t>JB SYSTEM SA DE CV</t>
  </si>
  <si>
    <t>21574721</t>
  </si>
  <si>
    <t>JSY990706S26</t>
  </si>
  <si>
    <t>TECOYOTITLA</t>
  </si>
  <si>
    <t>412</t>
  </si>
  <si>
    <t>Jardines de San Manuel</t>
  </si>
  <si>
    <t>0185</t>
  </si>
  <si>
    <t>JARDINES DE SAN MANUEL</t>
  </si>
  <si>
    <t>72570</t>
  </si>
  <si>
    <t>ALEJANDRO</t>
  </si>
  <si>
    <t>ÁLVAREZ</t>
  </si>
  <si>
    <t>SANTOS</t>
  </si>
  <si>
    <t>012222 98 07 72</t>
  </si>
  <si>
    <t>licitaciones@jbsystem.com.mx</t>
  </si>
  <si>
    <t>https://www.jbsystem.com.mx/</t>
  </si>
  <si>
    <t>2222 98 07 72</t>
  </si>
  <si>
    <t>9B7803486A2627943713CC324438CFCC</t>
  </si>
  <si>
    <t>Miriam</t>
  </si>
  <si>
    <t>Grande</t>
  </si>
  <si>
    <t>Cervantes</t>
  </si>
  <si>
    <t>Miriam Grande Cervantes</t>
  </si>
  <si>
    <t>21574702</t>
  </si>
  <si>
    <t>GACM700531140</t>
  </si>
  <si>
    <t>Indepenedencia</t>
  </si>
  <si>
    <t>16</t>
  </si>
  <si>
    <t>A3</t>
  </si>
  <si>
    <t>2464622216</t>
  </si>
  <si>
    <t>miriamgracer_ali@hotmail.com</t>
  </si>
  <si>
    <t>https://m.facebook.com/people/Miriam-Grande-Cervantes</t>
  </si>
  <si>
    <t>FFCC3067439AC05BDDEA2D30E4877BD2</t>
  </si>
  <si>
    <t>Ruben</t>
  </si>
  <si>
    <t>Barranco</t>
  </si>
  <si>
    <t>Inmobiliaria Ruba</t>
  </si>
  <si>
    <t>21574703</t>
  </si>
  <si>
    <t>LIBR7808131R</t>
  </si>
  <si>
    <t>Jardines el Seminario</t>
  </si>
  <si>
    <t>0009</t>
  </si>
  <si>
    <t>Jardindes del seminario</t>
  </si>
  <si>
    <t>32507</t>
  </si>
  <si>
    <t>18002887822</t>
  </si>
  <si>
    <t>ventas@ruba.com.mx</t>
  </si>
  <si>
    <t>https://www.ruba.com.mx</t>
  </si>
  <si>
    <t>8002887822</t>
  </si>
  <si>
    <t>F374C976A95EF65598562EEC8B191FDB</t>
  </si>
  <si>
    <t>Ivete</t>
  </si>
  <si>
    <t>Aguilar</t>
  </si>
  <si>
    <t>George</t>
  </si>
  <si>
    <t>Medica Bethania</t>
  </si>
  <si>
    <t>21574705</t>
  </si>
  <si>
    <t>AUGI800806KS2</t>
  </si>
  <si>
    <t>Emiliano Carranza</t>
  </si>
  <si>
    <t>609</t>
  </si>
  <si>
    <t>Tlaxala</t>
  </si>
  <si>
    <t>2412409935</t>
  </si>
  <si>
    <t>ivete_aguilar@hotmail.com</t>
  </si>
  <si>
    <t>https://medica-bethania.business.site/</t>
  </si>
  <si>
    <t>24621155</t>
  </si>
  <si>
    <t>4E2FEBF1FC9352928F4F8B17A2A98D77</t>
  </si>
  <si>
    <t>COMISION FEDERAL DE ELECTRICIDAD</t>
  </si>
  <si>
    <t>21574736</t>
  </si>
  <si>
    <t>CFE370814QIO</t>
  </si>
  <si>
    <t>camino a nextengo</t>
  </si>
  <si>
    <t>Mexico</t>
  </si>
  <si>
    <t> 55 5229 4400</t>
  </si>
  <si>
    <t> @CFE_CONTIGO</t>
  </si>
  <si>
    <t>https://cfe.mx</t>
  </si>
  <si>
    <t>55 5229 4400</t>
  </si>
  <si>
    <t>0DA9F44CE4E63D39072E43051D0F4727</t>
  </si>
  <si>
    <t>Cia Periodistica de Tlaxcala</t>
  </si>
  <si>
    <t>21574737</t>
  </si>
  <si>
    <t>PSTE 870924Q71</t>
  </si>
  <si>
    <t>Paseo de la reforma</t>
  </si>
  <si>
    <t>164</t>
  </si>
  <si>
    <t>9000</t>
  </si>
  <si>
    <t>CIA. PERIODISTICA EL SOL DE TLAXCALA</t>
  </si>
  <si>
    <t>246 462 0756</t>
  </si>
  <si>
    <t>cotizaciones@oem.com.mx</t>
  </si>
  <si>
    <t>https://www.elsoldetlaxcala.com.mx/</t>
  </si>
  <si>
    <t>8C571C983542416A8C4647282A604FEA</t>
  </si>
  <si>
    <t>Sergio Omar</t>
  </si>
  <si>
    <t>Berruecos</t>
  </si>
  <si>
    <t>Construcciones Portio S.A de C.V</t>
  </si>
  <si>
    <t>21574738</t>
  </si>
  <si>
    <t>CP0210405MF4</t>
  </si>
  <si>
    <t>815</t>
  </si>
  <si>
    <t>San Esteban Tizatlan</t>
  </si>
  <si>
    <t>9100</t>
  </si>
  <si>
    <t>2461289010</t>
  </si>
  <si>
    <t>construccionesportio@gmail.com</t>
  </si>
  <si>
    <t>246128910</t>
  </si>
  <si>
    <t>No binario</t>
  </si>
  <si>
    <t>Guerrero</t>
  </si>
  <si>
    <t>Quintana Roo</t>
  </si>
  <si>
    <t>Guanajuato</t>
  </si>
  <si>
    <t>Michoacán de Ocampo</t>
  </si>
  <si>
    <t>San Luis Potosí</t>
  </si>
  <si>
    <t>Campeche</t>
  </si>
  <si>
    <t>Coahuila de Zaragoza</t>
  </si>
  <si>
    <t>Nayarit</t>
  </si>
  <si>
    <t>Zacatecas</t>
  </si>
  <si>
    <t>Sonora</t>
  </si>
  <si>
    <t>Baja California Sur</t>
  </si>
  <si>
    <t>Colima</t>
  </si>
  <si>
    <t>Tabasco</t>
  </si>
  <si>
    <t>Oaxaca</t>
  </si>
  <si>
    <t>Jalisco</t>
  </si>
  <si>
    <t>Chiapas</t>
  </si>
  <si>
    <t>Aguascalientes</t>
  </si>
  <si>
    <t>Tamaulipas</t>
  </si>
  <si>
    <t>Sinaloa</t>
  </si>
  <si>
    <t>Yucatán</t>
  </si>
  <si>
    <t>Chihuahua</t>
  </si>
  <si>
    <t>Nuevo León</t>
  </si>
  <si>
    <t>Baja California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</si>
  <si>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</si>
  <si>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</si>
  <si>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</si>
  <si>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</si>
  <si>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</si>
  <si>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</si>
  <si>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</si>
  <si>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</si>
  <si>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</si>
  <si>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</si>
  <si>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</si>
  <si>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</si>
  <si>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</si>
  <si>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</si>
  <si>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</si>
  <si>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</si>
  <si>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</si>
  <si>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</si>
  <si>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</si>
  <si>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</si>
  <si>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</si>
  <si>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</si>
  <si>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</si>
  <si>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</si>
  <si>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</si>
  <si>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</si>
  <si>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</si>
  <si>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</si>
  <si>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</si>
  <si>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</si>
  <si>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</si>
  <si>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</si>
  <si>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</si>
  <si>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</si>
  <si>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</si>
  <si>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</si>
  <si>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</si>
  <si>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</si>
  <si>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</si>
  <si>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</si>
  <si>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</si>
  <si>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</si>
  <si>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</si>
  <si>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</si>
  <si>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</si>
  <si>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</si>
  <si>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</si>
  <si>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</si>
  <si>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</si>
  <si>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</si>
  <si>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</si>
  <si>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</si>
  <si>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</si>
  <si>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</si>
  <si>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</si>
  <si>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</si>
  <si>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</si>
  <si>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</si>
  <si>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81374</t>
  </si>
  <si>
    <t>81375</t>
  </si>
  <si>
    <t>81376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</si>
  <si>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</si>
  <si>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</si>
  <si>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</si>
  <si>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</si>
  <si>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D4AB761E3D369E247E90D96F38A2A689</t>
  </si>
  <si>
    <t>Manuel</t>
  </si>
  <si>
    <t>Conchas</t>
  </si>
  <si>
    <t>D4AB761E3D369E2430CB23552C30509A</t>
  </si>
  <si>
    <t>D4AB761E3D369E244396BE98FA653401</t>
  </si>
  <si>
    <t>C45741A5E01C84EB71C69B865C8F3137</t>
  </si>
  <si>
    <t>C45741A5E01C84EB42AA6C83AE82CA3A</t>
  </si>
  <si>
    <t>C45741A5E01C84EBC97E3F06546FC2AD</t>
  </si>
  <si>
    <t>C45741A5E01C84EBC9F250495724A8F7</t>
  </si>
  <si>
    <t>C45741A5E01C84EB07B4347FAB28F30C</t>
  </si>
  <si>
    <t>C45741A5E01C84EB66794BE248FA5679</t>
  </si>
  <si>
    <t>C45741A5E01C84EB9EE23FAA2DC6A0DA</t>
  </si>
  <si>
    <t>C45741A5E01C84EBB7E8A86662FE2434</t>
  </si>
  <si>
    <t>C45741A5E01C84EB18EB2D9C95B04D0F</t>
  </si>
  <si>
    <t>C45741A5E01C84EB667376F875921792</t>
  </si>
  <si>
    <t>06398C3A2E74B5AFF98A3AC49181E9D9</t>
  </si>
  <si>
    <t>06398C3A2E74B5AF52F07B2D283D10D6</t>
  </si>
  <si>
    <t>06398C3A2E74B5AFF4C9D1D3E17BA917</t>
  </si>
  <si>
    <t>06398C3A2E74B5AF3675F99BEDB9238F</t>
  </si>
  <si>
    <t>06398C3A2E74B5AF59916E9DBF87BA4B</t>
  </si>
  <si>
    <t>06398C3A2E74B5AF66F77E0622B0946C</t>
  </si>
  <si>
    <t>06398C3A2E74B5AF9B709D299C68B1DC</t>
  </si>
  <si>
    <t>06398C3A2E74B5AF6C8577512C4CF1A0</t>
  </si>
  <si>
    <t>06398C3A2E74B5AF1CC80AF12B22D3FB</t>
  </si>
  <si>
    <t>06398C3A2E74B5AFE3A31474A6DCAA74</t>
  </si>
  <si>
    <t>13A6C33C4C4558DAFEA52ADFB72AC217</t>
  </si>
  <si>
    <t>13A6C33C4C4558DAEED36AD2E3B9B3F4</t>
  </si>
  <si>
    <t>13A6C33C4C4558DAC12BD8BC3DB8026B</t>
  </si>
  <si>
    <t>13A6C33C4C4558DAD1169CD6214A89E1</t>
  </si>
  <si>
    <t>13A6C33C4C4558DADE5899D333FAD9EB</t>
  </si>
  <si>
    <t>13A6C33C4C4558DAF08E26A9DABFFAE6</t>
  </si>
  <si>
    <t>13A6C33C4C4558DAD7580C5F17207A21</t>
  </si>
  <si>
    <t>13A6C33C4C4558DA8D2E56B4CCBE1968</t>
  </si>
  <si>
    <t>13A6C33C4C4558DA243CCD3EC468414A</t>
  </si>
  <si>
    <t>7F452522BA43C95AC3FCC749567C6576</t>
  </si>
  <si>
    <t>7F452522BA43C95A190CC3537F4BDE98</t>
  </si>
  <si>
    <t>7F452522BA43C95AE889395A6778B29E</t>
  </si>
  <si>
    <t>7F452522BA43C95AA9ECB6D738013DEB</t>
  </si>
  <si>
    <t>7F452522BA43C95AB54A9BB09C78B2E5</t>
  </si>
  <si>
    <t>7F452522BA43C95A372935D353AB723F</t>
  </si>
  <si>
    <t>7F452522BA43C95A5DA257F3D32EBC08</t>
  </si>
  <si>
    <t>7F452522BA43C95A64493A5E10247775</t>
  </si>
  <si>
    <t>7F452522BA43C95A511F2ADB38A954B1</t>
  </si>
  <si>
    <t>7F452522BA43C95A5ABBF66F3848E94A</t>
  </si>
  <si>
    <t>BF63B9C8FDBB0420152A15E5A315FCFF</t>
  </si>
  <si>
    <t>13A6C33C4C4558DA34A01FBFDD6BE532</t>
  </si>
  <si>
    <t>BF63B9C8FDBB042056C2552C6BC0DBD8</t>
  </si>
  <si>
    <t>BF63B9C8FDBB04204FEE6AEC25AE3B7C</t>
  </si>
  <si>
    <t>BF63B9C8FDBB04206B1F8E9BEDE410C3</t>
  </si>
  <si>
    <t>BF63B9C8FDBB0420A872ED22C39D2991</t>
  </si>
  <si>
    <t>BF63B9C8FDBB0420C8A4FB4A00CEBFFD</t>
  </si>
  <si>
    <t>BF63B9C8FDBB04204E1D2CECE556690A</t>
  </si>
  <si>
    <t>BF63B9C8FDBB042036389F9ACC384341</t>
  </si>
  <si>
    <t>BF63B9C8FDBB0420DE8C5A57971A9347</t>
  </si>
  <si>
    <t>BF63B9C8FDBB0420EFE4712306676AC8</t>
  </si>
  <si>
    <t>0A2D1AE6A5B35C5683DB04BECE293906</t>
  </si>
  <si>
    <t>0A2D1AE6A5B35C5698D4B83814F6829F</t>
  </si>
  <si>
    <t>0A2D1AE6A5B35C564204F5E5B0A7E069</t>
  </si>
  <si>
    <t>0A2D1AE6A5B35C567DC4B51EC24B26D6</t>
  </si>
  <si>
    <t>0A2D1AE6A5B35C56ED3F5B897F6631F8</t>
  </si>
  <si>
    <t>0A2D1AE6A5B35C561B5D40092BEEBFC0</t>
  </si>
  <si>
    <t>0A2D1AE6A5B35C568820C6F8300187C7</t>
  </si>
  <si>
    <t>0A2D1AE6A5B35C565088105A49CC1D47</t>
  </si>
  <si>
    <t>0A2D1AE6A5B35C562B6C301A683B23A3</t>
  </si>
  <si>
    <t>0A2D1AE6A5B35C56FE95984911BBC2EE</t>
  </si>
  <si>
    <t>E9D3D62E7ACAF638C2A4D18F97E7BE7A</t>
  </si>
  <si>
    <t>E9D3D62E7ACAF63865DA07A768F5E2D3</t>
  </si>
  <si>
    <t>D5205D99E33C91AF6437983D523B41C9</t>
  </si>
  <si>
    <t>D5205D99E33C91AF1FAE5198D8521533</t>
  </si>
  <si>
    <t>D5205D99E33C91AF1A617044B8C8FC3F</t>
  </si>
  <si>
    <t>2F24205B06E73DE311BC41E5F159779A</t>
  </si>
  <si>
    <t>2F24205B06E73DE300F522F2E85B37B5</t>
  </si>
  <si>
    <t>2F24205B06E73DE306D496CB7A7B02D0</t>
  </si>
  <si>
    <t>2F24205B06E73DE3D6DAE305C59062FA</t>
  </si>
  <si>
    <t>2F24205B06E73DE3AAC6F8C3F96A1FB6</t>
  </si>
  <si>
    <t>2F24205B06E73DE366DF1126987463AC</t>
  </si>
  <si>
    <t>2F24205B06E73DE3C7F2A9945AE466A4</t>
  </si>
  <si>
    <t>2F24205B06E73DE30B5EC4EF7E3718C4</t>
  </si>
  <si>
    <t>2F24205B06E73DE3D7E26F24A361743B</t>
  </si>
  <si>
    <t>2F24205B06E73DE317B16EC9DF8D825E</t>
  </si>
  <si>
    <t>78D2AA85A592124E1F7BAF90F5A95DE8</t>
  </si>
  <si>
    <t>78D2AA85A592124EE8A3D831D78B0462</t>
  </si>
  <si>
    <t>78D2AA85A592124EDF4CEABAE745E5A3</t>
  </si>
  <si>
    <t>78D2AA85A592124EC9EB04E9F4A5B1D4</t>
  </si>
  <si>
    <t>78D2AA85A592124E93B80BCD49E233AF</t>
  </si>
  <si>
    <t>78D2AA85A592124E2999618F87C86945</t>
  </si>
  <si>
    <t>78D2AA85A592124E14A41923CD9B130C</t>
  </si>
  <si>
    <t>78D2AA85A592124E0C148711BC899642</t>
  </si>
  <si>
    <t>78D2AA85A592124EF420DD31A0623425</t>
  </si>
  <si>
    <t>78D2AA85A592124E37C523411ACEE560</t>
  </si>
  <si>
    <t>75ACFBDF096C51E90BC8D0955F4BF7F6</t>
  </si>
  <si>
    <t>75ACFBDF096C51E92FE046313DA39DBC</t>
  </si>
  <si>
    <t>75ACFBDF096C51E9F77F76FAB219CCFA</t>
  </si>
  <si>
    <t>75ACFBDF096C51E9207CFA358956E13D</t>
  </si>
  <si>
    <t>75ACFBDF096C51E93885D6B24B0658F1</t>
  </si>
  <si>
    <t>75ACFBDF096C51E9D218ADE898728F12</t>
  </si>
  <si>
    <t>75ACFBDF096C51E99FFCEEB2010D70C1</t>
  </si>
  <si>
    <t>75ACFBDF096C51E968BD9876F91F14B9</t>
  </si>
  <si>
    <t>75ACFBDF096C51E9F80E58BED2D829E2</t>
  </si>
  <si>
    <t>75ACFBDF096C51E9CA96864D3A5A1CCC</t>
  </si>
  <si>
    <t>B855297F75936800909BBD138A6DD4B1</t>
  </si>
  <si>
    <t>B855297F759368004D3605092947B6D5</t>
  </si>
  <si>
    <t>B855297F75936800DC560442BACDBD30</t>
  </si>
  <si>
    <t>B855297F75936800E4022C0C052FC8B8</t>
  </si>
  <si>
    <t>B855297F75936800185BEEDC9D42A848</t>
  </si>
  <si>
    <t>B855297F759368001C686C462968F3B2</t>
  </si>
  <si>
    <t>B855297F759368005FB207C0D91E4E7E</t>
  </si>
  <si>
    <t>B855297F75936800C922312F1F466BA1</t>
  </si>
  <si>
    <t>B855297F75936800121503AE5CE5F346</t>
  </si>
  <si>
    <t>B855297F759368009E496FE4EF9A37D7</t>
  </si>
  <si>
    <t>EB814009CCEEAD7D8A88F1016F50C71D</t>
  </si>
  <si>
    <t>EB814009CCEEAD7D4B93F5D6AC8BFC71</t>
  </si>
  <si>
    <t>EB814009CCEEAD7D0CD0924CCDACCE8B</t>
  </si>
  <si>
    <t>EB814009CCEEAD7DB50ECD0461C4130D</t>
  </si>
  <si>
    <t>EB814009CCEEAD7DA09A34988CCD7E01</t>
  </si>
  <si>
    <t>EB814009CCEEAD7DCB571494AAABD27E</t>
  </si>
  <si>
    <t>EB814009CCEEAD7DB7B6EA2644A81CCC</t>
  </si>
  <si>
    <t>EB814009CCEEAD7DF862C47CB073D9C3</t>
  </si>
  <si>
    <t>EB814009CCEEAD7DA2B4ABEB55067280</t>
  </si>
  <si>
    <t>EB814009CCEEAD7DD0404E52BB163AF1</t>
  </si>
  <si>
    <t>7AEB988130761332892E06E4A0620929</t>
  </si>
  <si>
    <t>7AEB98813076133293950D976A70DF8F</t>
  </si>
  <si>
    <t>7AEB988130761332310D30CFF55F9110</t>
  </si>
  <si>
    <t>7AEB9881307613325C29AD1A42551DB8</t>
  </si>
  <si>
    <t>7AEB9881307613328C8A2FDAA9362CA3</t>
  </si>
  <si>
    <t>7AEB988130761332299C9BE6CEC226FB</t>
  </si>
  <si>
    <t>7AEB98813076133204EA6264D8875CEF</t>
  </si>
  <si>
    <t>7AEB9881307613327C36EC9FDFB34759</t>
  </si>
  <si>
    <t>7AEB9881307613326F51103B8E1E6479</t>
  </si>
  <si>
    <t>7AEB988130761332E0626C047305BD66</t>
  </si>
  <si>
    <t>2D39E8D843B33AC0BBD8F75BB6A80A3E</t>
  </si>
  <si>
    <t>2D39E8D843B33AC0C719986EE07F85CF</t>
  </si>
  <si>
    <t>F9A7066A3105D1ACF11F8708CACE4C41</t>
  </si>
  <si>
    <t>F9A7066A3105D1AC831E853E962AD0B6</t>
  </si>
  <si>
    <t>D01F362C8FCD6DA27562994E360E42B1</t>
  </si>
  <si>
    <t>D01F362C8FCD6DA2E74545DE18F7B2EE</t>
  </si>
  <si>
    <t>D01F362C8FCD6DA2A152D24A5930E792</t>
  </si>
  <si>
    <t>D01F362C8FCD6DA221AA8C40723C093E</t>
  </si>
  <si>
    <t>D01F362C8FCD6DA2451EDD9FC6F6FECF</t>
  </si>
  <si>
    <t>D01F362C8FCD6DA2CEF1F0751A993966</t>
  </si>
  <si>
    <t>D01F362C8FCD6DA26DAD38ECFCE8F99C</t>
  </si>
  <si>
    <t>D01F362C8FCD6DA20D5B052103FD6A01</t>
  </si>
  <si>
    <t>D01F362C8FCD6DA2AD6B9347CAFBDA34</t>
  </si>
  <si>
    <t>D01F362C8FCD6DA28CB8E01AA6D9ECAF</t>
  </si>
  <si>
    <t>B4A91B12ADBBD968E9960FEFDD1D7CC0</t>
  </si>
  <si>
    <t>B4A91B12ADBBD968101265A4A4F8316A</t>
  </si>
  <si>
    <t>B4A91B12ADBBD96894C102B2F0A7EF56</t>
  </si>
  <si>
    <t>B4A91B12ADBBD968E12FF1B5164056DD</t>
  </si>
  <si>
    <t>B4A91B12ADBBD96859B0DEB5D18FEB83</t>
  </si>
  <si>
    <t>B4A91B12ADBBD96836D554887D5D2036</t>
  </si>
  <si>
    <t>B4A91B12ADBBD968B2BF0C97561F81C6</t>
  </si>
  <si>
    <t>B4A91B12ADBBD96840A329C77D85C006</t>
  </si>
  <si>
    <t>B4A91B12ADBBD9681C62E1A86596F881</t>
  </si>
  <si>
    <t>B4A91B12ADBBD9685BAE1AF713205B43</t>
  </si>
  <si>
    <t>C02ED25E328F09DBE66BF0818E1FE1E3</t>
  </si>
  <si>
    <t>C02ED25E328F09DB6D8725DEDD0A29DF</t>
  </si>
  <si>
    <t>C02ED25E328F09DB1506D3F22FCF80E9</t>
  </si>
  <si>
    <t>C02ED25E328F09DBFB3E0962919C7079</t>
  </si>
  <si>
    <t>C02ED25E328F09DB0AF38F0ABEC151E3</t>
  </si>
  <si>
    <t>C02ED25E328F09DBB9E9E88BFB32D152</t>
  </si>
  <si>
    <t>C02ED25E328F09DBC426A2FAF0C7178D</t>
  </si>
  <si>
    <t>2D39E8D843B33AC0D3716E8559D52397</t>
  </si>
  <si>
    <t>2D39E8D843B33AC088575613242D099D</t>
  </si>
  <si>
    <t>2D39E8D843B33AC089B96DF3EA5E7186</t>
  </si>
  <si>
    <t>2D39E8D843B33AC03370D8F537D4B770</t>
  </si>
  <si>
    <t>2D39E8D843B33AC0162FDF37044E52B2</t>
  </si>
  <si>
    <t>2D39E8D843B33AC069AC6672C9C38FFC</t>
  </si>
  <si>
    <t>2D39E8D843B33AC07C9E6D28E7571626</t>
  </si>
  <si>
    <t>2D39E8D843B33AC05A62F7E8A5EB394F</t>
  </si>
  <si>
    <t>D88309B564AC4B4063658FE0AC2B5B32</t>
  </si>
  <si>
    <t>D88309B564AC4B409BD970B596EB5F0A</t>
  </si>
  <si>
    <t>D88309B564AC4B4016F1C8141D06CB0B</t>
  </si>
  <si>
    <t>D88309B564AC4B406AA59F3255F90D8A</t>
  </si>
  <si>
    <t>D88309B564AC4B4097B385731B55296A</t>
  </si>
  <si>
    <t>D88309B564AC4B401CDF70DC3300F8E3</t>
  </si>
  <si>
    <t>D88309B564AC4B40537A806C4617213F</t>
  </si>
  <si>
    <t>D88309B564AC4B40776C5CD4A86A394E</t>
  </si>
  <si>
    <t>D88309B564AC4B402DEEA734F32A1B4B</t>
  </si>
  <si>
    <t>D88309B564AC4B4061FBC48694E97F54</t>
  </si>
  <si>
    <t>3BACD9F907F7CF5CEFECA5021632E1E4</t>
  </si>
  <si>
    <t>3BACD9F907F7CF5C3AD8B3A2269FA050</t>
  </si>
  <si>
    <t>3BACD9F907F7CF5CDB1398B94FBC3CE5</t>
  </si>
  <si>
    <t>3BACD9F907F7CF5C16DB648555882820</t>
  </si>
  <si>
    <t>3BACD9F907F7CF5CE9B2DA9C2DC5CCCF</t>
  </si>
  <si>
    <t>3BACD9F907F7CF5C3509BD97CF468811</t>
  </si>
  <si>
    <t>3BACD9F907F7CF5CB01D4454BEAADE4E</t>
  </si>
  <si>
    <t>3BACD9F907F7CF5C190C190EAA0C8DF6</t>
  </si>
  <si>
    <t>3BACD9F907F7CF5CBDC481F83C0841E9</t>
  </si>
  <si>
    <t>3BACD9F907F7CF5C2079EE2234F01F3D</t>
  </si>
  <si>
    <t>F9A7066A3105D1AC71CB08179824D6F2</t>
  </si>
  <si>
    <t>F9A7066A3105D1AC4CECF4A99ABC2AF1</t>
  </si>
  <si>
    <t>F9A7066A3105D1ACD24E462E6DBB5F1E</t>
  </si>
  <si>
    <t>F9A7066A3105D1ACACFB03E3DFF2E795</t>
  </si>
  <si>
    <t>F9A7066A3105D1AC1199F6632291D473</t>
  </si>
  <si>
    <t>F9A7066A3105D1ACB96C0C5854E57D5F</t>
  </si>
  <si>
    <t>F9A7066A3105D1ACD1F9976E9E12DCCE</t>
  </si>
  <si>
    <t>F9A7066A3105D1ACFDD60077E086C4E0</t>
  </si>
  <si>
    <t>C02ED25E328F09DB0039E26B3D1CA1E5</t>
  </si>
  <si>
    <t>C02ED25E328F09DB254B24B4712B2A1C</t>
  </si>
  <si>
    <t>6DF0BCBE2FF3655CC13E3616EEF2EFDE</t>
  </si>
  <si>
    <t>6DF0BCBE2FF3655CAE2338FBBD22AAF9</t>
  </si>
  <si>
    <t>6DF0BCBE2FF3655CA4A1DCEA17D596A9</t>
  </si>
  <si>
    <t>6DF0BCBE2FF3655C314567FA424816BF</t>
  </si>
  <si>
    <t>6DF0BCBE2FF3655CAF4BA8E2B8A8A153</t>
  </si>
  <si>
    <t>6DF0BCBE2FF3655C98522A85A9833167</t>
  </si>
  <si>
    <t>6DF0BCBE2FF3655CB4669A3CD4A467DF</t>
  </si>
  <si>
    <t>6DF0BCBE2FF3655C57A8A7C8003E977C</t>
  </si>
  <si>
    <t>6DF0BCBE2FF3655C79BDF3326D4B08A1</t>
  </si>
  <si>
    <t>6DF0BCBE2FF3655CDFB694DCAFF2B621</t>
  </si>
  <si>
    <t>F06B289F467387642B8FA2250B9BE7D3</t>
  </si>
  <si>
    <t>F06B289F467387648F4F6EBBD310662F</t>
  </si>
  <si>
    <t>F06B289F46738764D3F229A73CF99C8B</t>
  </si>
  <si>
    <t>F06B289F4673876436E3726C4A4487F9</t>
  </si>
  <si>
    <t>F06B289F4673876401344CFADCE76900</t>
  </si>
  <si>
    <t>C02ED25E328F09DBB21CE3BB559FC681</t>
  </si>
  <si>
    <t>F06B289F467387642551AB70DE6E402B</t>
  </si>
  <si>
    <t>F06B289F46738764072549AE610ED24C</t>
  </si>
  <si>
    <t>F06B289F467387640D4E99FB07550D36</t>
  </si>
  <si>
    <t>F06B289F46738764112FCD74B5D9E491</t>
  </si>
  <si>
    <t>F06B289F46738764B4DE3CC8D336A7E5</t>
  </si>
  <si>
    <t>9A068D8978377A3D7163A1FCA93F45FE</t>
  </si>
  <si>
    <t>9A068D8978377A3D7429FFFA5EC87362</t>
  </si>
  <si>
    <t>9A068D8978377A3DF27FF94E7A4B3F63</t>
  </si>
  <si>
    <t>9A068D8978377A3DB5CA6DB2FC695C25</t>
  </si>
  <si>
    <t>9A068D8978377A3DDE334611E48AAD0C</t>
  </si>
  <si>
    <t>9A068D8978377A3D89D7C6A3ACAA1829</t>
  </si>
  <si>
    <t>9A068D8978377A3D0203F2ADAC6F2F3C</t>
  </si>
  <si>
    <t>9A068D8978377A3D90ACB5E09B75A3E2</t>
  </si>
  <si>
    <t>9A068D8978377A3D40126F77A4A63959</t>
  </si>
  <si>
    <t>9A068D8978377A3DCD8B39E705C52555</t>
  </si>
  <si>
    <t>DA6C3236448A7ACFFCAC275A949A7D53</t>
  </si>
  <si>
    <t>DA6C3236448A7ACF2FEFDF68CE16FE7A</t>
  </si>
  <si>
    <t>DA6C3236448A7ACF6311527B26F712D0</t>
  </si>
  <si>
    <t>DA6C3236448A7ACFC39EF82134F45C3A</t>
  </si>
  <si>
    <t>DA6C3236448A7ACF334AE3123B31CE72</t>
  </si>
  <si>
    <t>DA6C3236448A7ACF65B36C136F4C0A60</t>
  </si>
  <si>
    <t>DA6C3236448A7ACF6B098D5D25D5036F</t>
  </si>
  <si>
    <t>DA6C3236448A7ACF4E535D2D463C1FA3</t>
  </si>
  <si>
    <t>DA6C3236448A7ACF352F4203202C3C4F</t>
  </si>
  <si>
    <t>DA6C3236448A7ACF7ACDDA913D1E4FD1</t>
  </si>
  <si>
    <t>AB3E82352295070C478D4E595794C17A</t>
  </si>
  <si>
    <t>AB3E82352295070CEF6DB7AAA89B52B1</t>
  </si>
  <si>
    <t>AB3E82352295070C07636AC5D862BF20</t>
  </si>
  <si>
    <t>AB3E82352295070C063B5080C4F7069D</t>
  </si>
  <si>
    <t>AB3E82352295070C6EDB1E855BA996AA</t>
  </si>
  <si>
    <t>AB3E82352295070C45C313D95A42450D</t>
  </si>
  <si>
    <t>AB3E82352295070CBB8457FBB452DA63</t>
  </si>
  <si>
    <t>AB3E82352295070CDC13C0B5A2D7933C</t>
  </si>
  <si>
    <t>AB3E82352295070C22C52102D6933FAA</t>
  </si>
  <si>
    <t>AB3E82352295070C5F67294E3C3BE7BE</t>
  </si>
  <si>
    <t>840927090317BB0A4BDAB39D68B3D82F</t>
  </si>
  <si>
    <t>840927090317BB0AD39F7F9EC87AE588</t>
  </si>
  <si>
    <t>840927090317BB0A04EBFF5ED3A9F914</t>
  </si>
  <si>
    <t>840927090317BB0ACAB831CB37862E12</t>
  </si>
  <si>
    <t>840927090317BB0AB247BD418DED4950</t>
  </si>
  <si>
    <t>840927090317BB0ADB7321D03C715674</t>
  </si>
  <si>
    <t>840927090317BB0A9D2AD220261E204C</t>
  </si>
  <si>
    <t>840927090317BB0A767C4C6D6B562511</t>
  </si>
  <si>
    <t>840927090317BB0AD543F5ED56A457B2</t>
  </si>
  <si>
    <t>840927090317BB0AA155085D932CDAF5</t>
  </si>
  <si>
    <t>11DFF451AAE2CD5D5119CA90BB3A2C0E</t>
  </si>
  <si>
    <t>11DFF451AAE2CD5D8B815BA135DC3F85</t>
  </si>
  <si>
    <t>8DAE6F22E2B9D367EC641C2A68AABD83</t>
  </si>
  <si>
    <t>8DAE6F22E2B9D367D1263D7C605BD118</t>
  </si>
  <si>
    <t>8DAE6F22E2B9D3678016B8A9A78DCCA2</t>
  </si>
  <si>
    <t>8DAE6F22E2B9D3675D01BE23F17DE098</t>
  </si>
  <si>
    <t>8DAE6F22E2B9D3671CD4EE5A1B1729DF</t>
  </si>
  <si>
    <t>8DAE6F22E2B9D367E552ABD5EC4D67D0</t>
  </si>
  <si>
    <t>8DAE6F22E2B9D367882413A40D65AFBF</t>
  </si>
  <si>
    <t>8DAE6F22E2B9D367BB896CBC86EA9759</t>
  </si>
  <si>
    <t>421D84DDD2FF04A4500F50F6F78938E7</t>
  </si>
  <si>
    <t>421D84DDD2FF04A4E237D4AD8D8D4BBA</t>
  </si>
  <si>
    <t>421D84DDD2FF04A439B167581043EB7E</t>
  </si>
  <si>
    <t>421D84DDD2FF04A44FC7BEAADEAA298D</t>
  </si>
  <si>
    <t>421D84DDD2FF04A4CD6A0CE2E301D8D8</t>
  </si>
  <si>
    <t>421D84DDD2FF04A44C24E7666641FB5E</t>
  </si>
  <si>
    <t>421D84DDD2FF04A4944FB9A77F4564E7</t>
  </si>
  <si>
    <t>421D84DDD2FF04A45F6955732CB65B8A</t>
  </si>
  <si>
    <t>421D84DDD2FF04A4FD13E5F19191F5E7</t>
  </si>
  <si>
    <t>421D84DDD2FF04A498F42B2E6FBB9FAC</t>
  </si>
  <si>
    <t>579D06114ABFD793D635BCBAE7E854AF</t>
  </si>
  <si>
    <t>579D06114ABFD7931E54ECEC9D64BC44</t>
  </si>
  <si>
    <t>579D06114ABFD793163E6D05146F057A</t>
  </si>
  <si>
    <t>579D06114ABFD793A447045761A67E15</t>
  </si>
  <si>
    <t>579D06114ABFD793C969B54194C50FDC</t>
  </si>
  <si>
    <t>579D06114ABFD793DDE2D96751019EA0</t>
  </si>
  <si>
    <t>579D06114ABFD793D6FAED89398E35C4</t>
  </si>
  <si>
    <t>579D06114ABFD79397270A8B378DF16F</t>
  </si>
  <si>
    <t>579D06114ABFD793A65E089F0E9BC0E5</t>
  </si>
  <si>
    <t>579D06114ABFD7935FB54FC89049E17B</t>
  </si>
  <si>
    <t>AFB29E6E1DE507B356027D6ED891FF1E</t>
  </si>
  <si>
    <t>AFB29E6E1DE507B3845F7E57CBFB7D69</t>
  </si>
  <si>
    <t>AFB29E6E1DE507B30758ED12A0C98C46</t>
  </si>
  <si>
    <t>AFB29E6E1DE507B35C884434B922CC4B</t>
  </si>
  <si>
    <t>AFB29E6E1DE507B365F7BDE6A92B2B77</t>
  </si>
  <si>
    <t>AFB29E6E1DE507B309A72FB5EAEE6749</t>
  </si>
  <si>
    <t>AFB29E6E1DE507B31C0C38DAE87C14EB</t>
  </si>
  <si>
    <t>AFB29E6E1DE507B344A00C7AA24B9025</t>
  </si>
  <si>
    <t>AFB29E6E1DE507B3058814EE3BB2E6EF</t>
  </si>
  <si>
    <t>AFB29E6E1DE507B3E082A18F1F824DA0</t>
  </si>
  <si>
    <t>2569480C4D59015961510CEE38B899AF</t>
  </si>
  <si>
    <t>2569480C4D59015995F4652B31BF254B</t>
  </si>
  <si>
    <t>2569480C4D59015908C27840F0E63CFA</t>
  </si>
  <si>
    <t>2569480C4D590159E029FD1E458D7AA2</t>
  </si>
  <si>
    <t>2569480C4D59015922E85F4D39B4D5CB</t>
  </si>
  <si>
    <t>2569480C4D5901592572F30795E2EB37</t>
  </si>
  <si>
    <t>2569480C4D590159011E6B53080CF063</t>
  </si>
  <si>
    <t>2569480C4D5901592CE49AD5AAFF8C91</t>
  </si>
  <si>
    <t>2569480C4D590159AC108372059AD875</t>
  </si>
  <si>
    <t>2569480C4D5901594F0381B1C715E955</t>
  </si>
  <si>
    <t>C82A60E86B998D0F376241E5ACD162F8</t>
  </si>
  <si>
    <t>C82A60E86B998D0F45311FDC38B45F79</t>
  </si>
  <si>
    <t>C82A60E86B998D0F468E1565F8300A7A</t>
  </si>
  <si>
    <t>C82A60E86B998D0F37F019F1E7DEF3C2</t>
  </si>
  <si>
    <t>C82A60E86B998D0FBDD04FDFC00B16E7</t>
  </si>
  <si>
    <t>C82A60E86B998D0F23E92D14623D8CB1</t>
  </si>
  <si>
    <t>C82A60E86B998D0F07A13787745824AC</t>
  </si>
  <si>
    <t>C82A60E86B998D0FF79492952B2F45C6</t>
  </si>
  <si>
    <t>C82A60E86B998D0F7B39B3EC949F7959</t>
  </si>
  <si>
    <t>C82A60E86B998D0FBCC95B7D59BBCC66</t>
  </si>
  <si>
    <t>8BE2DFDC36702EA3256BE38D018CD7DE</t>
  </si>
  <si>
    <t>8BE2DFDC36702EA37B1855F568BCCB8A</t>
  </si>
  <si>
    <t>8BE2DFDC36702EA352FA2201348C7049</t>
  </si>
  <si>
    <t>8BE2DFDC36702EA3DA9EFBF071E3DBAD</t>
  </si>
  <si>
    <t>8BE2DFDC36702EA308EEE973B87F4502</t>
  </si>
  <si>
    <t>8BE2DFDC36702EA312805F04549D4B9B</t>
  </si>
  <si>
    <t>8BE2DFDC36702EA3019E4B1957515B20</t>
  </si>
  <si>
    <t>68A731B01652C9702888BE6741379D80</t>
  </si>
  <si>
    <t>68A731B01652C97044329B8C655DF6D4</t>
  </si>
  <si>
    <t>68A731B01652C9703624447374DCEC26</t>
  </si>
  <si>
    <t>68A731B01652C9706499E14108031C25</t>
  </si>
  <si>
    <t>68A731B01652C9704E8EDC1FEA5D8859</t>
  </si>
  <si>
    <t>68A731B01652C9708EECCD0C554E335C</t>
  </si>
  <si>
    <t>68A731B01652C970CE27A19E1E9F2C97</t>
  </si>
  <si>
    <t>68A731B01652C97006FB657E390B2A38</t>
  </si>
  <si>
    <t>883811EF7929D6EEEB4DF8050AB3D906</t>
  </si>
  <si>
    <t>883811EF7929D6EEAEA4515F4BF8064A</t>
  </si>
  <si>
    <t>883811EF7929D6EE730ACE2CEFD65A61</t>
  </si>
  <si>
    <t>883811EF7929D6EEFC615ABE39C1165C</t>
  </si>
  <si>
    <t>883811EF7929D6EE16685C20D75DF943</t>
  </si>
  <si>
    <t>883811EF7929D6EE2DB3C6C6560B7CC9</t>
  </si>
  <si>
    <t>883811EF7929D6EEFFA12DE089D07591</t>
  </si>
  <si>
    <t>883811EF7929D6EE48004ABE0E5D7908</t>
  </si>
  <si>
    <t>883811EF7929D6EECB62CF9A17E9099C</t>
  </si>
  <si>
    <t>883811EF7929D6EE235B58DAA03978FA</t>
  </si>
  <si>
    <t>5AF8F04FECC7FC21E7DB48601C661B99</t>
  </si>
  <si>
    <t>5AF8F04FECC7FC2161BC803D61C76399</t>
  </si>
  <si>
    <t>5AF8F04FECC7FC2183E436472F340107</t>
  </si>
  <si>
    <t>5AF8F04FECC7FC211E3EA371C94F01DD</t>
  </si>
  <si>
    <t>5AF8F04FECC7FC21F790E34C4FD769D7</t>
  </si>
  <si>
    <t>5AF8F04FECC7FC2136F83AED61DF1CC0</t>
  </si>
  <si>
    <t>5AF8F04FECC7FC214C9198BA10533C77</t>
  </si>
  <si>
    <t>5AF8F04FECC7FC2164F40C0962077766</t>
  </si>
  <si>
    <t>5AF8F04FECC7FC21083C7B766F7A651B</t>
  </si>
  <si>
    <t>5AF8F04FECC7FC21A1A375DF1C40FD1A</t>
  </si>
  <si>
    <t>4493F14925D0A936B3C85D45F7D0E51C</t>
  </si>
  <si>
    <t>4493F14925D0A93698E127B85CEED9E1</t>
  </si>
  <si>
    <t>4493F14925D0A93664F8A4C911BC50DC</t>
  </si>
  <si>
    <t>4493F14925D0A9364C354864126F15AE</t>
  </si>
  <si>
    <t>4493F14925D0A936D7B844088DB62AA1</t>
  </si>
  <si>
    <t>4493F14925D0A9368EED7E9EA480B891</t>
  </si>
  <si>
    <t>4493F14925D0A9363EA0ACEACB482E9F</t>
  </si>
  <si>
    <t>4493F14925D0A936DE92E2D3402E2044</t>
  </si>
  <si>
    <t>4493F14925D0A936FCB0372A562D1F63</t>
  </si>
  <si>
    <t>1C75FB154BAF9AA25F597B50B932C522</t>
  </si>
  <si>
    <t>1C75FB154BAF9AA296F3271036136166</t>
  </si>
  <si>
    <t>4493F14925D0A936ADE590F3B774FAE5</t>
  </si>
  <si>
    <t>8BE2DFDC36702EA31E6AD8CE2F099B4B</t>
  </si>
  <si>
    <t>8BE2DFDC36702EA3AFB4E7D2C48D7951</t>
  </si>
  <si>
    <t>8BE2DFDC36702EA349DC2A0B287263E6</t>
  </si>
  <si>
    <t>632401B8B27DA3FB353316C6963AE181</t>
  </si>
  <si>
    <t>632401B8B27DA3FB59B1007512826130</t>
  </si>
  <si>
    <t>632401B8B27DA3FBEE470851E89E1E0E</t>
  </si>
  <si>
    <t>632401B8B27DA3FB3E57678659A725EE</t>
  </si>
  <si>
    <t>632401B8B27DA3FB371772E6FE0859F6</t>
  </si>
  <si>
    <t>632401B8B27DA3FBC7B91C8CAD3411AC</t>
  </si>
  <si>
    <t>632401B8B27DA3FB634834394AD85555</t>
  </si>
  <si>
    <t>632401B8B27DA3FB08ED0EAE0289D4D2</t>
  </si>
  <si>
    <t>632401B8B27DA3FB5A05C25FED0A41F3</t>
  </si>
  <si>
    <t>632401B8B27DA3FB8CE1BC3E2AA73E11</t>
  </si>
  <si>
    <t>5335B86FBDEBFA66448AF9FDDB8EBF20</t>
  </si>
  <si>
    <t>5335B86FBDEBFA669F3660083AB9D0C0</t>
  </si>
  <si>
    <t>5335B86FBDEBFA66F4D697E61A81A70C</t>
  </si>
  <si>
    <t>5335B86FBDEBFA663E1B98A2C01405AE</t>
  </si>
  <si>
    <t>5335B86FBDEBFA665EB8DF729EF5B33B</t>
  </si>
  <si>
    <t>5335B86FBDEBFA663A601402D2D726FE</t>
  </si>
  <si>
    <t>5335B86FBDEBFA6664C054E29E4159A4</t>
  </si>
  <si>
    <t>5335B86FBDEBFA660B2B90B17972E8B3</t>
  </si>
  <si>
    <t>5335B86FBDEBFA66793CDDF31B0DDD7C</t>
  </si>
  <si>
    <t>5335B86FBDEBFA6617CC821BD84405B8</t>
  </si>
  <si>
    <t>68A731B01652C97078A6556C5464F5AC</t>
  </si>
  <si>
    <t>68A731B01652C97075FC364931AB055A</t>
  </si>
  <si>
    <t>1C75FB154BAF9AA2818A1D55AD99B8C2</t>
  </si>
  <si>
    <t>1C75FB154BAF9AA24303A81CE9AB9C2B</t>
  </si>
  <si>
    <t>1C75FB154BAF9AA20830508EA26D7C42</t>
  </si>
  <si>
    <t>1C75FB154BAF9AA26EFC5BA6C6C58B5F</t>
  </si>
  <si>
    <t>1C75FB154BAF9AA275A8AA46CD4EB9DC</t>
  </si>
  <si>
    <t>1C75FB154BAF9AA2B48B0EB37C451D2E</t>
  </si>
  <si>
    <t>1C75FB154BAF9AA2F821FA5FF98FF11D</t>
  </si>
  <si>
    <t>1C75FB154BAF9AA2D7FA9F88506045C9</t>
  </si>
  <si>
    <t>07CF925D21261C33D5932A865A152734</t>
  </si>
  <si>
    <t>07CF925D21261C3330CC562BEA13CF61</t>
  </si>
  <si>
    <t>07CF925D21261C33F08DC3473EFB2F76</t>
  </si>
  <si>
    <t>07CF925D21261C33A753B1FE62A82797</t>
  </si>
  <si>
    <t>07CF925D21261C3331C5B97499364106</t>
  </si>
  <si>
    <t>07CF925D21261C335709680AA17D811E</t>
  </si>
  <si>
    <t>07CF925D21261C339D47980999BC6971</t>
  </si>
  <si>
    <t>07CF925D21261C33D047EC9F19AD7698</t>
  </si>
  <si>
    <t>07CF925D21261C33CE8D9B29F760BC53</t>
  </si>
  <si>
    <t>07CF925D21261C335CDF997CFB18D9A1</t>
  </si>
  <si>
    <t>17E41D3212213B4B39A6135A9D3D3685</t>
  </si>
  <si>
    <t>17E41D3212213B4B24BD25F369B36905</t>
  </si>
  <si>
    <t>17E41D3212213B4B9CFBAB80FBC65F43</t>
  </si>
  <si>
    <t>17E41D3212213B4B12BFF60903DD7FB2</t>
  </si>
  <si>
    <t>17E41D3212213B4B24537B956C55EA7D</t>
  </si>
  <si>
    <t>17E41D3212213B4BF4B416759006D54D</t>
  </si>
  <si>
    <t>17E41D3212213B4BF6320D63CCC3200E</t>
  </si>
  <si>
    <t>17E41D3212213B4B70E8A1AC3ACD4F01</t>
  </si>
  <si>
    <t>17E41D3212213B4BAAD2F18391674063</t>
  </si>
  <si>
    <t>17E41D3212213B4B93F5B3294F206142</t>
  </si>
  <si>
    <t>3665838E9928776A8B2E300DC14D76B6</t>
  </si>
  <si>
    <t>3665838E9928776A2B89D221A7F89A9A</t>
  </si>
  <si>
    <t>3665838E9928776A1EA1EC3987CA8448</t>
  </si>
  <si>
    <t>3665838E9928776A721AC82F8732B1D5</t>
  </si>
  <si>
    <t>3665838E9928776A1B3CC64C964BC1CF</t>
  </si>
  <si>
    <t>3665838E9928776A0352C86C5B6F5A10</t>
  </si>
  <si>
    <t>3665838E9928776A7B640C77BA883E79</t>
  </si>
  <si>
    <t>3665838E9928776A8A941D7C5DB718AB</t>
  </si>
  <si>
    <t>3665838E9928776AD9F2EAC84A39DC7D</t>
  </si>
  <si>
    <t>3665838E9928776A491B651CE087DD82</t>
  </si>
  <si>
    <t>09F6519DAA0F96E038C1BC86CE7E8EC8</t>
  </si>
  <si>
    <t>09F6519DAA0F96E0FB7B378C60C17A38</t>
  </si>
  <si>
    <t>09F6519DAA0F96E0B4906F7CB57CAE16</t>
  </si>
  <si>
    <t>09F6519DAA0F96E054D06A95981EC57C</t>
  </si>
  <si>
    <t>09F6519DAA0F96E06319C382F4E8AA58</t>
  </si>
  <si>
    <t>09F6519DAA0F96E0F55D7BCD13D2596A</t>
  </si>
  <si>
    <t>09F6519DAA0F96E065D3E66D66494C5F</t>
  </si>
  <si>
    <t>09F6519DAA0F96E07C180EAB336CDECE</t>
  </si>
  <si>
    <t>09F6519DAA0F96E0FBA9B28F362B2439</t>
  </si>
  <si>
    <t>09F6519DAA0F96E0412DA91A3AA20D85</t>
  </si>
  <si>
    <t>DB1A905F12A50F416519C82189D3E854</t>
  </si>
  <si>
    <t>DB1A905F12A50F41D4E5B0F1981F07AA</t>
  </si>
  <si>
    <t>DB1A905F12A50F417513EF38FC9D1B30</t>
  </si>
  <si>
    <t>DB1A905F12A50F41304E127EFA780261</t>
  </si>
  <si>
    <t>DB1A905F12A50F4112EBE670610CAE6C</t>
  </si>
  <si>
    <t>DB1A905F12A50F4174D30D3181C625AC</t>
  </si>
  <si>
    <t>DB1A905F12A50F4198FC427C3C654BEE</t>
  </si>
  <si>
    <t>DB1A905F12A50F41D77BF8BD7B82E2B9</t>
  </si>
  <si>
    <t>DB1A905F12A50F417294B7A8C8E4EE78</t>
  </si>
  <si>
    <t>DB1A905F12A50F4168A9127120679D6A</t>
  </si>
  <si>
    <t>C6BF5C17F4524BC8D882E16B6A301E5B</t>
  </si>
  <si>
    <t>C6BF5C17F4524BC8E71A84F35317CC6F</t>
  </si>
  <si>
    <t>C6BF5C17F4524BC829F08AF7109C4A7A</t>
  </si>
  <si>
    <t>C6BF5C17F4524BC8BCEE6CA5700FC538</t>
  </si>
  <si>
    <t>C6BF5C17F4524BC80F95F8AF4DCAFFE4</t>
  </si>
  <si>
    <t>C6BF5C17F4524BC8EFC7A07C85CFE2F6</t>
  </si>
  <si>
    <t>C6BF5C17F4524BC84C2A41AD25DB4720</t>
  </si>
  <si>
    <t>C6BF5C17F4524BC801A3A472971DC877</t>
  </si>
  <si>
    <t>C6BF5C17F4524BC816AEE14FF66071BE</t>
  </si>
  <si>
    <t>C6BF5C17F4524BC8D8ABD6DF2878E86C</t>
  </si>
  <si>
    <t>BF518ECB86EDF2ED5E6D60872B997323</t>
  </si>
  <si>
    <t>BF518ECB86EDF2EDF71B76212401070D</t>
  </si>
  <si>
    <t>BF518ECB86EDF2ED88C3F0D46E8A369D</t>
  </si>
  <si>
    <t>BF518ECB86EDF2ED536326DAD8A9A05B</t>
  </si>
  <si>
    <t>BF518ECB86EDF2EDA325CB36317FE1D8</t>
  </si>
  <si>
    <t>BF518ECB86EDF2ED7BD6D5AB5994A52B</t>
  </si>
  <si>
    <t>BF518ECB86EDF2EDEB640B8970DAA570</t>
  </si>
  <si>
    <t>BF518ECB86EDF2EDB91E1EC0094CA2EF</t>
  </si>
  <si>
    <t>BF518ECB86EDF2ED79617AF04F29E4C8</t>
  </si>
  <si>
    <t>BF518ECB86EDF2ED2FBD3D93A9A5747C</t>
  </si>
  <si>
    <t>FD714B72C56241D85F078168E5DF68D2</t>
  </si>
  <si>
    <t>FD714B72C56241D875A7A8FADE9EDEBD</t>
  </si>
  <si>
    <t>FD714B72C56241D87F9010FD4108360B</t>
  </si>
  <si>
    <t>FD714B72C56241D80A8B49C9EA5ECE4C</t>
  </si>
  <si>
    <t>FD714B72C56241D8780CD0173D0CBD9B</t>
  </si>
  <si>
    <t>FD714B72C56241D86F8C60B6BA52396E</t>
  </si>
  <si>
    <t>FD714B72C56241D8DC00361CE14518C4</t>
  </si>
  <si>
    <t>FD714B72C56241D824D19C9F4CE64FEF</t>
  </si>
  <si>
    <t>FD714B72C56241D891EFAD9BA85C0FFC</t>
  </si>
  <si>
    <t>57944B062C007B5CE41FB63A7F49987B</t>
  </si>
  <si>
    <t>57944B062C007B5C5B14EE15F35125D5</t>
  </si>
  <si>
    <t>57944B062C007B5CD535FD5439D20685</t>
  </si>
  <si>
    <t>57944B062C007B5C7219D3CCF2C0B67C</t>
  </si>
  <si>
    <t>57944B062C007B5C1839EFE832C58AD6</t>
  </si>
  <si>
    <t>57944B062C007B5CF8B7549DFD6A43C6</t>
  </si>
  <si>
    <t>57944B062C007B5C6ACACD542D4B350B</t>
  </si>
  <si>
    <t>57944B062C007B5C351FC592CE76F40F</t>
  </si>
  <si>
    <t>57944B062C007B5C5036EA6EA326AE6C</t>
  </si>
  <si>
    <t>57944B062C007B5CADCE50169765CAA1</t>
  </si>
  <si>
    <t>28BD656F029795338F06BA805E9F9611</t>
  </si>
  <si>
    <t>28BD656F02979533449F8EE567E7E5F9</t>
  </si>
  <si>
    <t>FD714B72C56241D88E21638802A5CF0D</t>
  </si>
  <si>
    <t>28BD656F029795339717070ED4EAA7EF</t>
  </si>
  <si>
    <t>28BD656F02979533C4EF8761F2A26B41</t>
  </si>
  <si>
    <t>28BD656F029795332CA20F65743B8B27</t>
  </si>
  <si>
    <t>28BD656F02979533BD1E36EDC42CE096</t>
  </si>
  <si>
    <t>28BD656F02979533112797FE6AA9C684</t>
  </si>
  <si>
    <t>28BD656F02979533100DA7B05A8F443E</t>
  </si>
  <si>
    <t>28BD656F0297953359FD89C3296D38B2</t>
  </si>
  <si>
    <t>28BD656F029795339C78E90C23086512</t>
  </si>
  <si>
    <t>C78DA36EBB356371562E4CF438B14F23</t>
  </si>
  <si>
    <t>C78DA36EBB35637167BDB8653E69A610</t>
  </si>
  <si>
    <t>C78DA36EBB35637187992739E015CE0F</t>
  </si>
  <si>
    <t>C78DA36EBB356371655412D17431C1E6</t>
  </si>
  <si>
    <t>C78DA36EBB35637139E2451938A72628</t>
  </si>
  <si>
    <t>C78DA36EBB3563718D76CE8CEF1FAE55</t>
  </si>
  <si>
    <t>C78DA36EBB3563712F6B70A75E7962B4</t>
  </si>
  <si>
    <t>C78DA36EBB35637155D171C526AD9991</t>
  </si>
  <si>
    <t>C78DA36EBB356371D68DC7DFAD981CFA</t>
  </si>
  <si>
    <t>2F0C083EE7986649815749AB11F90EC8</t>
  </si>
  <si>
    <t>2F0C083EE7986649ED85A57AE04DCF0F</t>
  </si>
  <si>
    <t>2F0C083EE79866492DF589B7F711AF8F</t>
  </si>
  <si>
    <t>2F0C083EE79866493268DC7C198945D8</t>
  </si>
  <si>
    <t>2F0C083EE7986649C2806837E65C6DAD</t>
  </si>
  <si>
    <t>2F0C083EE7986649304C244DA5FDB785</t>
  </si>
  <si>
    <t>2F0C083EE798664915EF67182C0E66F1</t>
  </si>
  <si>
    <t>2F0C083EE7986649762D8712A263F05D</t>
  </si>
  <si>
    <t>2F0C083EE7986649DDB842C477D1D37F</t>
  </si>
  <si>
    <t>2F0C083EE7986649C0198A59B0F07F73</t>
  </si>
  <si>
    <t>A0410C2921D43C87C9C12E44823C2197</t>
  </si>
  <si>
    <t>A0410C2921D43C87733F36B7DE49A78B</t>
  </si>
  <si>
    <t>C78DA36EBB35637177E9FB5C1F5C9553</t>
  </si>
  <si>
    <t>4E9E32723D58A0A5E22A68C963F12474</t>
  </si>
  <si>
    <t>4E9E32723D58A0A562C02EF51DC76DDD</t>
  </si>
  <si>
    <t>4E9E32723D58A0A5E50F268480A039FC</t>
  </si>
  <si>
    <t>3C409068CFB63BAC26D9C1A6B2F47287</t>
  </si>
  <si>
    <t>3C409068CFB63BAC06B45F4A1DC3288F</t>
  </si>
  <si>
    <t>3C409068CFB63BAC02B6B220E942671E</t>
  </si>
  <si>
    <t>3C409068CFB63BAC3F51182C9DE5FD2E</t>
  </si>
  <si>
    <t>3C409068CFB63BACAA1F249A24AEBA20</t>
  </si>
  <si>
    <t>3C409068CFB63BAC9BBD20F2DB045A06</t>
  </si>
  <si>
    <t>3C409068CFB63BAC77AA4055AA3EE4D9</t>
  </si>
  <si>
    <t>3C409068CFB63BACD3D559DF43C309CA</t>
  </si>
  <si>
    <t>3C409068CFB63BACAC42FEF0A627835D</t>
  </si>
  <si>
    <t>3C409068CFB63BAC887557F61EC83F53</t>
  </si>
  <si>
    <t>D8BF4B0BB9A48EC27BE115267BADEA07</t>
  </si>
  <si>
    <t>D8BF4B0BB9A48EC2AE834D2994E92755</t>
  </si>
  <si>
    <t>D8BF4B0BB9A48EC248DAD7238B6A546C</t>
  </si>
  <si>
    <t>D8BF4B0BB9A48EC2859216527B567C2B</t>
  </si>
  <si>
    <t>D8BF4B0BB9A48EC2E3BB8E6CC3E4B644</t>
  </si>
  <si>
    <t>D8BF4B0BB9A48EC2E9EF3C31263BE60D</t>
  </si>
  <si>
    <t>D8BF4B0BB9A48EC2867C1687745EEA92</t>
  </si>
  <si>
    <t>D8BF4B0BB9A48EC27EE2F345B1ED68F9</t>
  </si>
  <si>
    <t>D8BF4B0BB9A48EC296D036E042C6B635</t>
  </si>
  <si>
    <t>D8BF4B0BB9A48EC2C2CE66D52B25E5D2</t>
  </si>
  <si>
    <t>476F9888AAEA251687C79F9E0F4E44A3</t>
  </si>
  <si>
    <t>476F9888AAEA251686CA1E5B6884A266</t>
  </si>
  <si>
    <t>476F9888AAEA2516AEE4792E580A0D35</t>
  </si>
  <si>
    <t>476F9888AAEA2516469FB9C4D49DDC96</t>
  </si>
  <si>
    <t>476F9888AAEA251692412599609C7763</t>
  </si>
  <si>
    <t>476F9888AAEA251644695F8FB81880C1</t>
  </si>
  <si>
    <t>476F9888AAEA2516A2354A1A2F5BA2E2</t>
  </si>
  <si>
    <t>476F9888AAEA2516E4F1BF156B0490B2</t>
  </si>
  <si>
    <t>476F9888AAEA2516C557128E8945D7C6</t>
  </si>
  <si>
    <t>476F9888AAEA25169C285E4B9B6A9E64</t>
  </si>
  <si>
    <t>D51D6E0692318B87E0EBEC4D5D7E036B</t>
  </si>
  <si>
    <t>D51D6E0692318B87D2F0ECDAC1E356B0</t>
  </si>
  <si>
    <t>D51D6E0692318B879CFE424E07922645</t>
  </si>
  <si>
    <t>D51D6E0692318B87DB0A348DFA5ED7B7</t>
  </si>
  <si>
    <t>D51D6E0692318B8718CEE8F040F8A739</t>
  </si>
  <si>
    <t>D51D6E0692318B876C6E2CB1BE77C4C6</t>
  </si>
  <si>
    <t>D51D6E0692318B87F6F8BCAD24AAF52E</t>
  </si>
  <si>
    <t>D51D6E0692318B87CA8835D705942573</t>
  </si>
  <si>
    <t>D51D6E0692318B87D265AF24D49930BB</t>
  </si>
  <si>
    <t>D51D6E0692318B872C366D45442548E9</t>
  </si>
  <si>
    <t>A684FAF41065511F5B438537C82C2067</t>
  </si>
  <si>
    <t>A684FAF41065511F6E5562E42D297A2C</t>
  </si>
  <si>
    <t>A684FAF41065511FA0E28722C2FFBD90</t>
  </si>
  <si>
    <t>A684FAF41065511F0ED5DB211E500048</t>
  </si>
  <si>
    <t>A684FAF41065511F204006E8835F8863</t>
  </si>
  <si>
    <t>A684FAF41065511F53D1A8C78DF6474D</t>
  </si>
  <si>
    <t>A684FAF41065511F8E61C77AE8F25C02</t>
  </si>
  <si>
    <t>A684FAF41065511F14355C04E66BFC04</t>
  </si>
  <si>
    <t>A684FAF41065511F988B2BFA57C23F7B</t>
  </si>
  <si>
    <t>A684FAF41065511F65F82035D5788355</t>
  </si>
  <si>
    <t>A007E0F539D58F109C127CA267739EE6</t>
  </si>
  <si>
    <t>A007E0F539D58F106825FAE28E44EDA0</t>
  </si>
  <si>
    <t>A007E0F539D58F10179F9703852A1F16</t>
  </si>
  <si>
    <t>A007E0F539D58F10505A99082C905B22</t>
  </si>
  <si>
    <t>A007E0F539D58F10B5515397A9F98B26</t>
  </si>
  <si>
    <t>A007E0F539D58F105FF23896F8231A46</t>
  </si>
  <si>
    <t>A007E0F539D58F10A531258D7F381948</t>
  </si>
  <si>
    <t>A007E0F539D58F1073F90AAC8CA296DD</t>
  </si>
  <si>
    <t>A007E0F539D58F1027ED5810C30A4CD5</t>
  </si>
  <si>
    <t>A007E0F539D58F10264E297AE0A27AB9</t>
  </si>
  <si>
    <t>A678133DF0B4AE9247CEDC6FCF9D0A48</t>
  </si>
  <si>
    <t>A678133DF0B4AE924F1678FDA9C6500A</t>
  </si>
  <si>
    <t>A678133DF0B4AE927D1D7BC55F356E90</t>
  </si>
  <si>
    <t>A678133DF0B4AE92A5B2524F569B7160</t>
  </si>
  <si>
    <t>A678133DF0B4AE927E4BB72122C777C6</t>
  </si>
  <si>
    <t>A678133DF0B4AE92CF38F7EA114F8099</t>
  </si>
  <si>
    <t>A678133DF0B4AE92C2350B5136B9AF97</t>
  </si>
  <si>
    <t>A678133DF0B4AE92845CC63B1E41CEE1</t>
  </si>
  <si>
    <t>A678133DF0B4AE9214D4BB98EA2BE546</t>
  </si>
  <si>
    <t>A678133DF0B4AE92DC0AEC75CACDCC7D</t>
  </si>
  <si>
    <t>CA7033F1AEF6DDA4A0CF7F78BBD89E7A</t>
  </si>
  <si>
    <t>CA7033F1AEF6DDA48069DD8A258C2B85</t>
  </si>
  <si>
    <t>CA7033F1AEF6DDA49B5303284B2E12D2</t>
  </si>
  <si>
    <t>CA7033F1AEF6DDA469FB6CDC91E0E1CB</t>
  </si>
  <si>
    <t>CA7033F1AEF6DDA4407A0BDA71A3688A</t>
  </si>
  <si>
    <t>CA7033F1AEF6DDA4A9AFB30A42C787CB</t>
  </si>
  <si>
    <t>CA7033F1AEF6DDA45F8277EB381D5745</t>
  </si>
  <si>
    <t>CA7033F1AEF6DDA44673AC59377819B6</t>
  </si>
  <si>
    <t>CA7033F1AEF6DDA4EB049C6C79D419C6</t>
  </si>
  <si>
    <t>CA7033F1AEF6DDA46031AB5C6F3D4937</t>
  </si>
  <si>
    <t>E94040CDF45FF5CED9D4A938A7E6068C</t>
  </si>
  <si>
    <t>E94040CDF45FF5CE29C248905D72B987</t>
  </si>
  <si>
    <t>E94040CDF45FF5CE83B12937D6909CCE</t>
  </si>
  <si>
    <t>E94040CDF45FF5CE7FD95DE6CEAD0612</t>
  </si>
  <si>
    <t>E94040CDF45FF5CE20A3EC69FF9E63C4</t>
  </si>
  <si>
    <t>E94040CDF45FF5CED5AF1C5E098547DF</t>
  </si>
  <si>
    <t>E94040CDF45FF5CE662EA957165ED118</t>
  </si>
  <si>
    <t>E94040CDF45FF5CE321E74F7DE27FE0C</t>
  </si>
  <si>
    <t>E94040CDF45FF5CE3E041E872B360BEC</t>
  </si>
  <si>
    <t>E94040CDF45FF5CE85EE13FA25A72C81</t>
  </si>
  <si>
    <t>72B4105CE924515BDAAB63B9386BBB32</t>
  </si>
  <si>
    <t>72B4105CE924515BFD8DD98C1348D877</t>
  </si>
  <si>
    <t>72B4105CE924515B0AEF79BAC9B8D336</t>
  </si>
  <si>
    <t>72B4105CE924515B7A7730CB968344B1</t>
  </si>
  <si>
    <t>72B4105CE924515BCBFD4738A2C47C7E</t>
  </si>
  <si>
    <t>72B4105CE924515BE71B6D3E93A49465</t>
  </si>
  <si>
    <t>72B4105CE924515B2BB0BE895530DD0E</t>
  </si>
  <si>
    <t>72B4105CE924515BC466880900AC79B4</t>
  </si>
  <si>
    <t>72B4105CE924515B484B0F0320BE91FD</t>
  </si>
  <si>
    <t>72B4105CE924515B4B69BEF71389905B</t>
  </si>
  <si>
    <t>149815C827EDD32A356CF12FF88739FD</t>
  </si>
  <si>
    <t>149815C827EDD32AE8A4D356D3DE0E44</t>
  </si>
  <si>
    <t>149815C827EDD32AB6D92AF0BA1585BF</t>
  </si>
  <si>
    <t>149815C827EDD32A7D686AB47D7C3865</t>
  </si>
  <si>
    <t>149815C827EDD32AD1DB49BA2E4CC651</t>
  </si>
  <si>
    <t>149815C827EDD32AC012FE103AC12CA1</t>
  </si>
  <si>
    <t>149815C827EDD32A2433C63844FE3DFF</t>
  </si>
  <si>
    <t>149815C827EDD32A63647C8E845493CF</t>
  </si>
  <si>
    <t>149815C827EDD32AD32926D6EB635687</t>
  </si>
  <si>
    <t>149815C827EDD32A458977DA8FDC51E5</t>
  </si>
  <si>
    <t>ED7530D209AFF0795A4365266A31CAE3</t>
  </si>
  <si>
    <t>ED7530D209AFF0790111C7146158C547</t>
  </si>
  <si>
    <t>ED7530D209AFF07977AD1871410EFEE7</t>
  </si>
  <si>
    <t>ED7530D209AFF079F7965DBB59D47524</t>
  </si>
  <si>
    <t>ED7530D209AFF079D6CB09C254D6095E</t>
  </si>
  <si>
    <t>ED7530D209AFF0793041828612A1A37F</t>
  </si>
  <si>
    <t>ED7530D209AFF079699C457FF35C8249</t>
  </si>
  <si>
    <t>ED7530D209AFF07979432C0B44A812A8</t>
  </si>
  <si>
    <t>ED7530D209AFF079F0D36A37C7E9E361</t>
  </si>
  <si>
    <t>ED7530D209AFF079E7FBE77518B6455D</t>
  </si>
  <si>
    <t>EBD7DB434CF69A2B2BD15D8E33E33585</t>
  </si>
  <si>
    <t>EBD7DB434CF69A2B3B00B2E4C2F8FE0A</t>
  </si>
  <si>
    <t>EBD7DB434CF69A2BE7854A648916C4B1</t>
  </si>
  <si>
    <t>EBD7DB434CF69A2B6028AC11FA133EAC</t>
  </si>
  <si>
    <t>EBD7DB434CF69A2B8DCEF1F85AD00BFC</t>
  </si>
  <si>
    <t>EBD7DB434CF69A2B2CD970A9816D533D</t>
  </si>
  <si>
    <t>EBD7DB434CF69A2BF3F7C0379DB41B04</t>
  </si>
  <si>
    <t>EBD7DB434CF69A2B1FC587521CD83E74</t>
  </si>
  <si>
    <t>EBD7DB434CF69A2B18591C41E0357BC8</t>
  </si>
  <si>
    <t>EBD7DB434CF69A2B95FD8AD23E6CF86A</t>
  </si>
  <si>
    <t>5F0C560B80F88EF06177EB6A669B5657</t>
  </si>
  <si>
    <t>5F0C560B80F88EF03AE05F89C63B18A4</t>
  </si>
  <si>
    <t>5F0C560B80F88EF024C33AC24ACB2D8A</t>
  </si>
  <si>
    <t>5F0C560B80F88EF041E458EAC0804DBF</t>
  </si>
  <si>
    <t>5F0C560B80F88EF0A934CBF97FC688D4</t>
  </si>
  <si>
    <t>5F0C560B80F88EF096173F70A5823A48</t>
  </si>
  <si>
    <t>5F0C560B80F88EF0A88B97A08A347236</t>
  </si>
  <si>
    <t>5F0C560B80F88EF034FACA972ACC7797</t>
  </si>
  <si>
    <t>5F0C560B80F88EF0F040A4079BED7096</t>
  </si>
  <si>
    <t>5F0C560B80F88EF07990FFA2E2D8DBAA</t>
  </si>
  <si>
    <t>573C4DA154EAFAD5B0B0ADA1006D634C</t>
  </si>
  <si>
    <t>573C4DA154EAFAD5C74D6FD1402D32C3</t>
  </si>
  <si>
    <t>573C4DA154EAFAD5CCFA79BC56D97B97</t>
  </si>
  <si>
    <t>573C4DA154EAFAD57722F91D0E104973</t>
  </si>
  <si>
    <t>573C4DA154EAFAD559389A80AEE9CF16</t>
  </si>
  <si>
    <t>573C4DA154EAFAD50F0F2939BD6ECF75</t>
  </si>
  <si>
    <t>573C4DA154EAFAD56B51250F649BCF86</t>
  </si>
  <si>
    <t>573C4DA154EAFAD59E559D366B473515</t>
  </si>
  <si>
    <t>573C4DA154EAFAD5D7CABAAAD81388DE</t>
  </si>
  <si>
    <t>573C4DA154EAFAD52DDFD2DBCF5C39D5</t>
  </si>
  <si>
    <t>26F446C83B108036846192C9699DE126</t>
  </si>
  <si>
    <t>26F446C83B10803665EB253ECA6E9D30</t>
  </si>
  <si>
    <t>26F446C83B1080362AA91B9D3ABA7C81</t>
  </si>
  <si>
    <t>26F446C83B1080361E776D11C0AE7B2E</t>
  </si>
  <si>
    <t>26F446C83B1080369E9AF9D1E12E8892</t>
  </si>
  <si>
    <t>26F446C83B108036CAE41A60BAD673C2</t>
  </si>
  <si>
    <t>26F446C83B10803666698705F21EF6E1</t>
  </si>
  <si>
    <t>26F446C83B108036A30B7FFE820F21A9</t>
  </si>
  <si>
    <t>26F446C83B10803627EE592FBCBD13BD</t>
  </si>
  <si>
    <t>26F446C83B1080366F274D5249E4BC17</t>
  </si>
  <si>
    <t>5CDB95E2E9B01C28D953E01ACD7CBDFA</t>
  </si>
  <si>
    <t>5CDB95E2E9B01C28D43F15606C5F91F7</t>
  </si>
  <si>
    <t>5CDB95E2E9B01C28CE39FF4B1DBE36D2</t>
  </si>
  <si>
    <t>5CDB95E2E9B01C2800DBD912C5A930B5</t>
  </si>
  <si>
    <t>5CDB95E2E9B01C2805E53940BF26F5D5</t>
  </si>
  <si>
    <t>5CDB95E2E9B01C28D2927DD348983C8D</t>
  </si>
  <si>
    <t>5CDB95E2E9B01C2826B565D6BEE940A8</t>
  </si>
  <si>
    <t>5CDB95E2E9B01C2804B3F7BB77A5FDE1</t>
  </si>
  <si>
    <t>5CDB95E2E9B01C288CFC08CCC3E4E681</t>
  </si>
  <si>
    <t>5CDB95E2E9B01C284EE6F702F87BE4FF</t>
  </si>
  <si>
    <t>6BAF62C7018751D519A2B5F1AC5F00EF</t>
  </si>
  <si>
    <t>6BAF62C7018751D52822F406A5240BB6</t>
  </si>
  <si>
    <t>6BAF62C7018751D59B644A8019F044A4</t>
  </si>
  <si>
    <t>6BAF62C7018751D54ED3607F1E43CE98</t>
  </si>
  <si>
    <t>6BAF62C7018751D5D55A40AF92AC7007</t>
  </si>
  <si>
    <t>6BAF62C7018751D5813341770FC8C55D</t>
  </si>
  <si>
    <t>6BAF62C7018751D5003A89152E2D2CA7</t>
  </si>
  <si>
    <t>6BAF62C7018751D50DC4C1930D6E15F0</t>
  </si>
  <si>
    <t>6BAF62C7018751D56E438467E6268D10</t>
  </si>
  <si>
    <t>6BAF62C7018751D5A4CA93F4AE7101A9</t>
  </si>
  <si>
    <t>C51A3960D69A164309B75FE61F3746B2</t>
  </si>
  <si>
    <t>C51A3960D69A1643DE0A9F9F431306F7</t>
  </si>
  <si>
    <t>C51A3960D69A1643E2553B6A57E7770A</t>
  </si>
  <si>
    <t>C51A3960D69A16434EAF60751F0F8B4B</t>
  </si>
  <si>
    <t>C51A3960D69A16434EC2E66FD8AB6450</t>
  </si>
  <si>
    <t>C51A3960D69A1643530D6A3453892A7F</t>
  </si>
  <si>
    <t>C51A3960D69A1643AD984611C0F27835</t>
  </si>
  <si>
    <t>C51A3960D69A16435169A47A8449BCE7</t>
  </si>
  <si>
    <t>C51A3960D69A1643BB35E17A82EDE525</t>
  </si>
  <si>
    <t>C51A3960D69A1643115BDCD678886C61</t>
  </si>
  <si>
    <t>167F17D3903DE386D6C1077E872C56C0</t>
  </si>
  <si>
    <t>167F17D3903DE386116F2E2C8A2CD545</t>
  </si>
  <si>
    <t>E067047D82CE94714660E16F8979AE85</t>
  </si>
  <si>
    <t>E067047D82CE9471F363170E17184AAD</t>
  </si>
  <si>
    <t>E067047D82CE9471F996EA6F94FF326B</t>
  </si>
  <si>
    <t>E067047D82CE94715355D050100697C9</t>
  </si>
  <si>
    <t>E067047D82CE9471E04FF393EF4EE0C2</t>
  </si>
  <si>
    <t>E067047D82CE94715740F659F72D7B1B</t>
  </si>
  <si>
    <t>167F17D3903DE3862669BD849DB8015D</t>
  </si>
  <si>
    <t>167F17D3903DE3864B6E4E52B8229842</t>
  </si>
  <si>
    <t>167F17D3903DE386E4622A8661A803B6</t>
  </si>
  <si>
    <t>167F17D3903DE386E350E40EDAF2EF73</t>
  </si>
  <si>
    <t>167F17D3903DE386A470D9B4E0827157</t>
  </si>
  <si>
    <t>167F17D3903DE3869626B78FFCBF42B1</t>
  </si>
  <si>
    <t>167F17D3903DE386254B04EFE1AA5DF2</t>
  </si>
  <si>
    <t>167F17D3903DE38660040D180C3EE0BC</t>
  </si>
  <si>
    <t>348A7A215EA105371F5A9D44E336E627</t>
  </si>
  <si>
    <t>348A7A215EA105370BF653B86E8319A2</t>
  </si>
  <si>
    <t>348A7A215EA105376519B0263FC4DD28</t>
  </si>
  <si>
    <t>348A7A215EA105372EC78FAAFF742C64</t>
  </si>
  <si>
    <t>348A7A215EA105373A512883657B6A31</t>
  </si>
  <si>
    <t>348A7A215EA1053753569E2B2BA4CDC0</t>
  </si>
  <si>
    <t>348A7A215EA10537338EA1E3545F4128</t>
  </si>
  <si>
    <t>348A7A215EA10537538727748BAD09B3</t>
  </si>
  <si>
    <t>348A7A215EA10537516799CF955E1959</t>
  </si>
  <si>
    <t>348A7A215EA10537716390C5A85D0C05</t>
  </si>
  <si>
    <t>ECFCF888A1361FE3EF6D7C766F4E3E11</t>
  </si>
  <si>
    <t>ECFCF888A1361FE3F09081EB53F3E7C5</t>
  </si>
  <si>
    <t>ECFCF888A1361FE3C08A8499397AC1CD</t>
  </si>
  <si>
    <t>ECFCF888A1361FE374E74CFC0FFBB465</t>
  </si>
  <si>
    <t>ECFCF888A1361FE32E4E8E59EB849275</t>
  </si>
  <si>
    <t>ECFCF888A1361FE3B054A825509F8285</t>
  </si>
  <si>
    <t>ECFCF888A1361FE3CBA6C38EE6166B31</t>
  </si>
  <si>
    <t>ECFCF888A1361FE3F6E10A5D7D02A022</t>
  </si>
  <si>
    <t>ECFCF888A1361FE3EB2FE0AC792AF215</t>
  </si>
  <si>
    <t>ECFCF888A1361FE36D270B4F58C5C5A3</t>
  </si>
  <si>
    <t>12F63C9B87E3A0506CB34C32F4F7F06C</t>
  </si>
  <si>
    <t>12F63C9B87E3A050AEE1AF11F21E8B0F</t>
  </si>
  <si>
    <t>12F63C9B87E3A05081D0D622E85EF871</t>
  </si>
  <si>
    <t>12F63C9B87E3A0502B09786B2283C37D</t>
  </si>
  <si>
    <t>12F63C9B87E3A05092DDB67F1C2902AE</t>
  </si>
  <si>
    <t>12F63C9B87E3A0501CCDF49092FB5283</t>
  </si>
  <si>
    <t>12F63C9B87E3A050ECE5212128949345</t>
  </si>
  <si>
    <t>12F63C9B87E3A0502C425DEC2570FF63</t>
  </si>
  <si>
    <t>12F63C9B87E3A0504A1A79AFE723FE8D</t>
  </si>
  <si>
    <t>12F63C9B87E3A05097CCBECACE7FFCB9</t>
  </si>
  <si>
    <t>40EFD0AE93B008075BFA7C2A58BC73D5</t>
  </si>
  <si>
    <t>40EFD0AE93B008077648F3D0D21F7744</t>
  </si>
  <si>
    <t>40EFD0AE93B00807B26DF72D7F456090</t>
  </si>
  <si>
    <t>40EFD0AE93B008077E661DDB83D031D6</t>
  </si>
  <si>
    <t>40EFD0AE93B00807DB521A8C0B3B96DD</t>
  </si>
  <si>
    <t>40EFD0AE93B008072912E6BD71290FE8</t>
  </si>
  <si>
    <t>40EFD0AE93B00807F936DE15CC969733</t>
  </si>
  <si>
    <t>40EFD0AE93B008074AFE022BF7964AB5</t>
  </si>
  <si>
    <t>40EFD0AE93B00807448564926D09101D</t>
  </si>
  <si>
    <t>40EFD0AE93B0080746CFFA2248E5326D</t>
  </si>
  <si>
    <t>2624CA4F84C80A24EC559815A1644BE8</t>
  </si>
  <si>
    <t>2624CA4F84C80A248228DF98F117FCE9</t>
  </si>
  <si>
    <t>2624CA4F84C80A24014AEA5CABA43ECD</t>
  </si>
  <si>
    <t>2624CA4F84C80A2487AD08400476549D</t>
  </si>
  <si>
    <t>2624CA4F84C80A2422EB1524B44673C7</t>
  </si>
  <si>
    <t>2624CA4F84C80A2483F8C003060B1CA4</t>
  </si>
  <si>
    <t>2624CA4F84C80A245F2F490B50AADF3A</t>
  </si>
  <si>
    <t>2624CA4F84C80A24ABD7BBF63E2B3167</t>
  </si>
  <si>
    <t>2624CA4F84C80A24D37A204C0D15C8D2</t>
  </si>
  <si>
    <t>2624CA4F84C80A240E428049FDCECCAC</t>
  </si>
  <si>
    <t>E067047D82CE947107EED99445F6AEB4</t>
  </si>
  <si>
    <t>E9D3D62E7ACAF638C2F22756AE77D173</t>
  </si>
  <si>
    <t>E9D3D62E7ACAF638AD54F43B32D1677A</t>
  </si>
  <si>
    <t>E9D3D62E7ACAF63893A9F74477A12CA6</t>
  </si>
  <si>
    <t>E9D3D62E7ACAF638E791F82FB153D218</t>
  </si>
  <si>
    <t>E9D3D62E7ACAF638D02E38FF8132B16C</t>
  </si>
  <si>
    <t>E9D3D62E7ACAF63838AE2701C00CB244</t>
  </si>
  <si>
    <t>E9D3D62E7ACAF638AD993E143F44EBE8</t>
  </si>
  <si>
    <t>E9D3D62E7ACAF6385D810C2ECF10EF1F</t>
  </si>
  <si>
    <t>A7FDC392E9A702CA956FA9A0049E2CEB</t>
  </si>
  <si>
    <t>A7FDC392E9A702CA883E9C1A1FC02E35</t>
  </si>
  <si>
    <t>A7FDC392E9A702CA4405F43F58C0786C</t>
  </si>
  <si>
    <t>A7FDC392E9A702CACE72EABCA45B5E00</t>
  </si>
  <si>
    <t>A7FDC392E9A702CABD668AA76F2143B5</t>
  </si>
  <si>
    <t>A7FDC392E9A702CAE963A94D8D66BB7E</t>
  </si>
  <si>
    <t>A7FDC392E9A702CAA6DF3BC33E074003</t>
  </si>
  <si>
    <t>A7FDC392E9A702CA81AE334D7FE41D68</t>
  </si>
  <si>
    <t>A7FDC392E9A702CAA0D13E3C47F1193B</t>
  </si>
  <si>
    <t>A7FDC392E9A702CA088D80A122E74904</t>
  </si>
  <si>
    <t>C436B93C9EBE57318B6D7E4503FA6DBA</t>
  </si>
  <si>
    <t>C436B93C9EBE57316AC23D346A797453</t>
  </si>
  <si>
    <t>C436B93C9EBE5731DA983E67DCCA8B94</t>
  </si>
  <si>
    <t>C436B93C9EBE5731341639D1B1533F60</t>
  </si>
  <si>
    <t>C436B93C9EBE5731236D667082704CEC</t>
  </si>
  <si>
    <t>C436B93C9EBE57317EEF7B7ED2F31F9B</t>
  </si>
  <si>
    <t>C436B93C9EBE573112E400A8C7C11CF9</t>
  </si>
  <si>
    <t>C436B93C9EBE5731F30BBD70B7E347AE</t>
  </si>
  <si>
    <t>C436B93C9EBE57317B76CBF79301C35B</t>
  </si>
  <si>
    <t>1CA429751ECC9EE5CB1CEFE48B6405A2</t>
  </si>
  <si>
    <t>1CA429751ECC9EE5F578DAD29D22C164</t>
  </si>
  <si>
    <t>1CA429751ECC9EE55229125117927E58</t>
  </si>
  <si>
    <t>1CA429751ECC9EE5C01A3ABD8B3023EC</t>
  </si>
  <si>
    <t>1CA429751ECC9EE58043715691EC4298</t>
  </si>
  <si>
    <t>1CA429751ECC9EE55A0A06E18E83B09C</t>
  </si>
  <si>
    <t>1CA429751ECC9EE537171E1CFCF5C2AB</t>
  </si>
  <si>
    <t>1CA429751ECC9EE575D693BC0502B1F0</t>
  </si>
  <si>
    <t>1CA429751ECC9EE5D3C20A462BB4BB35</t>
  </si>
  <si>
    <t>1CA429751ECC9EE5E2ECB25521C26B55</t>
  </si>
  <si>
    <t>7803DF28B2342BB0EE0E49659E9986FF</t>
  </si>
  <si>
    <t>7803DF28B2342BB07BC6660A9449F532</t>
  </si>
  <si>
    <t>7803DF28B2342BB0A294C719463B4959</t>
  </si>
  <si>
    <t>C436B93C9EBE573118F82CC69651FA58</t>
  </si>
  <si>
    <t>7803DF28B2342BB03185A3D328D8F961</t>
  </si>
  <si>
    <t>7803DF28B2342BB0B2CB09FCCDB2B416</t>
  </si>
  <si>
    <t>7803DF28B2342BB0F5689DC6E45F4632</t>
  </si>
  <si>
    <t>7803DF28B2342BB0B390E35C085D2217</t>
  </si>
  <si>
    <t>7803DF28B2342BB01B3A0408A4EF9B6B</t>
  </si>
  <si>
    <t>7803DF28B2342BB0EF74C87B4C06703A</t>
  </si>
  <si>
    <t>7803DF28B2342BB0833AC5F2CB87D01C</t>
  </si>
  <si>
    <t>3812D1D2084FFA57BE574274E277325B</t>
  </si>
  <si>
    <t>3812D1D2084FFA579920F2E96D61A8E7</t>
  </si>
  <si>
    <t>3812D1D2084FFA57671874812036463E</t>
  </si>
  <si>
    <t>3812D1D2084FFA57A56DBB8A9608B8FF</t>
  </si>
  <si>
    <t>3812D1D2084FFA5739586A4F973175C3</t>
  </si>
  <si>
    <t>3812D1D2084FFA57A569229BF0021CB8</t>
  </si>
  <si>
    <t>3812D1D2084FFA5777390516570186B3</t>
  </si>
  <si>
    <t>3812D1D2084FFA5754F338ACAA2C452A</t>
  </si>
  <si>
    <t>3812D1D2084FFA579D260F748265DC7E</t>
  </si>
  <si>
    <t>C77B48AA7552D317446D7901D0E78C22</t>
  </si>
  <si>
    <t>C77B48AA7552D3171A24AA59AD257135</t>
  </si>
  <si>
    <t>C77B48AA7552D3174E6183ED15DD70E7</t>
  </si>
  <si>
    <t>C77B48AA7552D31705691FF0686659B9</t>
  </si>
  <si>
    <t>C77B48AA7552D317EB968C671E85A3B3</t>
  </si>
  <si>
    <t>C77B48AA7552D3172BBBABA8DF18FFA7</t>
  </si>
  <si>
    <t>C77B48AA7552D317251DCFDBA73A9FD5</t>
  </si>
  <si>
    <t>3812D1D2084FFA57A40B791A990BBF1D</t>
  </si>
  <si>
    <t>C77B48AA7552D31737F364A9DA003067</t>
  </si>
  <si>
    <t>C77B48AA7552D317F799B006EDE05585</t>
  </si>
  <si>
    <t>C77B48AA7552D317CF8ECC9F5A80BAF8</t>
  </si>
  <si>
    <t>FCF977AA20DA683260F802F3F121C606</t>
  </si>
  <si>
    <t>FCF977AA20DA68328A261F0A12E463BD</t>
  </si>
  <si>
    <t>FCF977AA20DA68322B28645A8624931C</t>
  </si>
  <si>
    <t>FCF977AA20DA68320653FF618AEC43F8</t>
  </si>
  <si>
    <t>FCF977AA20DA6832DA60CA5899F992CA</t>
  </si>
  <si>
    <t>FCF977AA20DA6832C18E4FB2EE428A06</t>
  </si>
  <si>
    <t>FCF977AA20DA6832926CD67FCC210CD0</t>
  </si>
  <si>
    <t>FCF977AA20DA683252A6C69DBA8E371D</t>
  </si>
  <si>
    <t>FCF977AA20DA6832C7E5E993D1D6A9F0</t>
  </si>
  <si>
    <t>FCF977AA20DA68322C50C7BC9C72D05C</t>
  </si>
  <si>
    <t>E3AC3D15A3FF0A4B274CD3A0E5D3CFEF</t>
  </si>
  <si>
    <t>E3AC3D15A3FF0A4BE9F236FD5EB0AC24</t>
  </si>
  <si>
    <t>E3AC3D15A3FF0A4B209BA6FFA646DBA7</t>
  </si>
  <si>
    <t>E3AC3D15A3FF0A4B1BDCE6E748224737</t>
  </si>
  <si>
    <t>E3AC3D15A3FF0A4B5AAAC04E2E4F0F3C</t>
  </si>
  <si>
    <t>E3AC3D15A3FF0A4BFE2A31BE4DB09954</t>
  </si>
  <si>
    <t>E3AC3D15A3FF0A4BF7DB6E38BF2DCD19</t>
  </si>
  <si>
    <t>E3AC3D15A3FF0A4B7CCFA6E8B156EB01</t>
  </si>
  <si>
    <t>E3AC3D15A3FF0A4B513B9213CE86E9C8</t>
  </si>
  <si>
    <t>E3AC3D15A3FF0A4B14D986AAB376FB0D</t>
  </si>
  <si>
    <t>92F6F95C0BF14AAC842F57DD8BE4EE88</t>
  </si>
  <si>
    <t>92F6F95C0BF14AAC2823F614E8068649</t>
  </si>
  <si>
    <t>92F6F95C0BF14AAC2D9C60178B9C81AC</t>
  </si>
  <si>
    <t>92F6F95C0BF14AAC5D3EE5BCDDB4E3BE</t>
  </si>
  <si>
    <t>92F6F95C0BF14AACB7C55B97BF518A1E</t>
  </si>
  <si>
    <t>92F6F95C0BF14AAC61A204720A183500</t>
  </si>
  <si>
    <t>92F6F95C0BF14AAC50EC347648B186C8</t>
  </si>
  <si>
    <t>92F6F95C0BF14AAC18DFBD0F3FF8CB27</t>
  </si>
  <si>
    <t>92F6F95C0BF14AAC5227FDDC9528E31D</t>
  </si>
  <si>
    <t>92F6F95C0BF14AAC20AD90DCAA68F1B8</t>
  </si>
  <si>
    <t>0F1D8BDBCA113D48AFCB42DF5F167CD3</t>
  </si>
  <si>
    <t>0F1D8BDBCA113D48BCD773E1FB568641</t>
  </si>
  <si>
    <t>0F1D8BDBCA113D485F154BE3CB2B2093</t>
  </si>
  <si>
    <t>0F1D8BDBCA113D48D0EAD97EA8EF09BF</t>
  </si>
  <si>
    <t>0F1D8BDBCA113D48563B04E36E0A5DC2</t>
  </si>
  <si>
    <t>0F1D8BDBCA113D48BD4C85CED428EB1E</t>
  </si>
  <si>
    <t>0F1D8BDBCA113D48C48444D82880E33B</t>
  </si>
  <si>
    <t>0F1D8BDBCA113D489EE93DF4D6C2B87D</t>
  </si>
  <si>
    <t>0F1D8BDBCA113D48E7D62A832D20DEC6</t>
  </si>
  <si>
    <t>0F1D8BDBCA113D485E6FB29F268D1C6F</t>
  </si>
  <si>
    <t>982144C71881B876A8238B92BFD4D1C7</t>
  </si>
  <si>
    <t>982144C71881B87618F60E5729614E65</t>
  </si>
  <si>
    <t>982144C71881B87670062CB1CD3D7C48</t>
  </si>
  <si>
    <t>982144C71881B876FF2180BEC11A674A</t>
  </si>
  <si>
    <t>982144C71881B876F2EEDDB9AFCE5ECC</t>
  </si>
  <si>
    <t>982144C71881B8762B0153D54EA53E53</t>
  </si>
  <si>
    <t>982144C71881B8769FC32487C0485A5F</t>
  </si>
  <si>
    <t>982144C71881B8766FDF213765ADFCD6</t>
  </si>
  <si>
    <t>982144C71881B8760CFEF51247DA2479</t>
  </si>
  <si>
    <t>982144C71881B8760DDBFE90F6C5288B</t>
  </si>
  <si>
    <t>983701EE42CECAD1AE2CA0D719411D81</t>
  </si>
  <si>
    <t>983701EE42CECAD178EFD4D2F1A07111</t>
  </si>
  <si>
    <t>983701EE42CECAD160B02C3286B7CEE3</t>
  </si>
  <si>
    <t>983701EE42CECAD183AA952282336BE2</t>
  </si>
  <si>
    <t>983701EE42CECAD196F7503C06135EA7</t>
  </si>
  <si>
    <t>983701EE42CECAD190B246D58A7356F9</t>
  </si>
  <si>
    <t>983701EE42CECAD1F778B26B4C944CC1</t>
  </si>
  <si>
    <t>983701EE42CECAD1DBF092B0DB26EA93</t>
  </si>
  <si>
    <t>983701EE42CECAD1D2C21EADE06A733B</t>
  </si>
  <si>
    <t>983701EE42CECAD1C0554BA16EE8AF7E</t>
  </si>
  <si>
    <t>D172FE74C73441E798C6FF869DE2DC79</t>
  </si>
  <si>
    <t>D172FE74C73441E70AE45AB30909567D</t>
  </si>
  <si>
    <t>D172FE74C73441E7D44AB2D1BEF109C2</t>
  </si>
  <si>
    <t>D172FE74C73441E76430B384C7A8129F</t>
  </si>
  <si>
    <t>D172FE74C73441E7A61B5D59471B91D0</t>
  </si>
  <si>
    <t>D172FE74C73441E72DB3013612B44434</t>
  </si>
  <si>
    <t>D172FE74C73441E7A107AB832CF7561F</t>
  </si>
  <si>
    <t>D172FE74C73441E728BC29FC336AA882</t>
  </si>
  <si>
    <t>D172FE74C73441E7E7EAA09139A43B4A</t>
  </si>
  <si>
    <t>D172FE74C73441E78DAB7322CCAFC877</t>
  </si>
  <si>
    <t>07CFACDEF761A923967D79CA81B01864</t>
  </si>
  <si>
    <t>07CFACDEF761A923BF6DDED25180B8B9</t>
  </si>
  <si>
    <t>07CFACDEF761A9235B57D1D59B8844B3</t>
  </si>
  <si>
    <t>07CFACDEF761A923F43AB549C96E8B55</t>
  </si>
  <si>
    <t>07CFACDEF761A9239EC822679537658F</t>
  </si>
  <si>
    <t>07CFACDEF761A923D00CED8CDA27A2E0</t>
  </si>
  <si>
    <t>07CFACDEF761A9230D4CA1229C297157</t>
  </si>
  <si>
    <t>07CFACDEF761A923737BF1FB4390E593</t>
  </si>
  <si>
    <t>07CFACDEF761A923DA935EDFF15E070E</t>
  </si>
  <si>
    <t>07CFACDEF761A92333C5C17556C5EE07</t>
  </si>
  <si>
    <t>8A1F9FBFFAB74579935C345EDD377D76</t>
  </si>
  <si>
    <t>8A1F9FBFFAB74579BDF7172A16305F75</t>
  </si>
  <si>
    <t>8A1F9FBFFAB74579FFE42F80C961C6EB</t>
  </si>
  <si>
    <t>8A1F9FBFFAB745796B412C951F61E69D</t>
  </si>
  <si>
    <t>8A1F9FBFFAB7457948A46CA137B4E9F1</t>
  </si>
  <si>
    <t>8A1F9FBFFAB7457942187BE13C40CF67</t>
  </si>
  <si>
    <t>8A1F9FBFFAB74579E7C4D9BA24691306</t>
  </si>
  <si>
    <t>8A1F9FBFFAB74579846BA6379DFDC036</t>
  </si>
  <si>
    <t>8A1F9FBFFAB74579E32CC9576BF7CD4C</t>
  </si>
  <si>
    <t>8A1F9FBFFAB74579D8AB096AE9A453FC</t>
  </si>
  <si>
    <t>0AFC2750B61BC67A287DD2807585BA2D</t>
  </si>
  <si>
    <t>0AFC2750B61BC67A20C2BB06C36F3285</t>
  </si>
  <si>
    <t>0AFC2750B61BC67A37D7FD7FCCA223BB</t>
  </si>
  <si>
    <t>0AFC2750B61BC67AE38D9C21FAA29ABE</t>
  </si>
  <si>
    <t>0AFC2750B61BC67A162E0DC0E55AF86C</t>
  </si>
  <si>
    <t>0AFC2750B61BC67AFB6B443AF0E5FBEC</t>
  </si>
  <si>
    <t>0AFC2750B61BC67AC917781D6F6CF177</t>
  </si>
  <si>
    <t>0AFC2750B61BC67A577BD2B47D7FC053</t>
  </si>
  <si>
    <t>0AFC2750B61BC67A9DADEF4776077734</t>
  </si>
  <si>
    <t>1E2F9CA06881462DD1983BFA34BEF75F</t>
  </si>
  <si>
    <t>1E2F9CA06881462D2B459E06381003DC</t>
  </si>
  <si>
    <t>1E2F9CA06881462DC28F090F0F40C9E2</t>
  </si>
  <si>
    <t>1E2F9CA06881462DE3AD79F56520EC9A</t>
  </si>
  <si>
    <t>1E2F9CA06881462DEB14644E72028633</t>
  </si>
  <si>
    <t>1E2F9CA06881462D1F119C1F8EFE2E83</t>
  </si>
  <si>
    <t>1E2F9CA06881462D44C658120453B9AD</t>
  </si>
  <si>
    <t>1E2F9CA06881462DBD7E358D47BC1180</t>
  </si>
  <si>
    <t>1E2F9CA06881462DC1EAD51E434545B3</t>
  </si>
  <si>
    <t>1E2F9CA06881462D69E8BE6685BE50BD</t>
  </si>
  <si>
    <t>F12867C358C59E7009726E2F28D4335A</t>
  </si>
  <si>
    <t>F12867C358C59E70D385FF2C26DFCAE6</t>
  </si>
  <si>
    <t>0AFC2750B61BC67A91E7977E67FD11C6</t>
  </si>
  <si>
    <t>F12867C358C59E70803541EC7F05E088</t>
  </si>
  <si>
    <t>F12867C358C59E706BD061F6FABA56D2</t>
  </si>
  <si>
    <t>F12867C358C59E709C63CB45D9ADC4B9</t>
  </si>
  <si>
    <t>F12867C358C59E7064F3D3D847D3C116</t>
  </si>
  <si>
    <t>F12867C358C59E7051096F04E5EB0708</t>
  </si>
  <si>
    <t>F12867C358C59E705D3DB8D49BDBEA58</t>
  </si>
  <si>
    <t>F12867C358C59E7081F14F993C5CF412</t>
  </si>
  <si>
    <t>F12867C358C59E707D7BFDBD85703CB4</t>
  </si>
  <si>
    <t>F5EC3F9BA9C4FBE02DBD2A4AB37BB92B</t>
  </si>
  <si>
    <t>F5EC3F9BA9C4FBE06C04144C81D5D8D4</t>
  </si>
  <si>
    <t>F5EC3F9BA9C4FBE091FD968E2222C928</t>
  </si>
  <si>
    <t>F5EC3F9BA9C4FBE02A3B7C66F6D1D5C2</t>
  </si>
  <si>
    <t>F5EC3F9BA9C4FBE00366CFBF1A282CE5</t>
  </si>
  <si>
    <t>F5EC3F9BA9C4FBE0F7C32A583AFDBE75</t>
  </si>
  <si>
    <t>F5EC3F9BA9C4FBE0DF51DDCD7E864B78</t>
  </si>
  <si>
    <t>B1675551B90DE947C2E2058E25C1BC18</t>
  </si>
  <si>
    <t>8C809D56190F84ED68C2A25F52A9BF49</t>
  </si>
  <si>
    <t>8C809D56190F84EDF873631799D9E2FD</t>
  </si>
  <si>
    <t>F5EC3F9BA9C4FBE0F4CFF2F5251F6DCC</t>
  </si>
  <si>
    <t>F5EC3F9BA9C4FBE008A8BC1E9095F101</t>
  </si>
  <si>
    <t>03265DC78D636056E131045BF2D97F50</t>
  </si>
  <si>
    <t>03265DC78D636056D2B2E81ACE993BAB</t>
  </si>
  <si>
    <t>03265DC78D636056DF6601B2AE0D8ECD</t>
  </si>
  <si>
    <t>03265DC78D636056B506294EB5DCA31E</t>
  </si>
  <si>
    <t>03265DC78D6360562D175891D2B37716</t>
  </si>
  <si>
    <t>03265DC78D636056A9E5DF388ECAC70F</t>
  </si>
  <si>
    <t>03265DC78D63605634FFCA2F43AB4C06</t>
  </si>
  <si>
    <t>03265DC78D6360564DF9FF6747629436</t>
  </si>
  <si>
    <t>03265DC78D6360561C326A293F6EAE72</t>
  </si>
  <si>
    <t>03265DC78D6360560BB2C2B44F197287</t>
  </si>
  <si>
    <t>597F84F96722A1C7E00223442F66C594</t>
  </si>
  <si>
    <t>597F84F96722A1C72C2A9C4151166281</t>
  </si>
  <si>
    <t>597F84F96722A1C74BABF66706CD4BDD</t>
  </si>
  <si>
    <t>F5EC3F9BA9C4FBE054D36A178338C3BE</t>
  </si>
  <si>
    <t>597F84F96722A1C79E52BA2FE93D138D</t>
  </si>
  <si>
    <t>597F84F96722A1C792D9D01AEDFAB63C</t>
  </si>
  <si>
    <t>597F84F96722A1C786D58106DF225CFD</t>
  </si>
  <si>
    <t>597F84F96722A1C70AA7CC56E0ED741E</t>
  </si>
  <si>
    <t>597F84F96722A1C72C8F0846F06ECB26</t>
  </si>
  <si>
    <t>597F84F96722A1C746F8A7EC47CDBD01</t>
  </si>
  <si>
    <t>597F84F96722A1C7A9F812A7ACBE87C3</t>
  </si>
  <si>
    <t>B1FF86E176DB91778A09C3C1398FBB45</t>
  </si>
  <si>
    <t>B1FF86E176DB917776A2414E2CC22C4F</t>
  </si>
  <si>
    <t>B1FF86E176DB91774592151982E4EDA6</t>
  </si>
  <si>
    <t>B1FF86E176DB91774058BCAE46162F0D</t>
  </si>
  <si>
    <t>B1FF86E176DB9177D60DB7ED1F3E77DD</t>
  </si>
  <si>
    <t>B1FF86E176DB91770824EFC3B0B017A2</t>
  </si>
  <si>
    <t>B1FF86E176DB9177990785E02A831AAA</t>
  </si>
  <si>
    <t>B1FF86E176DB91774A1876861F9B4394</t>
  </si>
  <si>
    <t>B1FF86E176DB9177E593EAF038C47DA9</t>
  </si>
  <si>
    <t>B1FF86E176DB9177D9F77E023326A3E3</t>
  </si>
  <si>
    <t>F0664C1E0F9D17EF6BE59CB228187A70</t>
  </si>
  <si>
    <t>F0664C1E0F9D17EF9C8BDEE01988244E</t>
  </si>
  <si>
    <t>F0664C1E0F9D17EFBBCD3FE946B17F35</t>
  </si>
  <si>
    <t>F0664C1E0F9D17EFA076E65BFAD9B653</t>
  </si>
  <si>
    <t>F0664C1E0F9D17EF9A859210D6A8F394</t>
  </si>
  <si>
    <t>F0664C1E0F9D17EFD12FAFC39BD09102</t>
  </si>
  <si>
    <t>F0664C1E0F9D17EF62ABF2A29F894B6B</t>
  </si>
  <si>
    <t>F0664C1E0F9D17EF200659CBF2F89694</t>
  </si>
  <si>
    <t>F0664C1E0F9D17EF22074D267925AE96</t>
  </si>
  <si>
    <t>F0664C1E0F9D17EFF1E79068A49ED003</t>
  </si>
  <si>
    <t>BBE8457116355F8C5473E1122101F2D3</t>
  </si>
  <si>
    <t>BBE8457116355F8C677D26F7B5937CFC</t>
  </si>
  <si>
    <t>BBE8457116355F8C9E51E7BCCF3EC210</t>
  </si>
  <si>
    <t>BBE8457116355F8CC6FFB911E692264B</t>
  </si>
  <si>
    <t>BBE8457116355F8C6336E27FDDF2D151</t>
  </si>
  <si>
    <t>BBE8457116355F8C1DC8C8274F2C73E3</t>
  </si>
  <si>
    <t>BBE8457116355F8C7E8D659B73D45EB6</t>
  </si>
  <si>
    <t>BBE8457116355F8C7837DF86929CD76E</t>
  </si>
  <si>
    <t>BBE8457116355F8C3EDE017B6FDCC064</t>
  </si>
  <si>
    <t>BBE8457116355F8CD86EF84B7680560F</t>
  </si>
  <si>
    <t>B1675551B90DE947490A2B34874C170A</t>
  </si>
  <si>
    <t>B1675551B90DE947F22EE4D8A678B005</t>
  </si>
  <si>
    <t>B1675551B90DE9473FC3A7F3B4C5E355</t>
  </si>
  <si>
    <t>B1675551B90DE947026B7F0CABA0805A</t>
  </si>
  <si>
    <t>B1675551B90DE9471DFF61F51A1FDB86</t>
  </si>
  <si>
    <t>B1675551B90DE94781D292EDEEB1CB4D</t>
  </si>
  <si>
    <t>B1675551B90DE94726F8AEE8832F271A</t>
  </si>
  <si>
    <t>B1675551B90DE947453AB34E117AD967</t>
  </si>
  <si>
    <t>B1675551B90DE947186D3A35798E3CA7</t>
  </si>
  <si>
    <t>11DFF451AAE2CD5DE8935B12B531B434</t>
  </si>
  <si>
    <t>11DFF451AAE2CD5D2A13FD9A8C6005A0</t>
  </si>
  <si>
    <t>11DFF451AAE2CD5DAE1C1CCB08819255</t>
  </si>
  <si>
    <t>11DFF451AAE2CD5D1AB4449FF7398406</t>
  </si>
  <si>
    <t>11DFF451AAE2CD5D4E42905515A92670</t>
  </si>
  <si>
    <t>11DFF451AAE2CD5DCFC49D1FD73AAA67</t>
  </si>
  <si>
    <t>11DFF451AAE2CD5D54BD1B0BAE1F93B4</t>
  </si>
  <si>
    <t>11DFF451AAE2CD5D20D2FB331C3C681F</t>
  </si>
  <si>
    <t>0F77E7B58FD4ADB7CECAAA78A9C29CAB</t>
  </si>
  <si>
    <t>0F77E7B58FD4ADB7804BAB1D186A7DE8</t>
  </si>
  <si>
    <t>0F77E7B58FD4ADB7AA718699E7C681D9</t>
  </si>
  <si>
    <t>0F77E7B58FD4ADB7E09E555D5B197C3D</t>
  </si>
  <si>
    <t>0F77E7B58FD4ADB7923CD8774FE48FA1</t>
  </si>
  <si>
    <t>0F77E7B58FD4ADB7B33A8D9313F59824</t>
  </si>
  <si>
    <t>0F77E7B58FD4ADB78ABC8299D4DBD630</t>
  </si>
  <si>
    <t>0F77E7B58FD4ADB70B0D9418148B502A</t>
  </si>
  <si>
    <t>0F77E7B58FD4ADB7191028E47873587C</t>
  </si>
  <si>
    <t>0F77E7B58FD4ADB73EEA8F1F866D082D</t>
  </si>
  <si>
    <t>76AF0293A3EAA71501EAC137EC269336</t>
  </si>
  <si>
    <t>76AF0293A3EAA715968E9F1E119E580B</t>
  </si>
  <si>
    <t>76AF0293A3EAA715D347F303A6CF3018</t>
  </si>
  <si>
    <t>76AF0293A3EAA715C9BC3970B4BF3438</t>
  </si>
  <si>
    <t>76AF0293A3EAA7155E45D92AD6F63DBE</t>
  </si>
  <si>
    <t>76AF0293A3EAA715C684253C34589D56</t>
  </si>
  <si>
    <t>76AF0293A3EAA715E7B41576262A3911</t>
  </si>
  <si>
    <t>76AF0293A3EAA715E76C102422D88C20</t>
  </si>
  <si>
    <t>76AF0293A3EAA7156AD86C1A21FCE212</t>
  </si>
  <si>
    <t>76AF0293A3EAA71540D8D2FB102B2C99</t>
  </si>
  <si>
    <t>A149B9EACF1618723460820E0EE44771</t>
  </si>
  <si>
    <t>A149B9EACF16187257BF606AA0CCDDB9</t>
  </si>
  <si>
    <t>A149B9EACF161872D645F9C78BFC1408</t>
  </si>
  <si>
    <t>A149B9EACF1618728A7E6A039BBE35AB</t>
  </si>
  <si>
    <t>A149B9EACF161872D6FCA0C9B00D54B0</t>
  </si>
  <si>
    <t>A149B9EACF16187264C65F0102440CE3</t>
  </si>
  <si>
    <t>A149B9EACF161872900791145CD88649</t>
  </si>
  <si>
    <t>A149B9EACF1618720F9C6380E363E587</t>
  </si>
  <si>
    <t>A149B9EACF16187275A623AC2DC5431C</t>
  </si>
  <si>
    <t>A149B9EACF161872FFFDB1717E5358E9</t>
  </si>
  <si>
    <t>CB39A4B1E31EB2EA8787800160997F71</t>
  </si>
  <si>
    <t>CB39A4B1E31EB2EAAB80E8D496073700</t>
  </si>
  <si>
    <t>CB39A4B1E31EB2EA6F3B202B6FA6D9DF</t>
  </si>
  <si>
    <t>CB39A4B1E31EB2EAA17F534F9D449C44</t>
  </si>
  <si>
    <t>CB39A4B1E31EB2EA2603B478789B05F0</t>
  </si>
  <si>
    <t>CB39A4B1E31EB2EA3748B595F8FE6B3C</t>
  </si>
  <si>
    <t>CB39A4B1E31EB2EA10C77D269768E295</t>
  </si>
  <si>
    <t>CB39A4B1E31EB2EAE19B4BAC42BDC756</t>
  </si>
  <si>
    <t>CB39A4B1E31EB2EAEA7F7023002FD36C</t>
  </si>
  <si>
    <t>CB39A4B1E31EB2EADE93067FFCDD3859</t>
  </si>
  <si>
    <t>6A12D7A84616142E0FCFFB00C1DEC46A</t>
  </si>
  <si>
    <t>6A12D7A84616142E5150AB85C122D97D</t>
  </si>
  <si>
    <t>6A12D7A84616142E5D507653EC20481F</t>
  </si>
  <si>
    <t>6A12D7A84616142E7E1A23CD6D5C03B0</t>
  </si>
  <si>
    <t>6A12D7A84616142E987415367141F341</t>
  </si>
  <si>
    <t>6A12D7A84616142ECF6823B2862A8A8F</t>
  </si>
  <si>
    <t>6A12D7A84616142E0CAF3448A32F849D</t>
  </si>
  <si>
    <t>6A12D7A84616142E4E48BE48A71FB868</t>
  </si>
  <si>
    <t>6A12D7A84616142ED027C7B66FBD5A86</t>
  </si>
  <si>
    <t>6A12D7A84616142E850BB820689B4008</t>
  </si>
  <si>
    <t>27FFC75DA51AF7752D2FF80FF4106EC8</t>
  </si>
  <si>
    <t>27FFC75DA51AF775E983A83B5BDA365B</t>
  </si>
  <si>
    <t>27FFC75DA51AF77524D819CE91AEDF0F</t>
  </si>
  <si>
    <t>27FFC75DA51AF775B66D6FC1BCEF71FA</t>
  </si>
  <si>
    <t>27FFC75DA51AF7755700AA7959D57E44</t>
  </si>
  <si>
    <t>27FFC75DA51AF7752395B0701FD7C434</t>
  </si>
  <si>
    <t>27FFC75DA51AF775D71C0AD30BFFFC3F</t>
  </si>
  <si>
    <t>27FFC75DA51AF775B491004532CFC62B</t>
  </si>
  <si>
    <t>27FFC75DA51AF775307C71AD96DA7A88</t>
  </si>
  <si>
    <t>27FFC75DA51AF775DC0A8245C2651B26</t>
  </si>
  <si>
    <t>0AD86A7B08AC788C48C93F8E91078EEC</t>
  </si>
  <si>
    <t>0AD86A7B08AC788CBE9E132716BBC19B</t>
  </si>
  <si>
    <t>0AD86A7B08AC788CF232C4141678F8AA</t>
  </si>
  <si>
    <t>0AD86A7B08AC788C71CEA0A0E8C571CC</t>
  </si>
  <si>
    <t>0AD86A7B08AC788C31C5997C56C574FE</t>
  </si>
  <si>
    <t>0AD86A7B08AC788CBCD9CF013DF5AA47</t>
  </si>
  <si>
    <t>0AD86A7B08AC788C43AD59E1E8457EA7</t>
  </si>
  <si>
    <t>0AD86A7B08AC788CB2E3FAB036FE7293</t>
  </si>
  <si>
    <t>0AD86A7B08AC788C3C3573E28A4AB358</t>
  </si>
  <si>
    <t>0AD86A7B08AC788C53D3E65DEBB41A37</t>
  </si>
  <si>
    <t>40770D3F971B979644A4EA3B80EBE286</t>
  </si>
  <si>
    <t>40770D3F971B979603ED7BD4FA86CF6C</t>
  </si>
  <si>
    <t>40770D3F971B9796E85D56BBBBE6572B</t>
  </si>
  <si>
    <t>40770D3F971B97969B86F4041AFE95D5</t>
  </si>
  <si>
    <t>40770D3F971B9796D49325FBFFC1298B</t>
  </si>
  <si>
    <t>40770D3F971B9796A20AD9CF8D8E252A</t>
  </si>
  <si>
    <t>40770D3F971B9796FC15E9671A202040</t>
  </si>
  <si>
    <t>40770D3F971B979646D8390EF679E289</t>
  </si>
  <si>
    <t>40770D3F971B979619AE84F2AE0B4596</t>
  </si>
  <si>
    <t>40770D3F971B9796A89FE27149895CA1</t>
  </si>
  <si>
    <t>F83BC509901729B5A0753F4C93F701F9</t>
  </si>
  <si>
    <t>F83BC509901729B575903E0B27EA1146</t>
  </si>
  <si>
    <t>F83BC509901729B57A2C9FF15BE3AC2D</t>
  </si>
  <si>
    <t>F83BC509901729B57898493509BDDF1E</t>
  </si>
  <si>
    <t>F83BC509901729B5188A76E902C132B9</t>
  </si>
  <si>
    <t>F83BC509901729B50121D4A8A271F273</t>
  </si>
  <si>
    <t>F83BC509901729B5BC8637BD90F2374A</t>
  </si>
  <si>
    <t>F83BC509901729B5EA2D84E95BFC3B82</t>
  </si>
  <si>
    <t>F83BC509901729B59E85016C2BCE94C8</t>
  </si>
  <si>
    <t>F83BC509901729B52867E420FAAD6328</t>
  </si>
  <si>
    <t>D00FCC0395296482AD9E0AF7F82CE78F</t>
  </si>
  <si>
    <t>D00FCC039529648283A54C5C18012A94</t>
  </si>
  <si>
    <t>D00FCC0395296482CC44905D0EA911B5</t>
  </si>
  <si>
    <t>D00FCC0395296482F41825B8AD38E5B7</t>
  </si>
  <si>
    <t>D00FCC039529648280391BDA4796790E</t>
  </si>
  <si>
    <t>D00FCC0395296482935515D320E52F74</t>
  </si>
  <si>
    <t>D00FCC039529648295DEFF2F5336F47A</t>
  </si>
  <si>
    <t>D00FCC0395296482930081115EFDB37D</t>
  </si>
  <si>
    <t>D00FCC0395296482FF71FA99D86DEAE5</t>
  </si>
  <si>
    <t>D00FCC0395296482B7C2E192372CC0E4</t>
  </si>
  <si>
    <t>6F5BF8CD550F91954E3B7B8E9465521C</t>
  </si>
  <si>
    <t>6F5BF8CD550F919531D01AF426FAAA41</t>
  </si>
  <si>
    <t>6F5BF8CD550F919555C8D927881C187F</t>
  </si>
  <si>
    <t>6F5BF8CD550F919533053D9FE25CAFBE</t>
  </si>
  <si>
    <t>6F5BF8CD550F9195010DB45B54940303</t>
  </si>
  <si>
    <t>6F5BF8CD550F919525D160A066486516</t>
  </si>
  <si>
    <t>6F5BF8CD550F91954B41E207150C7F3C</t>
  </si>
  <si>
    <t>6F5BF8CD550F9195886DF39A435C8515</t>
  </si>
  <si>
    <t>6F5BF8CD550F91959CF4EF2A72695925</t>
  </si>
  <si>
    <t>6F5BF8CD550F919551D46BA4BC82C45B</t>
  </si>
  <si>
    <t>3B99B489E150F3F15CBA80F503876524</t>
  </si>
  <si>
    <t>3B99B489E150F3F177825F6496282BE6</t>
  </si>
  <si>
    <t>3B99B489E150F3F118D2F76B446F0311</t>
  </si>
  <si>
    <t>3B99B489E150F3F10E93F5D22E655217</t>
  </si>
  <si>
    <t>3B99B489E150F3F1115D9CC4D205BE45</t>
  </si>
  <si>
    <t>3B99B489E150F3F13D84860DF699F337</t>
  </si>
  <si>
    <t>3B99B489E150F3F1B195BB486B65502D</t>
  </si>
  <si>
    <t>3B99B489E150F3F1A4561FF25A62DA25</t>
  </si>
  <si>
    <t>3B99B489E150F3F127FABAA5407C0D69</t>
  </si>
  <si>
    <t>3B99B489E150F3F138AA15F6C0E10652</t>
  </si>
  <si>
    <t>CE266F850178CD12626A24349EED9B2D</t>
  </si>
  <si>
    <t>CE266F850178CD1243D3781B381194E1</t>
  </si>
  <si>
    <t>CE266F850178CD12BA3D3D9F1F71A28F</t>
  </si>
  <si>
    <t>CE266F850178CD12AD96FB33F20F004D</t>
  </si>
  <si>
    <t>CE266F850178CD12214C20CC2B9320C8</t>
  </si>
  <si>
    <t>CE266F850178CD127D0662CA0F2A9A02</t>
  </si>
  <si>
    <t>CE266F850178CD12CF65FFE27D6D2E3D</t>
  </si>
  <si>
    <t>CE266F850178CD12024C129CA5EF08F7</t>
  </si>
  <si>
    <t>CE266F850178CD12397684668B58EF04</t>
  </si>
  <si>
    <t>CE266F850178CD12410DC5099CE6A65E</t>
  </si>
  <si>
    <t>79BE0D5F5DA48C622CE1E21EA38A3142</t>
  </si>
  <si>
    <t>79BE0D5F5DA48C624835C06779419C94</t>
  </si>
  <si>
    <t>79BE0D5F5DA48C62F4789E4AAFB6D622</t>
  </si>
  <si>
    <t>79BE0D5F5DA48C62BF13C5F205581AA8</t>
  </si>
  <si>
    <t>79BE0D5F5DA48C62DCA33C51B0FB2D6C</t>
  </si>
  <si>
    <t>79BE0D5F5DA48C6226843840AD13F313</t>
  </si>
  <si>
    <t>79BE0D5F5DA48C62BDE5A0C8966232A8</t>
  </si>
  <si>
    <t>79BE0D5F5DA48C6285A52FC2CAA24668</t>
  </si>
  <si>
    <t>79BE0D5F5DA48C62B57BBC99B7BE3DA8</t>
  </si>
  <si>
    <t>79BE0D5F5DA48C6227A451E001BEF992</t>
  </si>
  <si>
    <t>EC088D447FB461203BFDCD9F4D626A41</t>
  </si>
  <si>
    <t>EC088D447FB4612062769E5B93A67244</t>
  </si>
  <si>
    <t>EC088D447FB46120E38BF9A77CE0DF16</t>
  </si>
  <si>
    <t>EC088D447FB46120559CF4328904DF47</t>
  </si>
  <si>
    <t>EC088D447FB461207295AEFC527194FE</t>
  </si>
  <si>
    <t>EC088D447FB461201CB72912CEAD999A</t>
  </si>
  <si>
    <t>EC088D447FB461203211257F73464C57</t>
  </si>
  <si>
    <t>EC088D447FB4612080BBB50D09AEA92E</t>
  </si>
  <si>
    <t>EC088D447FB461204FADE6C02383A6C6</t>
  </si>
  <si>
    <t>EC088D447FB461202B7E396E09BDAA4F</t>
  </si>
  <si>
    <t>9607FDA0BF2CBFAF3411AB2C25A506BE</t>
  </si>
  <si>
    <t>9607FDA0BF2CBFAFE3ABABDC05B033B5</t>
  </si>
  <si>
    <t>9607FDA0BF2CBFAF490DEC1EA46CE308</t>
  </si>
  <si>
    <t>9607FDA0BF2CBFAF84A4EA5BC4AC178C</t>
  </si>
  <si>
    <t>9607FDA0BF2CBFAF04EA32DCE9D1CEE6</t>
  </si>
  <si>
    <t>9607FDA0BF2CBFAF0B172FD8AC808D27</t>
  </si>
  <si>
    <t>9607FDA0BF2CBFAF56A04D948B42F5BA</t>
  </si>
  <si>
    <t>9607FDA0BF2CBFAF58D6172F7218F01B</t>
  </si>
  <si>
    <t>9607FDA0BF2CBFAFBB756412B48796A2</t>
  </si>
  <si>
    <t>9607FDA0BF2CBFAF78CE220460B18577</t>
  </si>
  <si>
    <t>267B825DA01294477FF46B881F5F285A</t>
  </si>
  <si>
    <t>267B825DA01294479F5C4DEA083138BF</t>
  </si>
  <si>
    <t>267B825DA0129447206BF5E54CBA99D5</t>
  </si>
  <si>
    <t>267B825DA0129447AEC2BA10D67D843F</t>
  </si>
  <si>
    <t>267B825DA0129447B5D39A3423B797C8</t>
  </si>
  <si>
    <t>267B825DA01294479DB22B644A32DFC4</t>
  </si>
  <si>
    <t>267B825DA01294475682938BBC62461B</t>
  </si>
  <si>
    <t>267B825DA0129447D401FA7EC8B705B1</t>
  </si>
  <si>
    <t>267B825DA0129447A8C778089150D9CA</t>
  </si>
  <si>
    <t>267B825DA0129447F62849FDAABE94B1</t>
  </si>
  <si>
    <t>60323FBA8C0C19296FBC26FF361202B8</t>
  </si>
  <si>
    <t>60323FBA8C0C1929E5D5C7F01FAD6B1E</t>
  </si>
  <si>
    <t>60323FBA8C0C1929DDC869855F39912A</t>
  </si>
  <si>
    <t>60323FBA8C0C19295CAD971CDDA6E2E7</t>
  </si>
  <si>
    <t>60323FBA8C0C1929B20A49423F1A96B8</t>
  </si>
  <si>
    <t>60323FBA8C0C19292BC9BDBDA5785EDF</t>
  </si>
  <si>
    <t>60323FBA8C0C19290B04766B8E4C43CA</t>
  </si>
  <si>
    <t>60323FBA8C0C1929892610788C8EBF69</t>
  </si>
  <si>
    <t>60323FBA8C0C19296025DF6FEE86609A</t>
  </si>
  <si>
    <t>126262B5E00211E0252B4F44A0A5781F</t>
  </si>
  <si>
    <t>126262B5E00211E001B93DB4B1105E83</t>
  </si>
  <si>
    <t>126262B5E00211E0950592CD77C4B465</t>
  </si>
  <si>
    <t>126262B5E00211E0C6DBB976F363CD8F</t>
  </si>
  <si>
    <t>126262B5E00211E0A01C4A0C65947298</t>
  </si>
  <si>
    <t>126262B5E00211E03784A0D9D5A48733</t>
  </si>
  <si>
    <t>126262B5E00211E047F5D01B00E7A2EF</t>
  </si>
  <si>
    <t>60323FBA8C0C19292F90F71B2F0BBF46</t>
  </si>
  <si>
    <t>126262B5E00211E0850F8879E5DF370E</t>
  </si>
  <si>
    <t>126262B5E00211E02529154DD1BA59FF</t>
  </si>
  <si>
    <t>126262B5E00211E06870DF9405FB13D6</t>
  </si>
  <si>
    <t>337B511C32FF8820007C931C8B0AEC56</t>
  </si>
  <si>
    <t>337B511C32FF8820F20BEC59FBAEC88D</t>
  </si>
  <si>
    <t>337B511C32FF882045AB6D3409E6EEA5</t>
  </si>
  <si>
    <t>337B511C32FF882015BC80805D4A8F0C</t>
  </si>
  <si>
    <t>337B511C32FF8820AD72FAEE08FB1BBF</t>
  </si>
  <si>
    <t>337B511C32FF88201DC845F88A87F059</t>
  </si>
  <si>
    <t>337B511C32FF8820540B7E24251B3C06</t>
  </si>
  <si>
    <t>337B511C32FF88209C8012A5A13C3FFC</t>
  </si>
  <si>
    <t>337B511C32FF88207F16C1EFAB417126</t>
  </si>
  <si>
    <t>337B511C32FF88200517228B7E5E35C2</t>
  </si>
  <si>
    <t>C410A344EFB2AF9B4B5157F24664EAEF</t>
  </si>
  <si>
    <t>C410A344EFB2AF9B6450C377DDEB92A6</t>
  </si>
  <si>
    <t>C410A344EFB2AF9B52D50273CC57BE6A</t>
  </si>
  <si>
    <t>C410A344EFB2AF9BD947564DE422F456</t>
  </si>
  <si>
    <t>C410A344EFB2AF9B9AC5E9DF83F25265</t>
  </si>
  <si>
    <t>C410A344EFB2AF9BA604C10A38165810</t>
  </si>
  <si>
    <t>C410A344EFB2AF9B335786426BB4F494</t>
  </si>
  <si>
    <t>C410A344EFB2AF9B8DAF9FD7CBE14C8F</t>
  </si>
  <si>
    <t>C410A344EFB2AF9BDE9A1119A37BF909</t>
  </si>
  <si>
    <t>B8A1FA93720BC27ABFB398B5EA0B2786</t>
  </si>
  <si>
    <t>B8A1FA93720BC27ACF8F6D38304A7862</t>
  </si>
  <si>
    <t>B8A1FA93720BC27A52713FBC05B177EB</t>
  </si>
  <si>
    <t>B8A1FA93720BC27AC26D792973D57A92</t>
  </si>
  <si>
    <t>B8A1FA93720BC27A8630001853B191D7</t>
  </si>
  <si>
    <t>B8A1FA93720BC27ACEAB5DA33C18E2BA</t>
  </si>
  <si>
    <t>B8A1FA93720BC27A760B117372176FA4</t>
  </si>
  <si>
    <t>B8A1FA93720BC27A4CF16F490C33C607</t>
  </si>
  <si>
    <t>B8A1FA93720BC27AB9AFC22147221FC6</t>
  </si>
  <si>
    <t>B8A1FA93720BC27AAFBAB2B20F3C129F</t>
  </si>
  <si>
    <t>7DBBC7EB9B136B6D51C010A8B91CE696</t>
  </si>
  <si>
    <t>7DBBC7EB9B136B6D039B79CF017E7F49</t>
  </si>
  <si>
    <t>7DBBC7EB9B136B6D22E1B0306E97D715</t>
  </si>
  <si>
    <t>7DBBC7EB9B136B6DA47EA2435B429D4F</t>
  </si>
  <si>
    <t>C410A344EFB2AF9BC5DAACA6F8E07874</t>
  </si>
  <si>
    <t>7DBBC7EB9B136B6DADC5C1A775E2FDBB</t>
  </si>
  <si>
    <t>7DBBC7EB9B136B6D94D1CF739EAE6BEF</t>
  </si>
  <si>
    <t>7DBBC7EB9B136B6DB1B3AA6E2DA68665</t>
  </si>
  <si>
    <t>7DBBC7EB9B136B6D5646447836D86BBF</t>
  </si>
  <si>
    <t>7DBBC7EB9B136B6D2C82BDD4CF8B0067</t>
  </si>
  <si>
    <t>7DBBC7EB9B136B6D4C44D45D6EBB8B3E</t>
  </si>
  <si>
    <t>6BA157F2E70A9BD1BC5EEAF614C93828</t>
  </si>
  <si>
    <t>6BA157F2E70A9BD1E869F0B7500A4F6F</t>
  </si>
  <si>
    <t>6BA157F2E70A9BD1301B6D8EF0A91233</t>
  </si>
  <si>
    <t>6BA157F2E70A9BD11B3F645701E13710</t>
  </si>
  <si>
    <t>6BA157F2E70A9BD1156357B402AEA54F</t>
  </si>
  <si>
    <t>6BA157F2E70A9BD134C4D60607B5AD95</t>
  </si>
  <si>
    <t>6BA157F2E70A9BD1423D7EFCBC1B3036</t>
  </si>
  <si>
    <t>6BA157F2E70A9BD15B0B52CA06B0CB95</t>
  </si>
  <si>
    <t>6BA157F2E70A9BD1F0410CEB80C8F66D</t>
  </si>
  <si>
    <t>042C35EA1293EC0DE4111C8792EDD6BF</t>
  </si>
  <si>
    <t>042C35EA1293EC0DF9EAA033E50D7BF2</t>
  </si>
  <si>
    <t>042C35EA1293EC0D30918131188BFA97</t>
  </si>
  <si>
    <t>042C35EA1293EC0DD457D52D97A41FFF</t>
  </si>
  <si>
    <t>042C35EA1293EC0D90BA36FFCED54BDF</t>
  </si>
  <si>
    <t>042C35EA1293EC0DB5B4C82A6E5A3400</t>
  </si>
  <si>
    <t>042C35EA1293EC0D1C7DD73CA650F1B1</t>
  </si>
  <si>
    <t>042C35EA1293EC0DC053ED7EF2588769</t>
  </si>
  <si>
    <t>042C35EA1293EC0D4B55BBA93103C15F</t>
  </si>
  <si>
    <t>042C35EA1293EC0DC5049D3DE88C8863</t>
  </si>
  <si>
    <t>4F1C9083F9D15EA3318FB7F52A4D3AA5</t>
  </si>
  <si>
    <t>4F1C9083F9D15EA3A465F9C855567A4E</t>
  </si>
  <si>
    <t>6BA157F2E70A9BD1481C20B5BC67B4E8</t>
  </si>
  <si>
    <t>A0410C2921D43C87C8A4094FBD4A3CAA</t>
  </si>
  <si>
    <t>A0410C2921D43C8707DF0C18CEC96B25</t>
  </si>
  <si>
    <t>A0410C2921D43C87939212962ABE0DE6</t>
  </si>
  <si>
    <t>A0410C2921D43C871DE9A8C3EBABCB5B</t>
  </si>
  <si>
    <t>A0410C2921D43C878434ECA143269467</t>
  </si>
  <si>
    <t>A0410C2921D43C870F7299B2D2E398B4</t>
  </si>
  <si>
    <t>A0410C2921D43C878C32CEAC63E484A3</t>
  </si>
  <si>
    <t>A0410C2921D43C878447331143CC6406</t>
  </si>
  <si>
    <t>A36A61B1D4ED23C9E30FDE756D488417</t>
  </si>
  <si>
    <t>A36A61B1D4ED23C92C975A8AADAA4FFB</t>
  </si>
  <si>
    <t>A36A61B1D4ED23C9E81D3961A87C26F2</t>
  </si>
  <si>
    <t>A36A61B1D4ED23C9DF92073C8F8A3949</t>
  </si>
  <si>
    <t>A36A61B1D4ED23C9C24C6BFA1BECEC97</t>
  </si>
  <si>
    <t>A36A61B1D4ED23C91CFF0ACC5323F2E7</t>
  </si>
  <si>
    <t>A36A61B1D4ED23C9CB137D94F0CA3E27</t>
  </si>
  <si>
    <t>A36A61B1D4ED23C929C44FD11280E615</t>
  </si>
  <si>
    <t>A36A61B1D4ED23C922C553504B1F0AF6</t>
  </si>
  <si>
    <t>A36A61B1D4ED23C9AAB7A072744CD3CB</t>
  </si>
  <si>
    <t>C19F24664E27498D9FA19ED2975A0405</t>
  </si>
  <si>
    <t>C19F24664E27498D53D921CC29C79C02</t>
  </si>
  <si>
    <t>C19F24664E27498DEBD7E13D60E85FDD</t>
  </si>
  <si>
    <t>C19F24664E27498D04125AA190F8E929</t>
  </si>
  <si>
    <t>C19F24664E27498D9D9BEA966CE36429</t>
  </si>
  <si>
    <t>C19F24664E27498D90FD7EB6D418B61F</t>
  </si>
  <si>
    <t>C19F24664E27498D1787AF6C46A27682</t>
  </si>
  <si>
    <t>C19F24664E27498DA8C85A7F09D58127</t>
  </si>
  <si>
    <t>C19F24664E27498D069A54DBF99975BF</t>
  </si>
  <si>
    <t>C19F24664E27498DFDD27F639264CD57</t>
  </si>
  <si>
    <t>EE11D8A67FD3BCB41304EB4CFA136572</t>
  </si>
  <si>
    <t>EE11D8A67FD3BCB435E6425B8A3CD779</t>
  </si>
  <si>
    <t>EE11D8A67FD3BCB404841A2DF4083149</t>
  </si>
  <si>
    <t>EE11D8A67FD3BCB4334A8F909F49AC3E</t>
  </si>
  <si>
    <t>EE11D8A67FD3BCB4CD75B6B42347AA2F</t>
  </si>
  <si>
    <t>EE11D8A67FD3BCB423BB3DEA0B6BC36B</t>
  </si>
  <si>
    <t>EE11D8A67FD3BCB4CCABBBE09A3DC191</t>
  </si>
  <si>
    <t>EE11D8A67FD3BCB46E96B9DB586EBD5C</t>
  </si>
  <si>
    <t>EE11D8A67FD3BCB47AA37E0B5FDB3F20</t>
  </si>
  <si>
    <t>EE11D8A67FD3BCB459F3B159B1439512</t>
  </si>
  <si>
    <t>7F7F5211CD231A27EB617675C2BFD13F</t>
  </si>
  <si>
    <t>7F7F5211CD231A271851D419B8D8E23F</t>
  </si>
  <si>
    <t>7F7F5211CD231A2723F0822BF0FDEE75</t>
  </si>
  <si>
    <t>7F7F5211CD231A2705C972932F7D5A1A</t>
  </si>
  <si>
    <t>7F7F5211CD231A27E3529F359EFF4243</t>
  </si>
  <si>
    <t>7F7F5211CD231A27EF8C427C0E0EF972</t>
  </si>
  <si>
    <t>7F7F5211CD231A27C9CCAA58D9FA054E</t>
  </si>
  <si>
    <t>7F7F5211CD231A27E9CFC77ABDC85DE9</t>
  </si>
  <si>
    <t>7F7F5211CD231A27D811B754D2FA37CC</t>
  </si>
  <si>
    <t>CF6FFABBEA51446E19C914BAEE737C08</t>
  </si>
  <si>
    <t>CF6FFABBEA51446EB5C44021B25365FA</t>
  </si>
  <si>
    <t>CF6FFABBEA51446EA506AF71624D2149</t>
  </si>
  <si>
    <t>CF6FFABBEA51446E650F86B4D2023D0E</t>
  </si>
  <si>
    <t>CF6FFABBEA51446E1F74BBAF7C23FADF</t>
  </si>
  <si>
    <t>CF6FFABBEA51446EC533D00A37D2212B</t>
  </si>
  <si>
    <t>CF6FFABBEA51446E9E6AE0E20FAB4E1B</t>
  </si>
  <si>
    <t>CF6FFABBEA51446E7D2DD5CF2A384D96</t>
  </si>
  <si>
    <t>CF6FFABBEA51446EC22AF614DF1E7828</t>
  </si>
  <si>
    <t>CF6FFABBEA51446EC14A45125F42B1D9</t>
  </si>
  <si>
    <t>8AFF3263B1C5388CE1291C0C76CD5516</t>
  </si>
  <si>
    <t>8AFF3263B1C5388CC6F3645B47941FBC</t>
  </si>
  <si>
    <t>8AFF3263B1C5388C430D959B24BC44C7</t>
  </si>
  <si>
    <t>8AFF3263B1C5388CED0A48A5C7F3091B</t>
  </si>
  <si>
    <t>8AFF3263B1C5388C8AA5A828EFC63B57</t>
  </si>
  <si>
    <t>7F7F5211CD231A275E0D9C4699D27DFC</t>
  </si>
  <si>
    <t>8AFF3263B1C5388CA9A6DD05D7722778</t>
  </si>
  <si>
    <t>8AFF3263B1C5388C2A4DB65B43CC2BC8</t>
  </si>
  <si>
    <t>E067047D82CE9471D7F0BD7B96F7A267</t>
  </si>
  <si>
    <t>E067047D82CE94717748E54A6489F5A4</t>
  </si>
  <si>
    <t>E067047D82CE94719DF1B18E79229CE4</t>
  </si>
  <si>
    <t>34BF221523C01B402931A7DE4FE50120</t>
  </si>
  <si>
    <t>34BF221523C01B4065C0244A0F1D686B</t>
  </si>
  <si>
    <t>34BF221523C01B40B273B2DF7494D25F</t>
  </si>
  <si>
    <t>34BF221523C01B40DE20F70F8600DB40</t>
  </si>
  <si>
    <t>34BF221523C01B403E09D3538C3403D8</t>
  </si>
  <si>
    <t>34BF221523C01B40558328C906D9D853</t>
  </si>
  <si>
    <t>34BF221523C01B4080C1BD27EFC9941E</t>
  </si>
  <si>
    <t>34BF221523C01B40057BBAAC32FA0794</t>
  </si>
  <si>
    <t>34BF221523C01B4078AF482B28805B27</t>
  </si>
  <si>
    <t>34BF221523C01B40C4341380E4C4C878</t>
  </si>
  <si>
    <t>947A33DAA32591F8E6504F4C091EC751</t>
  </si>
  <si>
    <t>947A33DAA32591F81FA75F2CBA9F8590</t>
  </si>
  <si>
    <t>947A33DAA32591F8E9B339C2B620306B</t>
  </si>
  <si>
    <t>947A33DAA32591F84DF8C814164D320C</t>
  </si>
  <si>
    <t>947A33DAA32591F8CFF15C24C5AA3E55</t>
  </si>
  <si>
    <t>947A33DAA32591F86337383103542130</t>
  </si>
  <si>
    <t>947A33DAA32591F8BAAC9A5FD5BF575E</t>
  </si>
  <si>
    <t>947A33DAA32591F89C83343ABC0ED789</t>
  </si>
  <si>
    <t>947A33DAA32591F815FD8163AE9F9A46</t>
  </si>
  <si>
    <t>947A33DAA32591F87B6DA6D5717A6F7F</t>
  </si>
  <si>
    <t>3F260877F300DBA5A6E1DA183AE68609</t>
  </si>
  <si>
    <t>3F260877F300DBA50086477F7F1F8F36</t>
  </si>
  <si>
    <t>3F260877F300DBA5ABAB6942E290E525</t>
  </si>
  <si>
    <t>3F260877F300DBA552F506819DF53033</t>
  </si>
  <si>
    <t>3F260877F300DBA5192FD79860A4F7AC</t>
  </si>
  <si>
    <t>3F260877F300DBA5D2BC61008B83C7B8</t>
  </si>
  <si>
    <t>3F260877F300DBA51C98A2BB28E52F01</t>
  </si>
  <si>
    <t>3F260877F300DBA542EC68A6C4E4E955</t>
  </si>
  <si>
    <t>3F260877F300DBA579883C53289B9B7C</t>
  </si>
  <si>
    <t>48A1105798EB2920E5FDD922BEAA1021</t>
  </si>
  <si>
    <t>48A1105798EB29200F4975761FEFC6F4</t>
  </si>
  <si>
    <t>48A1105798EB29201C792F349BC2AB3E</t>
  </si>
  <si>
    <t>48A1105798EB2920BA81DC5F4683EE8E</t>
  </si>
  <si>
    <t>48A1105798EB29200028DDFCE99EFBF2</t>
  </si>
  <si>
    <t>48A1105798EB29207AF76321A69BC7AA</t>
  </si>
  <si>
    <t>48A1105798EB29204CA104D26B1BEF96</t>
  </si>
  <si>
    <t>48A1105798EB29206E712707B4D5F890</t>
  </si>
  <si>
    <t>3F260877F300DBA5A8FB0F38902E2B5B</t>
  </si>
  <si>
    <t>48A1105798EB29201E05060C578DCF02</t>
  </si>
  <si>
    <t>48A1105798EB2920EB129D68596778EC</t>
  </si>
  <si>
    <t>1EA80B8C8C983B62BB46611BB76CF9C9</t>
  </si>
  <si>
    <t>1EA80B8C8C983B629D18A4E602528B7A</t>
  </si>
  <si>
    <t>1EA80B8C8C983B621BB2C7F464F42349</t>
  </si>
  <si>
    <t>1EA80B8C8C983B62365FD58DBC847586</t>
  </si>
  <si>
    <t>1EA80B8C8C983B621101ABD38A340115</t>
  </si>
  <si>
    <t>1EA80B8C8C983B623D9C89AF722F8521</t>
  </si>
  <si>
    <t>1EA80B8C8C983B627C9040C69BDEEF68</t>
  </si>
  <si>
    <t>1EA80B8C8C983B62A3DEB7B900D4698D</t>
  </si>
  <si>
    <t>1EA80B8C8C983B62A8321E0689E6DEE9</t>
  </si>
  <si>
    <t>1EA80B8C8C983B629FB41C9C3938872D</t>
  </si>
  <si>
    <t>4800CD452BB42966338D02597DB237D0</t>
  </si>
  <si>
    <t>4800CD452BB4296675B47B8121502F63</t>
  </si>
  <si>
    <t>4800CD452BB429666654C87EF7701F4A</t>
  </si>
  <si>
    <t>4800CD452BB42966FA1D268E4EAA153C</t>
  </si>
  <si>
    <t>4800CD452BB42966629FA202A3FAFAAF</t>
  </si>
  <si>
    <t>4800CD452BB42966BAD4345A4F68A0EB</t>
  </si>
  <si>
    <t>4800CD452BB429664E29A82D0D3FCB0E</t>
  </si>
  <si>
    <t>4800CD452BB4296677A34FADBA140F96</t>
  </si>
  <si>
    <t>4800CD452BB4296630BE9503C86FCF25</t>
  </si>
  <si>
    <t>4800CD452BB429662AC5111BF816D061</t>
  </si>
  <si>
    <t>5ACD9DB3318E7F37B68B2ADCBCBC28C1</t>
  </si>
  <si>
    <t>5ACD9DB3318E7F37B7C6DDD53A1BF450</t>
  </si>
  <si>
    <t>8C809D56190F84ED83C245F0245EAA94</t>
  </si>
  <si>
    <t>8C809D56190F84ED950EC711611DB305</t>
  </si>
  <si>
    <t>8C809D56190F84ED579B462D72F8D212</t>
  </si>
  <si>
    <t>8C809D56190F84ED2176523B014E591D</t>
  </si>
  <si>
    <t>8C809D56190F84ED69F92C910677169D</t>
  </si>
  <si>
    <t>8C809D56190F84EDE4558D32FD219189</t>
  </si>
  <si>
    <t>8C809D56190F84ED1BA6FC7CDECECBFD</t>
  </si>
  <si>
    <t>8C809D56190F84EDF0A6619F12D2CBAF</t>
  </si>
  <si>
    <t>0111AAF303879C22D2B153C92742D846</t>
  </si>
  <si>
    <t>0111AAF303879C22439E5E8BEE8CCBA2</t>
  </si>
  <si>
    <t>0111AAF303879C224ABB64DF84E21ECC</t>
  </si>
  <si>
    <t>0111AAF303879C22351848A69CBF35B7</t>
  </si>
  <si>
    <t>0111AAF303879C224B6A4A1A3874BB03</t>
  </si>
  <si>
    <t>0111AAF303879C22F36D4C8A31B21233</t>
  </si>
  <si>
    <t>0111AAF303879C2295D38BF5F990FFF0</t>
  </si>
  <si>
    <t>0111AAF303879C22394840EB8706D7AF</t>
  </si>
  <si>
    <t>0111AAF303879C2211487EC3EB4BD7A0</t>
  </si>
  <si>
    <t>0111AAF303879C229F15A6402C740F9D</t>
  </si>
  <si>
    <t>FDB8331F95F1B4BD432B8840C2A8C86E</t>
  </si>
  <si>
    <t>FDB8331F95F1B4BDBD122CBEAD27ADFD</t>
  </si>
  <si>
    <t>FDB8331F95F1B4BDD732F092CCE77E13</t>
  </si>
  <si>
    <t>FDB8331F95F1B4BD4DFDE8649E50E4E3</t>
  </si>
  <si>
    <t>FDB8331F95F1B4BDB068D516D33C7301</t>
  </si>
  <si>
    <t>FDB8331F95F1B4BD97A3C909AABBED35</t>
  </si>
  <si>
    <t>FDB8331F95F1B4BDB4403FBCACD53E4D</t>
  </si>
  <si>
    <t>FDB8331F95F1B4BD7EB99F502C5374F4</t>
  </si>
  <si>
    <t>FDB8331F95F1B4BD0BE3D18E188D06EE</t>
  </si>
  <si>
    <t>FDB8331F95F1B4BDB0EAF260BE979BAC</t>
  </si>
  <si>
    <t>6A13181FDEC50CB74EB81A462209D34F</t>
  </si>
  <si>
    <t>6A13181FDEC50CB779CBDACECC929D30</t>
  </si>
  <si>
    <t>6A13181FDEC50CB77A21F4147941C358</t>
  </si>
  <si>
    <t>6A13181FDEC50CB79AE14CB5518106D4</t>
  </si>
  <si>
    <t>6A13181FDEC50CB727FEF93439C622B6</t>
  </si>
  <si>
    <t>6A13181FDEC50CB7F91ECE4D2FC2C60C</t>
  </si>
  <si>
    <t>6A13181FDEC50CB7B8AD7E51D6DA9008</t>
  </si>
  <si>
    <t>6A13181FDEC50CB74F6D5D36CA66FDD7</t>
  </si>
  <si>
    <t>6A13181FDEC50CB70DD780596036783C</t>
  </si>
  <si>
    <t>C6E4824E5E35400ACDDEA6ADAF451690</t>
  </si>
  <si>
    <t>C6E4824E5E35400AC18136B5AB41FC35</t>
  </si>
  <si>
    <t>C6E4824E5E35400AFFBD239F1FFC73FB</t>
  </si>
  <si>
    <t>C6E4824E5E35400A7D77387EB3002504</t>
  </si>
  <si>
    <t>C6E4824E5E35400A48E16F5E7D02D9B4</t>
  </si>
  <si>
    <t>C6E4824E5E35400A0618D7010F096A2B</t>
  </si>
  <si>
    <t>6A13181FDEC50CB748B57D4F8EE6CCE8</t>
  </si>
  <si>
    <t>C6E4824E5E35400AE4B22807090A4955</t>
  </si>
  <si>
    <t>C6E4824E5E35400A25F70EEF5293A1F2</t>
  </si>
  <si>
    <t>C6E4824E5E35400A235886E5DDBB4DDD</t>
  </si>
  <si>
    <t>C6E4824E5E35400AB7834642220306D7</t>
  </si>
  <si>
    <t>F2F82AEB39525E3BB2ABCBAC27646A58</t>
  </si>
  <si>
    <t>F2F82AEB39525E3B4F666B365817A637</t>
  </si>
  <si>
    <t>F2F82AEB39525E3B77041FE241397CC1</t>
  </si>
  <si>
    <t>F2F82AEB39525E3B8A9C44FF7AF2A658</t>
  </si>
  <si>
    <t>F2F82AEB39525E3BFA81E2C52F8773DE</t>
  </si>
  <si>
    <t>F2F82AEB39525E3B2843543FE165BEEA</t>
  </si>
  <si>
    <t>F2F82AEB39525E3B1474F861AA2395D2</t>
  </si>
  <si>
    <t>F2F82AEB39525E3B01F0327A29B7DB3E</t>
  </si>
  <si>
    <t>F2F82AEB39525E3B7F56DCDC09037B8D</t>
  </si>
  <si>
    <t>F2F82AEB39525E3B3B18E0716A426039</t>
  </si>
  <si>
    <t>8ED2D219A051F303558166B8A0FD106D</t>
  </si>
  <si>
    <t>8ED2D219A051F3031F93C6C95B1159C3</t>
  </si>
  <si>
    <t>8ED2D219A051F3033AF706C6D911B913</t>
  </si>
  <si>
    <t>8ED2D219A051F3034EB17B4900A0C7E5</t>
  </si>
  <si>
    <t>8ED2D219A051F3036E3C959C2347E76E</t>
  </si>
  <si>
    <t>8ED2D219A051F3034677362C0E034FF1</t>
  </si>
  <si>
    <t>8ED2D219A051F3039565A425667F3FC0</t>
  </si>
  <si>
    <t>8ED2D219A051F303A364B04E6A84EF8D</t>
  </si>
  <si>
    <t>8ED2D219A051F3033522431BBF661413</t>
  </si>
  <si>
    <t>8ED2D219A051F303C32F83A6C9E62F1B</t>
  </si>
  <si>
    <t>56DA2CAA804AE52B354AA13E20B5C466</t>
  </si>
  <si>
    <t>56DA2CAA804AE52B6642C203D2503AD2</t>
  </si>
  <si>
    <t>56DA2CAA804AE52B1C9D1616737A9286</t>
  </si>
  <si>
    <t>56DA2CAA804AE52BCAC40A750C035301</t>
  </si>
  <si>
    <t>56DA2CAA804AE52B8200A9FAA6F50F4B</t>
  </si>
  <si>
    <t>56DA2CAA804AE52BE21508C7040A9521</t>
  </si>
  <si>
    <t>56DA2CAA804AE52B279E0A0EAD796893</t>
  </si>
  <si>
    <t>56DA2CAA804AE52B0A0DE1E9C36E28F2</t>
  </si>
  <si>
    <t>56DA2CAA804AE52B916422A58EFB9F57</t>
  </si>
  <si>
    <t>56DA2CAA804AE52BE31C560E3BF805A3</t>
  </si>
  <si>
    <t>CBD9F1CB0C258BBE2B2B8F4CCACD586A</t>
  </si>
  <si>
    <t>CBD9F1CB0C258BBEC5E4AE2175351A73</t>
  </si>
  <si>
    <t>CBD9F1CB0C258BBEA58C60F8D209E7EA</t>
  </si>
  <si>
    <t>CBD9F1CB0C258BBE122905DBFFA77399</t>
  </si>
  <si>
    <t>CBD9F1CB0C258BBE77D8A81030F0A101</t>
  </si>
  <si>
    <t>CBD9F1CB0C258BBE6C54F8C85BD33875</t>
  </si>
  <si>
    <t>CBD9F1CB0C258BBE7DBF9068C4F452F1</t>
  </si>
  <si>
    <t>CBD9F1CB0C258BBE004A1FC3F997321A</t>
  </si>
  <si>
    <t>CBD9F1CB0C258BBEA1717B26A5096032</t>
  </si>
  <si>
    <t>CBD9F1CB0C258BBE8A0F3B18C622BADA</t>
  </si>
  <si>
    <t>2E2062B98E0FF864EC495F7F7BCCC4D7</t>
  </si>
  <si>
    <t>2E2062B98E0FF864ADE5BF56270AB0C2</t>
  </si>
  <si>
    <t>2E2062B98E0FF8644852512E67D7A6C6</t>
  </si>
  <si>
    <t>2E2062B98E0FF8648E7486C5FB003307</t>
  </si>
  <si>
    <t>2E2062B98E0FF864E51B5C2963B77A4F</t>
  </si>
  <si>
    <t>2E2062B98E0FF864CFBE09704CFFCBBF</t>
  </si>
  <si>
    <t>2E2062B98E0FF8649F4C734B3E526045</t>
  </si>
  <si>
    <t>2E2062B98E0FF864BEB96B4E377413B7</t>
  </si>
  <si>
    <t>2E2062B98E0FF864AEF5A6618551377C</t>
  </si>
  <si>
    <t>C94F8F451567AE2D45EFFAA8BFA8DA82</t>
  </si>
  <si>
    <t>C94F8F451567AE2D20A278A8E5D9756E</t>
  </si>
  <si>
    <t>C94F8F451567AE2D1AD58BC885A943D0</t>
  </si>
  <si>
    <t>C94F8F451567AE2DEF3FF8F1664F2FEA</t>
  </si>
  <si>
    <t>C94F8F451567AE2D7E335790003D4E81</t>
  </si>
  <si>
    <t>C94F8F451567AE2DB6CE69DC493E6896</t>
  </si>
  <si>
    <t>C94F8F451567AE2D42D1CF4AF75ADE7A</t>
  </si>
  <si>
    <t>C94F8F451567AE2DFE535845C77BF54D</t>
  </si>
  <si>
    <t>2E2062B98E0FF864AAD809320890F7A1</t>
  </si>
  <si>
    <t>C94F8F451567AE2DA4133AEF26C99CBE</t>
  </si>
  <si>
    <t>C94F8F451567AE2DE47F3864E6A3D385</t>
  </si>
  <si>
    <t>E227CF196E6469043E9F1C9FFCF25063</t>
  </si>
  <si>
    <t>E227CF196E646904BF0C958675F12BA2</t>
  </si>
  <si>
    <t>E227CF196E646904CA439307DEF1B5D1</t>
  </si>
  <si>
    <t>E227CF196E6469048F47F2BABAC5D3BC</t>
  </si>
  <si>
    <t>E227CF196E646904185B20FD98359ED5</t>
  </si>
  <si>
    <t>E227CF196E646904F112C2A07C454042</t>
  </si>
  <si>
    <t>E227CF196E6469045100F2F1A151A3C3</t>
  </si>
  <si>
    <t>E227CF196E646904DF76D835042A2614</t>
  </si>
  <si>
    <t>E227CF196E646904DE911E05FCB598FE</t>
  </si>
  <si>
    <t>E227CF196E646904DA18BFC9B02DA5AE</t>
  </si>
  <si>
    <t>747E95D7CD5924C522C2B994E41BA0AA</t>
  </si>
  <si>
    <t>747E95D7CD5924C5603E2495565E848C</t>
  </si>
  <si>
    <t>747E95D7CD5924C51B149EBC5B0F6BC4</t>
  </si>
  <si>
    <t>747E95D7CD5924C5633FC1AF549323FC</t>
  </si>
  <si>
    <t>747E95D7CD5924C5B367F8A45A923D12</t>
  </si>
  <si>
    <t>747E95D7CD5924C591D701A35C14BB98</t>
  </si>
  <si>
    <t>747E95D7CD5924C50A3ED85CDE0730C1</t>
  </si>
  <si>
    <t>747E95D7CD5924C54CB5768E5EA17875</t>
  </si>
  <si>
    <t>747E95D7CD5924C5CF810657332ACEE8</t>
  </si>
  <si>
    <t>747E95D7CD5924C5BC6E93F391F64886</t>
  </si>
  <si>
    <t>CBCA5495AD0D9FD4150189187DED3CD4</t>
  </si>
  <si>
    <t>CBCA5495AD0D9FD4207CA5B264A909CB</t>
  </si>
  <si>
    <t>CBCA5495AD0D9FD4009A5B8430A3B24E</t>
  </si>
  <si>
    <t>CBCA5495AD0D9FD4385A4E4DEB1A9A9C</t>
  </si>
  <si>
    <t>CBCA5495AD0D9FD46560207F170A7C1A</t>
  </si>
  <si>
    <t>CBCA5495AD0D9FD400EA954D4C44122C</t>
  </si>
  <si>
    <t>CBCA5495AD0D9FD4A8D2A74FC71FA979</t>
  </si>
  <si>
    <t>CBCA5495AD0D9FD43AC11EA91CCBFB13</t>
  </si>
  <si>
    <t>CBCA5495AD0D9FD47822965408D8580F</t>
  </si>
  <si>
    <t>CBCA5495AD0D9FD42675892F3242255A</t>
  </si>
  <si>
    <t>A47258FD6C135EC3183C481B85F10D22</t>
  </si>
  <si>
    <t>A47258FD6C135EC337FF1DD4207D41B5</t>
  </si>
  <si>
    <t>A47258FD6C135EC385B402997BA2563A</t>
  </si>
  <si>
    <t>A47258FD6C135EC38F2151BDED51FBE3</t>
  </si>
  <si>
    <t>A47258FD6C135EC33A85338A7BAB7EB5</t>
  </si>
  <si>
    <t>A47258FD6C135EC376C921281C9C206C</t>
  </si>
  <si>
    <t>A47258FD6C135EC331637BE0AA278608</t>
  </si>
  <si>
    <t>A47258FD6C135EC34B06E6206D9832DB</t>
  </si>
  <si>
    <t>A47258FD6C135EC3173B59183F7F20FB</t>
  </si>
  <si>
    <t>A47258FD6C135EC3781065189FE35230</t>
  </si>
  <si>
    <t>A3DA8D0C9724CDE2920E13C33F610791</t>
  </si>
  <si>
    <t>A3DA8D0C9724CDE28D84091246D178D7</t>
  </si>
  <si>
    <t>A3DA8D0C9724CDE28C64A5552EEACC42</t>
  </si>
  <si>
    <t>A3DA8D0C9724CDE23AAF258784BE1B4F</t>
  </si>
  <si>
    <t>A3DA8D0C9724CDE20E9C7773BBD39F25</t>
  </si>
  <si>
    <t>A3DA8D0C9724CDE243DF0FBF7E43BDFB</t>
  </si>
  <si>
    <t>A3DA8D0C9724CDE2645F4ABF4EF34B19</t>
  </si>
  <si>
    <t>A3DA8D0C9724CDE24265DBE4A131E278</t>
  </si>
  <si>
    <t>A3DA8D0C9724CDE2D6C07476F8F08614</t>
  </si>
  <si>
    <t>A3DA8D0C9724CDE20F82E7DFAE62456E</t>
  </si>
  <si>
    <t>EB195A95241F4BEC8A35CB54FD516E32</t>
  </si>
  <si>
    <t>EB195A95241F4BECB3BA4A2118D163BE</t>
  </si>
  <si>
    <t>EB195A95241F4BECD98003FD898AF235</t>
  </si>
  <si>
    <t>EB195A95241F4BEC53CA81DE3D20541D</t>
  </si>
  <si>
    <t>EB195A95241F4BEC5F1D2093D871D4E8</t>
  </si>
  <si>
    <t>EB195A95241F4BEC3BF34FBD31878EDA</t>
  </si>
  <si>
    <t>EB195A95241F4BEC06139873B99639C7</t>
  </si>
  <si>
    <t>EB195A95241F4BEC043DE7C24438F168</t>
  </si>
  <si>
    <t>EB195A95241F4BEC44B7629FA7975BCF</t>
  </si>
  <si>
    <t>EB195A95241F4BECA9B5D31A783F1566</t>
  </si>
  <si>
    <t>152A2C7DD93FEC85A96B01A6E7FBBDFA</t>
  </si>
  <si>
    <t>152A2C7DD93FEC8522E941CB2D2A0791</t>
  </si>
  <si>
    <t>152A2C7DD93FEC85E87A593690386532</t>
  </si>
  <si>
    <t>152A2C7DD93FEC858492BE9879DF8035</t>
  </si>
  <si>
    <t>152A2C7DD93FEC8523F78B2FC1EE0DC2</t>
  </si>
  <si>
    <t>152A2C7DD93FEC85BB74775D502749EE</t>
  </si>
  <si>
    <t>152A2C7DD93FEC8526A8E367D360F441</t>
  </si>
  <si>
    <t>152A2C7DD93FEC85598549575B3256BA</t>
  </si>
  <si>
    <t>152A2C7DD93FEC859F8F6AE5FA9E20A6</t>
  </si>
  <si>
    <t>152A2C7DD93FEC85EAD11A0167030349</t>
  </si>
  <si>
    <t>FF325301DA1748F47C8F909BA37FCAAA</t>
  </si>
  <si>
    <t>FF325301DA1748F48C60D67819BE54AB</t>
  </si>
  <si>
    <t>FF325301DA1748F4205FC3CCE2FBCA86</t>
  </si>
  <si>
    <t>FF325301DA1748F41939946F87B50800</t>
  </si>
  <si>
    <t>FF325301DA1748F48777835B4EF51881</t>
  </si>
  <si>
    <t>FF325301DA1748F4C87BE3709A2CA60F</t>
  </si>
  <si>
    <t>FF325301DA1748F4875D554637861836</t>
  </si>
  <si>
    <t>FF325301DA1748F452B19067122E1002</t>
  </si>
  <si>
    <t>FF325301DA1748F4E7DD5AB36D7EB0DD</t>
  </si>
  <si>
    <t>FF325301DA1748F4EAD65F7CB1B48DB1</t>
  </si>
  <si>
    <t>FE35FB29ECFA40822E1AF0075BDEE830</t>
  </si>
  <si>
    <t>FE35FB29ECFA40825689F32A1C415D6D</t>
  </si>
  <si>
    <t>FE35FB29ECFA408202E39F1F780DDA8D</t>
  </si>
  <si>
    <t>FE35FB29ECFA4082C3EA26515D64A207</t>
  </si>
  <si>
    <t>FE35FB29ECFA4082A3A025D2096D89FF</t>
  </si>
  <si>
    <t>FE35FB29ECFA40828A58D87E3EF43414</t>
  </si>
  <si>
    <t>FE35FB29ECFA4082F85C2E2A791F9F7C</t>
  </si>
  <si>
    <t>5ACD9DB3318E7F3797F6E6D3B6709593</t>
  </si>
  <si>
    <t>5ACD9DB3318E7F372F4E013979B57983</t>
  </si>
  <si>
    <t>5ACD9DB3318E7F37C74B0EF710A90055</t>
  </si>
  <si>
    <t>5ACD9DB3318E7F37494840FBAC8F2A6A</t>
  </si>
  <si>
    <t>5ACD9DB3318E7F370BB30229865CF364</t>
  </si>
  <si>
    <t>5ACD9DB3318E7F3753544B1147C9ECB5</t>
  </si>
  <si>
    <t>5ACD9DB3318E7F376F4EF18FB07183AC</t>
  </si>
  <si>
    <t>5ACD9DB3318E7F37C442B33DA16BC227</t>
  </si>
  <si>
    <t>957974D517301050B40A83E32075980F</t>
  </si>
  <si>
    <t>957974D517301050CDD64477DE1367B6</t>
  </si>
  <si>
    <t>957974D517301050E3924120061A55F6</t>
  </si>
  <si>
    <t>957974D51730105079CF2D949440EDD9</t>
  </si>
  <si>
    <t>957974D51730105068B87D1EC8DB5B7B</t>
  </si>
  <si>
    <t>957974D5173010505C3727D32668177F</t>
  </si>
  <si>
    <t>957974D517301050CA703A1FB69FBD3B</t>
  </si>
  <si>
    <t>957974D5173010500495BF5CCCB8DAFE</t>
  </si>
  <si>
    <t>957974D517301050541B876892BB07EA</t>
  </si>
  <si>
    <t>957974D51730105001FDF360B6CC6575</t>
  </si>
  <si>
    <t>B5EA2BA732961F75A1403E019664AAC6</t>
  </si>
  <si>
    <t>B5EA2BA732961F75FB66DA4F70864D25</t>
  </si>
  <si>
    <t>B5EA2BA732961F75A5A9B33F3FF037BE</t>
  </si>
  <si>
    <t>B5EA2BA732961F755618E741C009E727</t>
  </si>
  <si>
    <t>B5EA2BA732961F75DB3D62C035E9303F</t>
  </si>
  <si>
    <t>B5EA2BA732961F75594031840BA64E60</t>
  </si>
  <si>
    <t>B5EA2BA732961F756661E51E8DEBC9C8</t>
  </si>
  <si>
    <t>B5EA2BA732961F756B78252DC3EAC171</t>
  </si>
  <si>
    <t>B5EA2BA732961F752DDC5CB39E672C2B</t>
  </si>
  <si>
    <t>B5EA2BA732961F753306D88F53371824</t>
  </si>
  <si>
    <t>7A77860C2D81B19C200FA526096BC1AC</t>
  </si>
  <si>
    <t>7A77860C2D81B19C118FEF9A5E762952</t>
  </si>
  <si>
    <t>7A77860C2D81B19CBE1E3875531B2B73</t>
  </si>
  <si>
    <t>7A77860C2D81B19C138B5F1ACC7B1BFC</t>
  </si>
  <si>
    <t>7A77860C2D81B19C928B7256242EE870</t>
  </si>
  <si>
    <t>7A77860C2D81B19C7536C952B555A5D0</t>
  </si>
  <si>
    <t>7A77860C2D81B19C4150C9CBD3F3F52A</t>
  </si>
  <si>
    <t>7A77860C2D81B19C63D240CBB64FA3E0</t>
  </si>
  <si>
    <t>7A77860C2D81B19C07BFFD8FF6ABE013</t>
  </si>
  <si>
    <t>7A77860C2D81B19CEC94E31A4B837709</t>
  </si>
  <si>
    <t>EBA227E19BC7379BE620E5AF04396E8E</t>
  </si>
  <si>
    <t>EBA227E19BC7379BB30E0A1E3E9C2924</t>
  </si>
  <si>
    <t>EBA227E19BC7379B455527C2171EB5CE</t>
  </si>
  <si>
    <t>EBA227E19BC7379BCD756756D620B920</t>
  </si>
  <si>
    <t>EBA227E19BC7379B7A01289803960F4C</t>
  </si>
  <si>
    <t>EBA227E19BC7379B476497BA3AED1096</t>
  </si>
  <si>
    <t>EBA227E19BC7379B92E82C5922A972A5</t>
  </si>
  <si>
    <t>EBA227E19BC7379B9CB6F9D79BA03B85</t>
  </si>
  <si>
    <t>EBA227E19BC7379B979EEB47138072A8</t>
  </si>
  <si>
    <t>EBA227E19BC7379B6B5B10404328756D</t>
  </si>
  <si>
    <t>AE15229F2646E854FAB3CFF88E57A201</t>
  </si>
  <si>
    <t>AE15229F2646E854B55530E07120F918</t>
  </si>
  <si>
    <t>AE15229F2646E854E18E9C2F8B56C91E</t>
  </si>
  <si>
    <t>AE15229F2646E8547D40372AAF3C63AC</t>
  </si>
  <si>
    <t>AE15229F2646E85407FC078C73038EF5</t>
  </si>
  <si>
    <t>AE15229F2646E854849E74A3064DF7AA</t>
  </si>
  <si>
    <t>AE15229F2646E854360FE21DD136306E</t>
  </si>
  <si>
    <t>AE15229F2646E8543BEE95E7940376AB</t>
  </si>
  <si>
    <t>AE15229F2646E8549F3F0E8BD3969B97</t>
  </si>
  <si>
    <t>69AC2486AAA39CC94247B279A9763055</t>
  </si>
  <si>
    <t>69AC2486AAA39CC9963C5F2854E9719A</t>
  </si>
  <si>
    <t>69AC2486AAA39CC975BAD2C125A26CC6</t>
  </si>
  <si>
    <t>69AC2486AAA39CC9C7FFB8481AA9B5BD</t>
  </si>
  <si>
    <t>69AC2486AAA39CC9D3FD86EA2F32184E</t>
  </si>
  <si>
    <t>69AC2486AAA39CC90CA5400D7C7A096B</t>
  </si>
  <si>
    <t>69AC2486AAA39CC949C195EB85693157</t>
  </si>
  <si>
    <t>AE15229F2646E854F5003E4DDE443417</t>
  </si>
  <si>
    <t>69AC2486AAA39CC94CE59DCBF04291D0</t>
  </si>
  <si>
    <t>69AC2486AAA39CC942805670DC787289</t>
  </si>
  <si>
    <t>69AC2486AAA39CC98A551A580D49BCED</t>
  </si>
  <si>
    <t>23FC927EEB7AF5A74BD5854D22895D06</t>
  </si>
  <si>
    <t>23FC927EEB7AF5A7BAE3C3D28B2EB0F5</t>
  </si>
  <si>
    <t>23FC927EEB7AF5A7C4B9AAC90666A461</t>
  </si>
  <si>
    <t>23FC927EEB7AF5A78EB17BD94C3797C0</t>
  </si>
  <si>
    <t>23FC927EEB7AF5A7D40AA085481AFC2C</t>
  </si>
  <si>
    <t>23FC927EEB7AF5A7AF7AFA164715C9AE</t>
  </si>
  <si>
    <t>23FC927EEB7AF5A75E90C150378CBD70</t>
  </si>
  <si>
    <t>23FC927EEB7AF5A7C7F7E3E88E3CA69C</t>
  </si>
  <si>
    <t>23FC927EEB7AF5A7632A13074A157870</t>
  </si>
  <si>
    <t>23FC927EEB7AF5A7187003CB7D0818FF</t>
  </si>
  <si>
    <t>8A75DAED34ABFD0A4ABD910C6593F534</t>
  </si>
  <si>
    <t>8A75DAED34ABFD0AB2CF3355D001627B</t>
  </si>
  <si>
    <t>8A75DAED34ABFD0AB38E11BE99AB1988</t>
  </si>
  <si>
    <t>8A75DAED34ABFD0A7C7D8741BB8CA714</t>
  </si>
  <si>
    <t>8A75DAED34ABFD0A4B21FC891EF7CA57</t>
  </si>
  <si>
    <t>8A75DAED34ABFD0A2D4A98D25F705711</t>
  </si>
  <si>
    <t>8A75DAED34ABFD0A3DE7D787AC7B1B5E</t>
  </si>
  <si>
    <t>8A75DAED34ABFD0A3B565D3D74F67F66</t>
  </si>
  <si>
    <t>8A75DAED34ABFD0A8E78FA58C0968D8B</t>
  </si>
  <si>
    <t>8A75DAED34ABFD0AF196727A392DD0B5</t>
  </si>
  <si>
    <t>D452EB38856D71A32580C184A2986BD0</t>
  </si>
  <si>
    <t>D452EB38856D71A3CCC6B1F59920D9AA</t>
  </si>
  <si>
    <t>D452EB38856D71A377FE9F50FE65535B</t>
  </si>
  <si>
    <t>D452EB38856D71A3F5FA97C9168C51B1</t>
  </si>
  <si>
    <t>D452EB38856D71A37370D75BF4BEFC37</t>
  </si>
  <si>
    <t>D452EB38856D71A31889F98056D82990</t>
  </si>
  <si>
    <t>D452EB38856D71A34CBE849A3378D546</t>
  </si>
  <si>
    <t>D452EB38856D71A309191112CF7024F1</t>
  </si>
  <si>
    <t>D452EB38856D71A39A5A70479F638813</t>
  </si>
  <si>
    <t>D452EB38856D71A3BB932B618E09764D</t>
  </si>
  <si>
    <t>5BFECEC24C51821609EB9D230D61825A</t>
  </si>
  <si>
    <t>5BFECEC24C5182160C748B720603BE87</t>
  </si>
  <si>
    <t>5BFECEC24C5182167FA73C7F567B580F</t>
  </si>
  <si>
    <t>5BFECEC24C518216184B0AF399D527E1</t>
  </si>
  <si>
    <t>5BFECEC24C5182166FFA736E3DA360FD</t>
  </si>
  <si>
    <t>5BFECEC24C51821659E1A0FF565954A9</t>
  </si>
  <si>
    <t>5BFECEC24C518216AC57E48DCB201F2F</t>
  </si>
  <si>
    <t>5BFECEC24C518216635B75F03421F81F</t>
  </si>
  <si>
    <t>5BFECEC24C518216825C4EC58A891E56</t>
  </si>
  <si>
    <t>5BFECEC24C5182163136D59C4D5E21E7</t>
  </si>
  <si>
    <t>FA5AED0C89EEEA3A898DF5CA1D76FBAD</t>
  </si>
  <si>
    <t>FA5AED0C89EEEA3AF875FF737F1A5F52</t>
  </si>
  <si>
    <t>FA5AED0C89EEEA3AFEC908BBD6CC362B</t>
  </si>
  <si>
    <t>FA5AED0C89EEEA3A69F204E46AB1B6F4</t>
  </si>
  <si>
    <t>FA5AED0C89EEEA3AE52C4EAFEB76D5C4</t>
  </si>
  <si>
    <t>FA5AED0C89EEEA3A935B2BC9C280D7C3</t>
  </si>
  <si>
    <t>FA5AED0C89EEEA3A17CF81EDC8A86426</t>
  </si>
  <si>
    <t>FA5AED0C89EEEA3A4478A563113B83C3</t>
  </si>
  <si>
    <t>FA5AED0C89EEEA3A014EFCAE02228E8F</t>
  </si>
  <si>
    <t>9A9F1A9474EF7BA10ED40BCA23F58F5F</t>
  </si>
  <si>
    <t>9A9F1A9474EF7BA1E8C5DA304C59BE66</t>
  </si>
  <si>
    <t>9A9F1A9474EF7BA145196915E6914A9E</t>
  </si>
  <si>
    <t>9A9F1A9474EF7BA1A9808B129EFD8E25</t>
  </si>
  <si>
    <t>9A9F1A9474EF7BA144B5D2848F058B4A</t>
  </si>
  <si>
    <t>9A9F1A9474EF7BA19956BC4E78FB3770</t>
  </si>
  <si>
    <t>9A9F1A9474EF7BA14C56CB340A754B82</t>
  </si>
  <si>
    <t>9A9F1A9474EF7BA1D537AEEABD9DB02C</t>
  </si>
  <si>
    <t>9A9F1A9474EF7BA15A79099E32CCD0FB</t>
  </si>
  <si>
    <t>9A9F1A9474EF7BA1AD30620CF70FD60F</t>
  </si>
  <si>
    <t>38098582B079F7A78147AA486AB0BD4D</t>
  </si>
  <si>
    <t>38098582B079F7A75E82575DAF609CF4</t>
  </si>
  <si>
    <t>FA5AED0C89EEEA3AC51E5A2885D1A578</t>
  </si>
  <si>
    <t>38098582B079F7A7EFD87EE21DF362BD</t>
  </si>
  <si>
    <t>38098582B079F7A71B7B688792AAB53D</t>
  </si>
  <si>
    <t>38098582B079F7A7F897F5916D6E3DA5</t>
  </si>
  <si>
    <t>38098582B079F7A772D309B329BA52C3</t>
  </si>
  <si>
    <t>38098582B079F7A77FD91A5CD042E21F</t>
  </si>
  <si>
    <t>38098582B079F7A76288787891EEB492</t>
  </si>
  <si>
    <t>38098582B079F7A7CE50AC563CE669C9</t>
  </si>
  <si>
    <t>38098582B079F7A79B51C75FFBE11FA4</t>
  </si>
  <si>
    <t>18D425DF7F570C174BDC444F4A0F0A28</t>
  </si>
  <si>
    <t>18D425DF7F570C178F05BB428155B943</t>
  </si>
  <si>
    <t>18D425DF7F570C174050AEB87311630D</t>
  </si>
  <si>
    <t>18D425DF7F570C17DD0B130413016735</t>
  </si>
  <si>
    <t>18D425DF7F570C1740EFAD6C58888AE8</t>
  </si>
  <si>
    <t>18D425DF7F570C1763983467FC2CA234</t>
  </si>
  <si>
    <t>18D425DF7F570C176DF104F336BBFDBD</t>
  </si>
  <si>
    <t>18D425DF7F570C178908CC46F3DB3C36</t>
  </si>
  <si>
    <t>18D425DF7F570C179E678E14A49851E0</t>
  </si>
  <si>
    <t>CE8172EEDE817385EDA07B7C1C347F76</t>
  </si>
  <si>
    <t>CE8172EEDE8173850F5C9D463FE954D5</t>
  </si>
  <si>
    <t>CE8172EEDE817385058EFD37020F5545</t>
  </si>
  <si>
    <t>CE8172EEDE817385E46685F23B79701B</t>
  </si>
  <si>
    <t>CE8172EEDE8173859BB2C9FC91FC6E12</t>
  </si>
  <si>
    <t>CE8172EEDE817385A68AAF1685F8C047</t>
  </si>
  <si>
    <t>CE8172EEDE817385C826E3D24A13E4E2</t>
  </si>
  <si>
    <t>CE8172EEDE817385160C551CE0E21DD6</t>
  </si>
  <si>
    <t>CE8172EEDE817385E6BF118D381E0868</t>
  </si>
  <si>
    <t>CE8172EEDE817385F8B2A3BF5189D834</t>
  </si>
  <si>
    <t>593FF994E21F07D29311DFD688D11192</t>
  </si>
  <si>
    <t>593FF994E21F07D2D2DA78F49F00AEFD</t>
  </si>
  <si>
    <t>593FF994E21F07D28ED1F82407497301</t>
  </si>
  <si>
    <t>593FF994E21F07D218F8044119A00A22</t>
  </si>
  <si>
    <t>18D425DF7F570C17C48D8D84F7EAB4F9</t>
  </si>
  <si>
    <t>593FF994E21F07D2BF5E97491B84691E</t>
  </si>
  <si>
    <t>593FF994E21F07D2A432172E16AD9D8F</t>
  </si>
  <si>
    <t>593FF994E21F07D21204113E28F50563</t>
  </si>
  <si>
    <t>593FF994E21F07D233EC3FCE0BF58BD9</t>
  </si>
  <si>
    <t>593FF994E21F07D2AAB698ADD5F5CD4D</t>
  </si>
  <si>
    <t>593FF994E21F07D2761EB708C383BCAB</t>
  </si>
  <si>
    <t>96A2901E1AD7C58C7A02F5A4F395A19F</t>
  </si>
  <si>
    <t>96A2901E1AD7C58CE51316D97A6AAD44</t>
  </si>
  <si>
    <t>96A2901E1AD7C58C30143783F2DD1152</t>
  </si>
  <si>
    <t>96A2901E1AD7C58C2365592E548EFF60</t>
  </si>
  <si>
    <t>96A2901E1AD7C58C387E38CC0D78237F</t>
  </si>
  <si>
    <t>96A2901E1AD7C58CAB6B3B86EF751FA7</t>
  </si>
  <si>
    <t>96A2901E1AD7C58CF7FD90F1198484A0</t>
  </si>
  <si>
    <t>96A2901E1AD7C58CAAEA578D053EB912</t>
  </si>
  <si>
    <t>96A2901E1AD7C58CE3C0370BDFD469E5</t>
  </si>
  <si>
    <t>96A2901E1AD7C58C2112479ACE1100C8</t>
  </si>
  <si>
    <t>3105D850E185DA7A244245E8308B9C6C</t>
  </si>
  <si>
    <t>3105D850E185DA7A99C1535224EA60FE</t>
  </si>
  <si>
    <t>3105D850E185DA7A657B57E55BAAC08C</t>
  </si>
  <si>
    <t>3105D850E185DA7A38FF75FFB0C2B9CE</t>
  </si>
  <si>
    <t>3105D850E185DA7A1F0CA971F2B3449E</t>
  </si>
  <si>
    <t>3105D850E185DA7A6E184E48EEE19749</t>
  </si>
  <si>
    <t>3105D850E185DA7AF89D2575EBD7DFF9</t>
  </si>
  <si>
    <t>3105D850E185DA7A59565F168C9B710D</t>
  </si>
  <si>
    <t>3105D850E185DA7A96B327628B30858D</t>
  </si>
  <si>
    <t>3105D850E185DA7A22617B151C5BE8FB</t>
  </si>
  <si>
    <t>3E55F78B968A804EFE4A34A9BAE53E87</t>
  </si>
  <si>
    <t>3E55F78B968A804E2D305C182DBCC42B</t>
  </si>
  <si>
    <t>3E55F78B968A804EC226D6F10261241E</t>
  </si>
  <si>
    <t>3E55F78B968A804E365158F37E73DC2E</t>
  </si>
  <si>
    <t>3E55F78B968A804EF73CAF3F4AA205B3</t>
  </si>
  <si>
    <t>3E55F78B968A804E19676DADA00D11A1</t>
  </si>
  <si>
    <t>3E55F78B968A804E8EC0A8135D008DAB</t>
  </si>
  <si>
    <t>3E55F78B968A804E951EFB2EA2A8244D</t>
  </si>
  <si>
    <t>3E55F78B968A804EC3266499F6C959E9</t>
  </si>
  <si>
    <t>3E55F78B968A804EA8560538015E370B</t>
  </si>
  <si>
    <t>989D0E1182EEA0B1FFF262DDA0C5DA98</t>
  </si>
  <si>
    <t>989D0E1182EEA0B16C8A7EB53D05F33E</t>
  </si>
  <si>
    <t>989D0E1182EEA0B1628DD88A47E63DE6</t>
  </si>
  <si>
    <t>989D0E1182EEA0B1F7D6C395CDCB0D83</t>
  </si>
  <si>
    <t>989D0E1182EEA0B19C088E80B264AF37</t>
  </si>
  <si>
    <t>989D0E1182EEA0B1CB87160D514E2CB4</t>
  </si>
  <si>
    <t>989D0E1182EEA0B1A11A2B69375DEAD0</t>
  </si>
  <si>
    <t>989D0E1182EEA0B1FF020D71E40B2860</t>
  </si>
  <si>
    <t>989D0E1182EEA0B190F5649315A3EDF4</t>
  </si>
  <si>
    <t>989D0E1182EEA0B1CCF6E0A42A73A99A</t>
  </si>
  <si>
    <t>1E994CEB3F5A5E2BBBD8C5F0ECD7E850</t>
  </si>
  <si>
    <t>1E994CEB3F5A5E2B1AC3E4C4D9CD43DD</t>
  </si>
  <si>
    <t>1E994CEB3F5A5E2B3F7C331FCEB88CE8</t>
  </si>
  <si>
    <t>1E994CEB3F5A5E2B89ED6BA197A6083D</t>
  </si>
  <si>
    <t>1E994CEB3F5A5E2B0BD67F710DE0BD98</t>
  </si>
  <si>
    <t>1E994CEB3F5A5E2B2AA583699FB4469A</t>
  </si>
  <si>
    <t>1E994CEB3F5A5E2B76835541EA7498E4</t>
  </si>
  <si>
    <t>1E994CEB3F5A5E2B7D95AE892FDEA828</t>
  </si>
  <si>
    <t>1E994CEB3F5A5E2B89C9FE9A149324F0</t>
  </si>
  <si>
    <t>1E994CEB3F5A5E2B07CC802BF3D6209C</t>
  </si>
  <si>
    <t>514F698806A88A30C0ABFA196E88F719</t>
  </si>
  <si>
    <t>514F698806A88A30BE9154550EED2456</t>
  </si>
  <si>
    <t>514F698806A88A30470399D02B60E5AD</t>
  </si>
  <si>
    <t>514F698806A88A30FAD218E52DCDFE6C</t>
  </si>
  <si>
    <t>514F698806A88A3006FCB076D658D5CB</t>
  </si>
  <si>
    <t>514F698806A88A30B4A0BFD5635B3C19</t>
  </si>
  <si>
    <t>514F698806A88A302E15AFA763EE3E78</t>
  </si>
  <si>
    <t>514F698806A88A3022624EF45D38C32B</t>
  </si>
  <si>
    <t>514F698806A88A300BF41E462F69EE9F</t>
  </si>
  <si>
    <t>514F698806A88A30218C643F6332C0D8</t>
  </si>
  <si>
    <t>DAD1C3329E645CDD4FF01EDAB280C7CA</t>
  </si>
  <si>
    <t>DAD1C3329E645CDDEAFFCD500FA502EF</t>
  </si>
  <si>
    <t>DAD1C3329E645CDDEEBE0965615B2460</t>
  </si>
  <si>
    <t>DAD1C3329E645CDD4E3366AB7FACA2F2</t>
  </si>
  <si>
    <t>DAD1C3329E645CDDBF66D9438C2FDF88</t>
  </si>
  <si>
    <t>DAD1C3329E645CDD848790D6ACF32146</t>
  </si>
  <si>
    <t>DAD1C3329E645CDDB692F84CC7F49EAD</t>
  </si>
  <si>
    <t>DAD1C3329E645CDDE67B401A5A3542F2</t>
  </si>
  <si>
    <t>DAD1C3329E645CDDFE535D9FD40CFF67</t>
  </si>
  <si>
    <t>497E3FF2D92B969C11A07798BB844019</t>
  </si>
  <si>
    <t>497E3FF2D92B969CF6F490EDAC40DECC</t>
  </si>
  <si>
    <t>497E3FF2D92B969C80246DBE0FECEA5A</t>
  </si>
  <si>
    <t>497E3FF2D92B969C099C4E1E71504EC1</t>
  </si>
  <si>
    <t>497E3FF2D92B969CDA58CA6C76785F69</t>
  </si>
  <si>
    <t>497E3FF2D92B969CDC60310BE62081D6</t>
  </si>
  <si>
    <t>497E3FF2D92B969CA289EE5989EABCD9</t>
  </si>
  <si>
    <t>497E3FF2D92B969CC7F5C1D2D4F5324F</t>
  </si>
  <si>
    <t>497E3FF2D92B969C954749879C27417E</t>
  </si>
  <si>
    <t>497E3FF2D92B969C1B565DE9CC5B2731</t>
  </si>
  <si>
    <t>7DEF25E0D181E6F58F262ADCAB5DBF8B</t>
  </si>
  <si>
    <t>DAD1C3329E645CDDDF63A22445D8209A</t>
  </si>
  <si>
    <t>7DEF25E0D181E6F5057B38D3E6206ACA</t>
  </si>
  <si>
    <t>7DEF25E0D181E6F5B1A8955D834D61B4</t>
  </si>
  <si>
    <t>7DEF25E0D181E6F536B6258C5E49C4A7</t>
  </si>
  <si>
    <t>7DEF25E0D181E6F5E57B86A953E3CB69</t>
  </si>
  <si>
    <t>7DEF25E0D181E6F5A7811DCFFDAEC8B5</t>
  </si>
  <si>
    <t>7DEF25E0D181E6F5A26C5B20CB4843F8</t>
  </si>
  <si>
    <t>7DEF25E0D181E6F5D05E8D6C83566460</t>
  </si>
  <si>
    <t>7DEF25E0D181E6F58D0BE21A0E277007</t>
  </si>
  <si>
    <t>7DEF25E0D181E6F596CAF4CC5D54F938</t>
  </si>
  <si>
    <t>A0BA6D4FE5B2F2841297EDD0E5904DF1</t>
  </si>
  <si>
    <t>A0BA6D4FE5B2F2849517A7C351AB6A5B</t>
  </si>
  <si>
    <t>FE35FB29ECFA4082552C09CFEEA239C1</t>
  </si>
  <si>
    <t>FE35FB29ECFA4082341EBB61B68144A1</t>
  </si>
  <si>
    <t>FE35FB29ECFA40824F5DA3083720A8BC</t>
  </si>
  <si>
    <t>02AD260BCF254EB35AFB42F14CCE9E86</t>
  </si>
  <si>
    <t>02AD260BCF254EB33B342B4E78ECD1CF</t>
  </si>
  <si>
    <t>02AD260BCF254EB39D001654D0B04DD3</t>
  </si>
  <si>
    <t>02AD260BCF254EB3557E60C1B9AB0C5D</t>
  </si>
  <si>
    <t>02AD260BCF254EB3E1AC1F98BD510C83</t>
  </si>
  <si>
    <t>02AD260BCF254EB35A670A7635D3C32C</t>
  </si>
  <si>
    <t>02AD260BCF254EB355A910C9E02D0F2F</t>
  </si>
  <si>
    <t>02AD260BCF254EB31A0AC68E4073F427</t>
  </si>
  <si>
    <t>02AD260BCF254EB3DE06986CAAE39DEE</t>
  </si>
  <si>
    <t>02AD260BCF254EB3442A22CA10B3D87D</t>
  </si>
  <si>
    <t>2189E7AE863AC41F8C3683ABEB701D5F</t>
  </si>
  <si>
    <t>2189E7AE863AC41F28C06676869D9EE0</t>
  </si>
  <si>
    <t>2189E7AE863AC41F2FE37648DD5820D6</t>
  </si>
  <si>
    <t>2189E7AE863AC41F604477FF2BDE2DAB</t>
  </si>
  <si>
    <t>2189E7AE863AC41F866C671461B10107</t>
  </si>
  <si>
    <t>2189E7AE863AC41F6F4C8418D892D0B4</t>
  </si>
  <si>
    <t>2189E7AE863AC41FF74D5531F15F74C3</t>
  </si>
  <si>
    <t>2189E7AE863AC41F7E0F2DF151B80929</t>
  </si>
  <si>
    <t>2189E7AE863AC41F6C822E635A8F3A37</t>
  </si>
  <si>
    <t>48A6C75D01516F8B282F6D221C1971CC</t>
  </si>
  <si>
    <t>48A6C75D01516F8B268D5822EB3E3BFA</t>
  </si>
  <si>
    <t>48A6C75D01516F8BC4BFAF00363BADCF</t>
  </si>
  <si>
    <t>48A6C75D01516F8BE028B697DCCC6B1A</t>
  </si>
  <si>
    <t>48A6C75D01516F8BC31F1082B0D1493B</t>
  </si>
  <si>
    <t>48A6C75D01516F8B4851F952B05F9AB7</t>
  </si>
  <si>
    <t>48A6C75D01516F8B93312FB1CF2FD02A</t>
  </si>
  <si>
    <t>48A6C75D01516F8BABCC8A4E950EA268</t>
  </si>
  <si>
    <t>48A6C75D01516F8B1382A15ABB469986</t>
  </si>
  <si>
    <t>48A6C75D01516F8B8B630200ABC1556B</t>
  </si>
  <si>
    <t>D9FA2C84CAB321DA6806AB0AEDA5C40B</t>
  </si>
  <si>
    <t>D9FA2C84CAB321DA42B74E5CC286A947</t>
  </si>
  <si>
    <t>2189E7AE863AC41F01E564D1E88CDA50</t>
  </si>
  <si>
    <t>D9FA2C84CAB321DA740C8127C3C11E0A</t>
  </si>
  <si>
    <t>D9FA2C84CAB321DACF6E434E81986A48</t>
  </si>
  <si>
    <t>D9FA2C84CAB321DA5DFBD5BCB7F9966D</t>
  </si>
  <si>
    <t>D9FA2C84CAB321DA7593DA91182C3D9F</t>
  </si>
  <si>
    <t>D9FA2C84CAB321DAFA48D780749CAB45</t>
  </si>
  <si>
    <t>D9FA2C84CAB321DAD874A3F7DE01383D</t>
  </si>
  <si>
    <t>D9FA2C84CAB321DA07D01EA5C38BA219</t>
  </si>
  <si>
    <t>D9FA2C84CAB321DAAB144DDB49C51D00</t>
  </si>
  <si>
    <t>2AD77D76C40E83FC08CAA48E18584A68</t>
  </si>
  <si>
    <t>2AD77D76C40E83FC21F0228273527B09</t>
  </si>
  <si>
    <t>2AD77D76C40E83FC31AFF25079999DDC</t>
  </si>
  <si>
    <t>2AD77D76C40E83FC4E6E8B01D8D81C86</t>
  </si>
  <si>
    <t>2AD77D76C40E83FCC7CB804B1231D284</t>
  </si>
  <si>
    <t>2AD77D76C40E83FC864B7925FC40C717</t>
  </si>
  <si>
    <t>2AD77D76C40E83FC90BD98C53872FB54</t>
  </si>
  <si>
    <t>2AD77D76C40E83FCA607F77E7D02C4A5</t>
  </si>
  <si>
    <t>2AD77D76C40E83FCE2BC088BA8F61CD9</t>
  </si>
  <si>
    <t>F7A9E69A45C9F63AC09DCE2D91C7FD8F</t>
  </si>
  <si>
    <t>F7A9E69A45C9F63A1CE0AC584500CC2D</t>
  </si>
  <si>
    <t>F7A9E69A45C9F63A58907FB49F968666</t>
  </si>
  <si>
    <t>F7A9E69A45C9F63A4E4F6BC7F76B91DD</t>
  </si>
  <si>
    <t>F7A9E69A45C9F63A387D4C4E5B4F21D3</t>
  </si>
  <si>
    <t>F7A9E69A45C9F63A1036C38481F749FB</t>
  </si>
  <si>
    <t>F7A9E69A45C9F63AAC688C692CADA68C</t>
  </si>
  <si>
    <t>F7A9E69A45C9F63A92A46823C731F668</t>
  </si>
  <si>
    <t>F7A9E69A45C9F63A90FE0B5E1D249D9F</t>
  </si>
  <si>
    <t>F7A9E69A45C9F63A243A51C4F2C2360D</t>
  </si>
  <si>
    <t>CB771B9A691ABAA6C30231EE126AE89F</t>
  </si>
  <si>
    <t>CB771B9A691ABAA698CF916853F65C91</t>
  </si>
  <si>
    <t>2AD77D76C40E83FC6EE849BCB8FBDED0</t>
  </si>
  <si>
    <t>CB771B9A691ABAA61656432A1C92B0E3</t>
  </si>
  <si>
    <t>CB771B9A691ABAA6FF9AD5D158A9B93A</t>
  </si>
  <si>
    <t>CB771B9A691ABAA64B0A3ABB30CEDB85</t>
  </si>
  <si>
    <t>CB771B9A691ABAA662AADB0687949754</t>
  </si>
  <si>
    <t>CB771B9A691ABAA62027BB175977888A</t>
  </si>
  <si>
    <t>CB771B9A691ABAA6DB4A404470DECC6E</t>
  </si>
  <si>
    <t>CB771B9A691ABAA60C098251285F515C</t>
  </si>
  <si>
    <t>CB771B9A691ABAA6E40FC2AA97C9BD6B</t>
  </si>
  <si>
    <t>40EE8200B42BE05A1CAA888908655E29</t>
  </si>
  <si>
    <t>40EE8200B42BE05AD72ADB1C092C4648</t>
  </si>
  <si>
    <t>40EE8200B42BE05A7A9BFCA0041D80C4</t>
  </si>
  <si>
    <t>40EE8200B42BE05AD2FE798E7973FFA5</t>
  </si>
  <si>
    <t>40EE8200B42BE05ABFD3AE3A4A9C20F0</t>
  </si>
  <si>
    <t>40EE8200B42BE05A6EC95FB092A42635</t>
  </si>
  <si>
    <t>40EE8200B42BE05A1AB66E6C86855150</t>
  </si>
  <si>
    <t>40EE8200B42BE05A09C47FA9B12A2A66</t>
  </si>
  <si>
    <t>40EE8200B42BE05A0238292554C1C079</t>
  </si>
  <si>
    <t>40EE8200B42BE05A1A8A2C441CDDBFD6</t>
  </si>
  <si>
    <t>E3976F4DAB059B558C0A6FF2CEE0E38B</t>
  </si>
  <si>
    <t>E3976F4DAB059B559FA5335BA19CC11C</t>
  </si>
  <si>
    <t>E3976F4DAB059B55C3F5EB8DCE016DE8</t>
  </si>
  <si>
    <t>E3976F4DAB059B5521EC5A8639CF1C0B</t>
  </si>
  <si>
    <t>E3976F4DAB059B55943BDC4F436852BB</t>
  </si>
  <si>
    <t>E3976F4DAB059B5511491E24AE3A4624</t>
  </si>
  <si>
    <t>E3976F4DAB059B5528085598837DBD0D</t>
  </si>
  <si>
    <t>E3976F4DAB059B55581C9EA82A7B5A92</t>
  </si>
  <si>
    <t>E3976F4DAB059B554148DF30DDB9AD9D</t>
  </si>
  <si>
    <t>E3976F4DAB059B556F6AFB4AA32B6DB2</t>
  </si>
  <si>
    <t>02B648D7A33FC333BBA4C6A4593104D3</t>
  </si>
  <si>
    <t>02B648D7A33FC3336605BC399ED35498</t>
  </si>
  <si>
    <t>02B648D7A33FC333DD7B5C6B991F0AE1</t>
  </si>
  <si>
    <t>02B648D7A33FC333AA6BF6D8FE1E82E2</t>
  </si>
  <si>
    <t>02B648D7A33FC33395FDDF0123578FC1</t>
  </si>
  <si>
    <t>02B648D7A33FC33335748A259759F611</t>
  </si>
  <si>
    <t>02B648D7A33FC3338A869D6CD242DC90</t>
  </si>
  <si>
    <t>02B648D7A33FC3332AE9C815E4D168BB</t>
  </si>
  <si>
    <t>02B648D7A33FC3335B52E3EC8988B8DB</t>
  </si>
  <si>
    <t>02B648D7A33FC333FB29D0307C81ACC2</t>
  </si>
  <si>
    <t>FE6FE9ACD147F737089D3D16EF500F0F</t>
  </si>
  <si>
    <t>FE6FE9ACD147F737031190457226A775</t>
  </si>
  <si>
    <t>FE6FE9ACD147F737F7CD14306F5BD3E9</t>
  </si>
  <si>
    <t>FE6FE9ACD147F737FC096ED6CFB83399</t>
  </si>
  <si>
    <t>FE6FE9ACD147F737CA56905C0805B998</t>
  </si>
  <si>
    <t>FE6FE9ACD147F7378C93BF0057ECD90A</t>
  </si>
  <si>
    <t>FE6FE9ACD147F737C032E96939D666B4</t>
  </si>
  <si>
    <t>FE6FE9ACD147F7377C2FFD44B0CB65B4</t>
  </si>
  <si>
    <t>FE6FE9ACD147F7372E049585884BBB3F</t>
  </si>
  <si>
    <t>FE6FE9ACD147F737741C9F9E59A3FF4B</t>
  </si>
  <si>
    <t>33DC55B84E28778652E815C7499D495D</t>
  </si>
  <si>
    <t>33DC55B84E28778643196D92B4C99FDE</t>
  </si>
  <si>
    <t>33DC55B84E28778689DAC2ECC9A82EF1</t>
  </si>
  <si>
    <t>33DC55B84E287786633E74D701540367</t>
  </si>
  <si>
    <t>33DC55B84E287786D6E97468987BF202</t>
  </si>
  <si>
    <t>33DC55B84E28778610CD5AC45B2A514C</t>
  </si>
  <si>
    <t>33DC55B84E287786C42701DEC7C99350</t>
  </si>
  <si>
    <t>33DC55B84E2877863082AB1C7D3ADDBD</t>
  </si>
  <si>
    <t>33DC55B84E28778693548FE2771C963C</t>
  </si>
  <si>
    <t>33DC55B84E287786C353DFE5F2752B43</t>
  </si>
  <si>
    <t>B98DF47805F9CB74DAF6E932CCC6F138</t>
  </si>
  <si>
    <t>B98DF47805F9CB7469FA7C3109B67ABD</t>
  </si>
  <si>
    <t>B98DF47805F9CB742501833B3A98C21C</t>
  </si>
  <si>
    <t>B98DF47805F9CB74C61D4718239DCACA</t>
  </si>
  <si>
    <t>B98DF47805F9CB74FAD26BDE1C51B84D</t>
  </si>
  <si>
    <t>B98DF47805F9CB742378461526059E4A</t>
  </si>
  <si>
    <t>B98DF47805F9CB74B8E3126F7C6AE407</t>
  </si>
  <si>
    <t>B8C4C8A2027BBB036796038A4B8BCF99</t>
  </si>
  <si>
    <t>B8C4C8A2027BBB03815C076CB1B1A616</t>
  </si>
  <si>
    <t>B8C4C8A2027BBB03383C13383AE40881</t>
  </si>
  <si>
    <t>B8C4C8A2027BBB034D2E4F0AADFEB942</t>
  </si>
  <si>
    <t>B8C4C8A2027BBB037411BABE3F5779CB</t>
  </si>
  <si>
    <t>B8C4C8A2027BBB03334B6D3ACCF7751F</t>
  </si>
  <si>
    <t>B8C4C8A2027BBB03A67408284D44E162</t>
  </si>
  <si>
    <t>B8C4C8A2027BBB03ECA512BA33B76F23</t>
  </si>
  <si>
    <t>B8C4C8A2027BBB03337A9934B5151956</t>
  </si>
  <si>
    <t>B8C4C8A2027BBB03DFA08209E096C944</t>
  </si>
  <si>
    <t>91BB2D20F6A7D152C8CC054036FE45B1</t>
  </si>
  <si>
    <t>91BB2D20F6A7D152623C86B2EA7F3000</t>
  </si>
  <si>
    <t>91BB2D20F6A7D1522185004300D0A667</t>
  </si>
  <si>
    <t>91BB2D20F6A7D15256DA49C5FCB235B1</t>
  </si>
  <si>
    <t>91BB2D20F6A7D152B608B61E4CCBA2C9</t>
  </si>
  <si>
    <t>91BB2D20F6A7D152D3F7A5DC9476F3B8</t>
  </si>
  <si>
    <t>91BB2D20F6A7D152D30D5402DC341D02</t>
  </si>
  <si>
    <t>91BB2D20F6A7D1523A97D3261571A82B</t>
  </si>
  <si>
    <t>91BB2D20F6A7D1520165A003DB0E2F49</t>
  </si>
  <si>
    <t>91BB2D20F6A7D15276F40011794A09A5</t>
  </si>
  <si>
    <t>DA71D58A3E4349753F485B7811FFE193</t>
  </si>
  <si>
    <t>DA71D58A3E4349759B166FBE6EAAA82D</t>
  </si>
  <si>
    <t>DA71D58A3E43497507810D5736FED984</t>
  </si>
  <si>
    <t>DA71D58A3E4349750DFA1EFB2478EFB8</t>
  </si>
  <si>
    <t>DA71D58A3E43497512C0026AF4A48B94</t>
  </si>
  <si>
    <t>DA71D58A3E434975B461D2856BCECD83</t>
  </si>
  <si>
    <t>DA71D58A3E434975B70ECBDD753566EA</t>
  </si>
  <si>
    <t>DA71D58A3E434975508518A8610C4070</t>
  </si>
  <si>
    <t>DA71D58A3E4349754A880D0F392B1756</t>
  </si>
  <si>
    <t>DA71D58A3E4349750EEDE7F2F70FBBB2</t>
  </si>
  <si>
    <t>7D98933B6633721AA913AEEBA98B6093</t>
  </si>
  <si>
    <t>7D98933B6633721A8E6A95D4605F232C</t>
  </si>
  <si>
    <t>7D98933B6633721A8116B0278AC5CE7F</t>
  </si>
  <si>
    <t>7D98933B6633721A88198E2D7C0AC203</t>
  </si>
  <si>
    <t>7D98933B6633721A705885046A4A7A5F</t>
  </si>
  <si>
    <t>7D98933B6633721AE2EF0342D4197938</t>
  </si>
  <si>
    <t>7D98933B6633721A88B283D6E1A80B16</t>
  </si>
  <si>
    <t>7D98933B6633721A2B92A05BAABF91CE</t>
  </si>
  <si>
    <t>7D98933B6633721AC638916F0F588108</t>
  </si>
  <si>
    <t>7D98933B6633721AEA6F9F41451E7928</t>
  </si>
  <si>
    <t>50AB861C3271BA9A0355FA2DB1C304EC</t>
  </si>
  <si>
    <t>50AB861C3271BA9A2B6A397C10909E13</t>
  </si>
  <si>
    <t>50AB861C3271BA9AC8BD01AE53FCB4F0</t>
  </si>
  <si>
    <t>50AB861C3271BA9A2AAAB9BD7EDE9F84</t>
  </si>
  <si>
    <t>50AB861C3271BA9A9818AC0E32C7F98D</t>
  </si>
  <si>
    <t>50AB861C3271BA9A5873ED7041161686</t>
  </si>
  <si>
    <t>50AB861C3271BA9A6DC9FA5CFCA8D7EF</t>
  </si>
  <si>
    <t>50AB861C3271BA9A8D7F7889467DA55A</t>
  </si>
  <si>
    <t>50AB861C3271BA9A802D32127E497696</t>
  </si>
  <si>
    <t>50AB861C3271BA9AAA0548DB51BEDFEF</t>
  </si>
  <si>
    <t>DF1B3663F4457AA1D1CA89632CD99973</t>
  </si>
  <si>
    <t>DF1B3663F4457AA1DA5FFE469173F661</t>
  </si>
  <si>
    <t>B98DF47805F9CB74C8E4E35C68E46BA9</t>
  </si>
  <si>
    <t>B98DF47805F9CB749E5C6546A9776532</t>
  </si>
  <si>
    <t>B98DF47805F9CB741D571E6B51BB3F71</t>
  </si>
  <si>
    <t>E0DA3B067E6B3C9BA7C105E669297AFC</t>
  </si>
  <si>
    <t>E0DA3B067E6B3C9BC90C5590D7616B3F</t>
  </si>
  <si>
    <t>E0DA3B067E6B3C9B1322C3792B690E40</t>
  </si>
  <si>
    <t>E0DA3B067E6B3C9B4A3BE23203EFE978</t>
  </si>
  <si>
    <t>E0DA3B067E6B3C9B2494344EF10DDD45</t>
  </si>
  <si>
    <t>E0DA3B067E6B3C9B777B831D4030C22E</t>
  </si>
  <si>
    <t>E0DA3B067E6B3C9B7578E92C464AAEEE</t>
  </si>
  <si>
    <t>E0DA3B067E6B3C9BE01A65EBC7846B62</t>
  </si>
  <si>
    <t>E0DA3B067E6B3C9B293992D38E22B455</t>
  </si>
  <si>
    <t>E0DA3B067E6B3C9BAF27936D3BD10210</t>
  </si>
  <si>
    <t>DF1B3663F4457AA11DA5C21A25464ED0</t>
  </si>
  <si>
    <t>DF1B3663F4457AA147D2662CE2000ADE</t>
  </si>
  <si>
    <t>DF1B3663F4457AA1324700747C4C1D86</t>
  </si>
  <si>
    <t>DF1B3663F4457AA1CB322DA5607FA9CF</t>
  </si>
  <si>
    <t>DF1B3663F4457AA14E484A57C7EDFE20</t>
  </si>
  <si>
    <t>DF1B3663F4457AA181A0780A185A5598</t>
  </si>
  <si>
    <t>DF1B3663F4457AA14A5B99DEB761160D</t>
  </si>
  <si>
    <t>DF1B3663F4457AA139446AB3483B2A55</t>
  </si>
  <si>
    <t>4C062BCB39CCD43B0AB1BF78C2DF4773</t>
  </si>
  <si>
    <t>4C062BCB39CCD43BE554A6CBB9A2CFFF</t>
  </si>
  <si>
    <t>4C062BCB39CCD43BADF9324863B7580E</t>
  </si>
  <si>
    <t>4C062BCB39CCD43B660861CBB4703E9E</t>
  </si>
  <si>
    <t>4C062BCB39CCD43B69AD2DB6C46BFB25</t>
  </si>
  <si>
    <t>4C062BCB39CCD43B4C35B3BC3FD4F4BE</t>
  </si>
  <si>
    <t>4C062BCB39CCD43BA61ED0A008609396</t>
  </si>
  <si>
    <t>4C062BCB39CCD43BF0B8FF938D23910E</t>
  </si>
  <si>
    <t>4C062BCB39CCD43B4424F1CE56943032</t>
  </si>
  <si>
    <t>4C062BCB39CCD43BAFF939F1269804FA</t>
  </si>
  <si>
    <t>492C7A5F2CE2553545217013684CBC32</t>
  </si>
  <si>
    <t>492C7A5F2CE25535D135437CDC39CAF4</t>
  </si>
  <si>
    <t>492C7A5F2CE25535CF46A965BC90F634</t>
  </si>
  <si>
    <t>492C7A5F2CE25535E8C8B07C01A79B75</t>
  </si>
  <si>
    <t>492C7A5F2CE255358255E32A558782ED</t>
  </si>
  <si>
    <t>492C7A5F2CE255355F021AD028E481B1</t>
  </si>
  <si>
    <t>492C7A5F2CE255351A91C12B2C5B1785</t>
  </si>
  <si>
    <t>492C7A5F2CE25535ADDFC7F09A2E34E7</t>
  </si>
  <si>
    <t>492C7A5F2CE25535326FA11FE6C28C37</t>
  </si>
  <si>
    <t>492C7A5F2CE25535AECE7466F31725A3</t>
  </si>
  <si>
    <t>39D3E41B35A4B6552E359BFC5CCC211E</t>
  </si>
  <si>
    <t>39D3E41B35A4B655A07846D40D76548D</t>
  </si>
  <si>
    <t>39D3E41B35A4B6551A103E3EB49BD133</t>
  </si>
  <si>
    <t>39D3E41B35A4B655A057C7AE459D72FC</t>
  </si>
  <si>
    <t>39D3E41B35A4B65553EEDE494A56D4CC</t>
  </si>
  <si>
    <t>39D3E41B35A4B655DE97E3F39E9295EA</t>
  </si>
  <si>
    <t>39D3E41B35A4B655835AA1E2044397E9</t>
  </si>
  <si>
    <t>39D3E41B35A4B65503227E72292D03A3</t>
  </si>
  <si>
    <t>39D3E41B35A4B65524F97EB0B7B5FA89</t>
  </si>
  <si>
    <t>39D3E41B35A4B655EDD1E8013112F34F</t>
  </si>
  <si>
    <t>B563B76E3FE0F67D74BA1FF96495774E</t>
  </si>
  <si>
    <t>B563B76E3FE0F67DF5B0BE72AA3058C6</t>
  </si>
  <si>
    <t>B563B76E3FE0F67D60E61426C1D37254</t>
  </si>
  <si>
    <t>B563B76E3FE0F67D11587E2F48E9340C</t>
  </si>
  <si>
    <t>B563B76E3FE0F67D58020F752A28CB42</t>
  </si>
  <si>
    <t>B563B76E3FE0F67D9FFA65328B7FE150</t>
  </si>
  <si>
    <t>B563B76E3FE0F67D6A731072214D825B</t>
  </si>
  <si>
    <t>B563B76E3FE0F67D637C279A37FB9DDD</t>
  </si>
  <si>
    <t>B563B76E3FE0F67D46284B70FD44D861</t>
  </si>
  <si>
    <t>B563B76E3FE0F67DFEF42948D4A939F4</t>
  </si>
  <si>
    <t>449F5A7145E4E42F17C5951F65E1343D</t>
  </si>
  <si>
    <t>449F5A7145E4E42F1649FE605B11CBBE</t>
  </si>
  <si>
    <t>449F5A7145E4E42F254D699A2970AA4A</t>
  </si>
  <si>
    <t>449F5A7145E4E42F294745CAA09D436A</t>
  </si>
  <si>
    <t>449F5A7145E4E42F9602FD57274F76E9</t>
  </si>
  <si>
    <t>449F5A7145E4E42F3C0C9012131435ED</t>
  </si>
  <si>
    <t>449F5A7145E4E42FA028FF779286BCFD</t>
  </si>
  <si>
    <t>449F5A7145E4E42F4CCBC70CC0BCEF9A</t>
  </si>
  <si>
    <t>449F5A7145E4E42FEF7F13D4AC875095</t>
  </si>
  <si>
    <t>449F5A7145E4E42F8F997AE280EEF5CE</t>
  </si>
  <si>
    <t>90810421EDE0C596570214B5B24E6C7D</t>
  </si>
  <si>
    <t>90810421EDE0C5966F07BE02D76C08E4</t>
  </si>
  <si>
    <t>90810421EDE0C596B8208DB176B0BE8B</t>
  </si>
  <si>
    <t>90810421EDE0C5968054199CC36728FF</t>
  </si>
  <si>
    <t>90810421EDE0C5963D4E2BDA3930EF10</t>
  </si>
  <si>
    <t>90810421EDE0C5961B8D9BDD5830AD05</t>
  </si>
  <si>
    <t>90810421EDE0C59668489F581B705890</t>
  </si>
  <si>
    <t>4F1C9083F9D15EA316D7BA9F972019B6</t>
  </si>
  <si>
    <t>4F1C9083F9D15EA37A3E15605B77FAEC</t>
  </si>
  <si>
    <t>4F1C9083F9D15EA3B4B811AD1032AFE8</t>
  </si>
  <si>
    <t>4F1C9083F9D15EA3990FB829AB1C3C91</t>
  </si>
  <si>
    <t>4F1C9083F9D15EA31664187EB19C655D</t>
  </si>
  <si>
    <t>4F1C9083F9D15EA3C74B7EA3C0538D13</t>
  </si>
  <si>
    <t>4F1C9083F9D15EA37BE7C7C9A2FCC93D</t>
  </si>
  <si>
    <t>4F1C9083F9D15EA30E4EB301612DFC2F</t>
  </si>
  <si>
    <t>68590EC6333CEC65A17414D2ED389FF8</t>
  </si>
  <si>
    <t>68590EC6333CEC6587126AB815969FD8</t>
  </si>
  <si>
    <t>68590EC6333CEC65931C244F3783A22E</t>
  </si>
  <si>
    <t>68590EC6333CEC65D3CA5BE0ABCC1AFC</t>
  </si>
  <si>
    <t>68590EC6333CEC65C3CFEBF55F9DC787</t>
  </si>
  <si>
    <t>68590EC6333CEC6509C3BB6456240136</t>
  </si>
  <si>
    <t>68590EC6333CEC657331E2A47154B024</t>
  </si>
  <si>
    <t>68590EC6333CEC65D9C10CFF71A598F3</t>
  </si>
  <si>
    <t>68590EC6333CEC65D86942623158672F</t>
  </si>
  <si>
    <t>68590EC6333CEC65F4FC693E47AE87BC</t>
  </si>
  <si>
    <t>4153A9412C5D452327CB29C03DCCF4FA</t>
  </si>
  <si>
    <t>4153A9412C5D4523CC402AD0CA54F301</t>
  </si>
  <si>
    <t>4153A9412C5D4523E00B41A5481989E1</t>
  </si>
  <si>
    <t>4153A9412C5D452397ADA72850D478EA</t>
  </si>
  <si>
    <t>4153A9412C5D452318430BBE826BA015</t>
  </si>
  <si>
    <t>4153A9412C5D4523D913564FFEF54990</t>
  </si>
  <si>
    <t>4153A9412C5D4523D93DC1134E150E97</t>
  </si>
  <si>
    <t>4153A9412C5D452386E446153417D0BE</t>
  </si>
  <si>
    <t>4153A9412C5D4523D04C4F4BE2CA6D4B</t>
  </si>
  <si>
    <t>4153A9412C5D45236CBDAADB953A5592</t>
  </si>
  <si>
    <t>337C3E3F71147107156D8EB9C02FB9E1</t>
  </si>
  <si>
    <t>337C3E3F71147107AD3059B5DF7DF38D</t>
  </si>
  <si>
    <t>337C3E3F711471071D505CE1530C096D</t>
  </si>
  <si>
    <t>337C3E3F71147107C8CB470B89C80768</t>
  </si>
  <si>
    <t>337C3E3F71147107080CD77CC285BF40</t>
  </si>
  <si>
    <t>337C3E3F711471074EB2E31533A1A32E</t>
  </si>
  <si>
    <t>337C3E3F711471075F4991254630AD62</t>
  </si>
  <si>
    <t>337C3E3F7114710775008CFBA81A3989</t>
  </si>
  <si>
    <t>337C3E3F711471072BA495C7A6F38199</t>
  </si>
  <si>
    <t>337C3E3F71147107EBEECE99DA1AFE7C</t>
  </si>
  <si>
    <t>1ECB9D9C602C136D8F3EE2443A208801</t>
  </si>
  <si>
    <t>1ECB9D9C602C136DCBD1C35DFE3A90CC</t>
  </si>
  <si>
    <t>1ECB9D9C602C136DFF94769F30FE179A</t>
  </si>
  <si>
    <t>1ECB9D9C602C136DD0386E8CF60DE4A2</t>
  </si>
  <si>
    <t>1ECB9D9C602C136DD62B0AA24F56D800</t>
  </si>
  <si>
    <t>1ECB9D9C602C136D2E971E685F628A01</t>
  </si>
  <si>
    <t>1ECB9D9C602C136DB3E7ADBC19F49E9F</t>
  </si>
  <si>
    <t>1ECB9D9C602C136D3AE6F3EABE3D9D38</t>
  </si>
  <si>
    <t>1ECB9D9C602C136D1A06CF5E80933BE0</t>
  </si>
  <si>
    <t>1ECB9D9C602C136D3093C219667F970F</t>
  </si>
  <si>
    <t>C357295A841305FC065894F1F201E3FA</t>
  </si>
  <si>
    <t>C357295A841305FC1C38BA919C74E1E6</t>
  </si>
  <si>
    <t>C357295A841305FC897DEA7E634C4102</t>
  </si>
  <si>
    <t>C357295A841305FC513F64B2A47E6CAB</t>
  </si>
  <si>
    <t>C357295A841305FC5BF5779087AFFEBE</t>
  </si>
  <si>
    <t>C357295A841305FC28FF0DB998D60696</t>
  </si>
  <si>
    <t>C357295A841305FC0E114E4FBE986D36</t>
  </si>
  <si>
    <t>C357295A841305FCB5491496C0265D1F</t>
  </si>
  <si>
    <t>C357295A841305FC34E210D2793ED814</t>
  </si>
  <si>
    <t>C357295A841305FC0FE97DFB42E7AB17</t>
  </si>
  <si>
    <t>0356BE201A5631C772767C4AAF8CF38F</t>
  </si>
  <si>
    <t>0356BE201A5631C7CA838497635135FC</t>
  </si>
  <si>
    <t>0356BE201A5631C728C913D6AE1CA959</t>
  </si>
  <si>
    <t>0356BE201A5631C7A916ADB8F184B3FB</t>
  </si>
  <si>
    <t>0356BE201A5631C78F78060EE27A7899</t>
  </si>
  <si>
    <t>0356BE201A5631C78AEC84D30DDE81F7</t>
  </si>
  <si>
    <t>0356BE201A5631C7E4E58FCAE051D8F1</t>
  </si>
  <si>
    <t>0356BE201A5631C74EE30CF63CE79C1C</t>
  </si>
  <si>
    <t>0356BE201A5631C7B3F57D42B6267B4B</t>
  </si>
  <si>
    <t>0356BE201A5631C73B5581A0E71AB4B5</t>
  </si>
  <si>
    <t>FB791FDE96DE14F04D690A4F94C8D599</t>
  </si>
  <si>
    <t>FB791FDE96DE14F07DA90BFBEDD893BA</t>
  </si>
  <si>
    <t>FB791FDE96DE14F01A7EE45D525F524A</t>
  </si>
  <si>
    <t>FB791FDE96DE14F0DF50B52EFA164A4F</t>
  </si>
  <si>
    <t>FB791FDE96DE14F0C859EAD97BAE151F</t>
  </si>
  <si>
    <t>FB791FDE96DE14F0B6BDB1BE7D41E288</t>
  </si>
  <si>
    <t>FB791FDE96DE14F010CFC775373DAEC1</t>
  </si>
  <si>
    <t>FB791FDE96DE14F0BAF98C592FD36434</t>
  </si>
  <si>
    <t>FB791FDE96DE14F07E8BD973544F6EB4</t>
  </si>
  <si>
    <t>FB791FDE96DE14F0BB551C29A9C921E1</t>
  </si>
  <si>
    <t>8D6CB8940D50EFB4650B3B5AE6AABEED</t>
  </si>
  <si>
    <t>8D6CB8940D50EFB406543DBF019C40B6</t>
  </si>
  <si>
    <t>8D6CB8940D50EFB415A3768315FE875B</t>
  </si>
  <si>
    <t>8D6CB8940D50EFB4076FB5C7B7D58916</t>
  </si>
  <si>
    <t>8D6CB8940D50EFB450965850BFA0C38E</t>
  </si>
  <si>
    <t>8D6CB8940D50EFB4B525D0A5F8E953CF</t>
  </si>
  <si>
    <t>8D6CB8940D50EFB4D6B21509D8FE430C</t>
  </si>
  <si>
    <t>8D6CB8940D50EFB402C53229BC8B286E</t>
  </si>
  <si>
    <t>8D6CB8940D50EFB43B03B31CD90E1C23</t>
  </si>
  <si>
    <t>8D6CB8940D50EFB40E109386D4CDA260</t>
  </si>
  <si>
    <t>70EFEB27EC96EFA1BC54744A12DB6161</t>
  </si>
  <si>
    <t>70EFEB27EC96EFA17848B289C2A406C1</t>
  </si>
  <si>
    <t>70EFEB27EC96EFA1169FA691682C1023</t>
  </si>
  <si>
    <t>70EFEB27EC96EFA15540AD4B3A54E49C</t>
  </si>
  <si>
    <t>70EFEB27EC96EFA19638AEA1475AA62B</t>
  </si>
  <si>
    <t>70EFEB27EC96EFA16909519689084607</t>
  </si>
  <si>
    <t>70EFEB27EC96EFA116FBC19C65E42FF4</t>
  </si>
  <si>
    <t>70EFEB27EC96EFA1BE1966952F8409B9</t>
  </si>
  <si>
    <t>70EFEB27EC96EFA1D9D8042B5FDD7DBE</t>
  </si>
  <si>
    <t>70EFEB27EC96EFA1F0D97C5F9C902B79</t>
  </si>
  <si>
    <t>069296B0B514650AB9D2AEBE8C6F01CB</t>
  </si>
  <si>
    <t>069296B0B514650A8D881D58DE2D79C0</t>
  </si>
  <si>
    <t>069296B0B514650AECBAE3C79A842C33</t>
  </si>
  <si>
    <t>069296B0B514650A8C1F7FEC5DD63DBC</t>
  </si>
  <si>
    <t>069296B0B514650A55209AF4E84CD286</t>
  </si>
  <si>
    <t>069296B0B514650AE87DDB2C001A5BD3</t>
  </si>
  <si>
    <t>069296B0B514650A2CF7D566D043A028</t>
  </si>
  <si>
    <t>069296B0B514650ACDD9E2412C9F3983</t>
  </si>
  <si>
    <t>069296B0B514650A691EB06F3B9347E2</t>
  </si>
  <si>
    <t>069296B0B514650AE00DF4F95072BCF6</t>
  </si>
  <si>
    <t>F47323A86A18E701C23F8C197ECC0B74</t>
  </si>
  <si>
    <t>F47323A86A18E701E24E2BCD55EE7BD7</t>
  </si>
  <si>
    <t>F47323A86A18E7016684BACFE1CD61B5</t>
  </si>
  <si>
    <t>F47323A86A18E7015F19F76F27C4BF40</t>
  </si>
  <si>
    <t>F47323A86A18E70154091E5D05C82193</t>
  </si>
  <si>
    <t>F47323A86A18E701CEBD881BCD43C571</t>
  </si>
  <si>
    <t>F47323A86A18E7013A67826059768C78</t>
  </si>
  <si>
    <t>F47323A86A18E701CF78FAEB2F1D3115</t>
  </si>
  <si>
    <t>F47323A86A18E70131B28186E0A14B1F</t>
  </si>
  <si>
    <t>A121DC5AD53FE837265C40B32CA549CC</t>
  </si>
  <si>
    <t>A121DC5AD53FE83737CC798575D65EE1</t>
  </si>
  <si>
    <t>A121DC5AD53FE8374E4BDDF28D3C58EB</t>
  </si>
  <si>
    <t>A121DC5AD53FE837A2A6E45F47AA7B47</t>
  </si>
  <si>
    <t>A121DC5AD53FE83742A28F1719CF499A</t>
  </si>
  <si>
    <t>A121DC5AD53FE8378236FBEA477B3315</t>
  </si>
  <si>
    <t>A121DC5AD53FE8374E23C52863BC1BE5</t>
  </si>
  <si>
    <t>A121DC5AD53FE8374526DA946AAB95DA</t>
  </si>
  <si>
    <t>A121DC5AD53FE837F8D16409CA91AFC1</t>
  </si>
  <si>
    <t>F47323A86A18E701FF60A833F04A52F0</t>
  </si>
  <si>
    <t>A121DC5AD53FE8370F082AB77049F870</t>
  </si>
  <si>
    <t>779BE0D7EF6B25BE9FE10482CFA8E4FA</t>
  </si>
  <si>
    <t>779BE0D7EF6B25BE479AE3A33DF676D3</t>
  </si>
  <si>
    <t>18737F0559349FAEC8342D3FC9CF258C</t>
  </si>
  <si>
    <t>18737F0559349FAEA021AEE8043118E7</t>
  </si>
  <si>
    <t>18737F0559349FAE26CFD41F7806A42E</t>
  </si>
  <si>
    <t>18737F0559349FAED4719004FF9BE9A5</t>
  </si>
  <si>
    <t>18737F0559349FAE133A7DFDA518BB9D</t>
  </si>
  <si>
    <t>B2F7E52A9739831F13B9019BA8B72BAA</t>
  </si>
  <si>
    <t>B2F7E52A9739831FB018245D9FA35D5B</t>
  </si>
  <si>
    <t>B2F7E52A9739831F9A187B9BB4249C29</t>
  </si>
  <si>
    <t>B2F7E52A9739831F715EFC90869E9FE3</t>
  </si>
  <si>
    <t>B2F7E52A9739831F8276F13BD1B6D623</t>
  </si>
  <si>
    <t>B2F7E52A9739831F09BFCB7EC0BD744E</t>
  </si>
  <si>
    <t>B2F7E52A9739831F181BB59412D5BD18</t>
  </si>
  <si>
    <t>B2F7E52A9739831FB0398FA49C551C18</t>
  </si>
  <si>
    <t>B2F7E52A9739831F151E2515A8560EA9</t>
  </si>
  <si>
    <t>B2F7E52A9739831FC127BEB7D743EB4E</t>
  </si>
  <si>
    <t>18737F0559349FAE64C9D72444098A7B</t>
  </si>
  <si>
    <t>C1EB62A5A2EB966FC204B8654D9249AD</t>
  </si>
  <si>
    <t>C1EB62A5A2EB966F4BEFD037C63BD623</t>
  </si>
  <si>
    <t>C1EB62A5A2EB966FBCD7E57A942E57DC</t>
  </si>
  <si>
    <t>C1EB62A5A2EB966F0D7C5EC94CBA265A</t>
  </si>
  <si>
    <t>C1EB62A5A2EB966FF5F66E3805B4EEEC</t>
  </si>
  <si>
    <t>C1EB62A5A2EB966FEF177500F7C94D8E</t>
  </si>
  <si>
    <t>C1EB62A5A2EB966FC3EC1B704102E216</t>
  </si>
  <si>
    <t>C1EB62A5A2EB966FEFADBEDB784433B2</t>
  </si>
  <si>
    <t>C1EB62A5A2EB966FECE5EE437874D2EC</t>
  </si>
  <si>
    <t>C1EB62A5A2EB966FC8433CEDD74A14A7</t>
  </si>
  <si>
    <t>D3E7FACCDC03F3239EA769B52A58B6F3</t>
  </si>
  <si>
    <t>D3E7FACCDC03F323CC612E8037F50522</t>
  </si>
  <si>
    <t>D3E7FACCDC03F32305B6F46131E8DEE7</t>
  </si>
  <si>
    <t>D3E7FACCDC03F323A5913B5DF0227BF6</t>
  </si>
  <si>
    <t>D3E7FACCDC03F3235BC43ED97F9C702F</t>
  </si>
  <si>
    <t>D3E7FACCDC03F3230E09D1EE250AE211</t>
  </si>
  <si>
    <t>D3E7FACCDC03F323E070BFB1B679B14B</t>
  </si>
  <si>
    <t>D3E7FACCDC03F323210E128526CC1998</t>
  </si>
  <si>
    <t>D3E7FACCDC03F323800A4E3FE8E253D4</t>
  </si>
  <si>
    <t>D3E7FACCDC03F323D020CA89632925D8</t>
  </si>
  <si>
    <t>D27610B9D632EA9ABCB95B8D097CD2DF</t>
  </si>
  <si>
    <t>D27610B9D632EA9ADA11E022F10A2D40</t>
  </si>
  <si>
    <t>D27610B9D632EA9AB426FB1EAB767361</t>
  </si>
  <si>
    <t>D27610B9D632EA9AE961D396A99F41FE</t>
  </si>
  <si>
    <t>D27610B9D632EA9AA08FF394484D404B</t>
  </si>
  <si>
    <t>D27610B9D632EA9A792E8A1F16B3D910</t>
  </si>
  <si>
    <t>D27610B9D632EA9A8F1A97D5CCD90DA5</t>
  </si>
  <si>
    <t>D27610B9D632EA9AFB950CBCAED7A89D</t>
  </si>
  <si>
    <t>D27610B9D632EA9A5BC89A781F2FB14F</t>
  </si>
  <si>
    <t>D27610B9D632EA9A1D6DB3E01B4C47BF</t>
  </si>
  <si>
    <t>1C213165A37EDAC3749A3D37B6D5C1EA</t>
  </si>
  <si>
    <t>1C213165A37EDAC3B200463138AB43BB</t>
  </si>
  <si>
    <t>1C213165A37EDAC30CFEEF6B5DA6A986</t>
  </si>
  <si>
    <t>1C213165A37EDAC3BD6D5743FD24001B</t>
  </si>
  <si>
    <t>1C213165A37EDAC36048A29447E0C311</t>
  </si>
  <si>
    <t>1C213165A37EDAC3C32064358E49BD3B</t>
  </si>
  <si>
    <t>1C213165A37EDAC345BDD2FC9648113F</t>
  </si>
  <si>
    <t>779BE0D7EF6B25BE5DD22E71195120EB</t>
  </si>
  <si>
    <t>779BE0D7EF6B25BE17277C0F0BFB1535</t>
  </si>
  <si>
    <t>779BE0D7EF6B25BEE8CC7B7440A00283</t>
  </si>
  <si>
    <t>779BE0D7EF6B25BEA3C578E5B4097D29</t>
  </si>
  <si>
    <t>779BE0D7EF6B25BEDD4DFAE544DF398B</t>
  </si>
  <si>
    <t>779BE0D7EF6B25BE885066550C3E1F82</t>
  </si>
  <si>
    <t>779BE0D7EF6B25BEE7F0C38CA99D8A44</t>
  </si>
  <si>
    <t>779BE0D7EF6B25BE0FB102A4A0280123</t>
  </si>
  <si>
    <t>18737F0559349FAE674C1FD81BCA75E3</t>
  </si>
  <si>
    <t>18737F0559349FAE90B64F6637FDCDB6</t>
  </si>
  <si>
    <t>18737F0559349FAE07A39C48AB193FDE</t>
  </si>
  <si>
    <t>18737F0559349FAECB668F725ADD6577</t>
  </si>
  <si>
    <t>8AFF3263B1C5388CEC22E635E165EA51</t>
  </si>
  <si>
    <t>8AFF3263B1C5388CA46893035EA76692</t>
  </si>
  <si>
    <t>8AFF3263B1C5388C2253FFCCFFC56C02</t>
  </si>
  <si>
    <t>03DDD8EFC848F6C05452DF4E0ABEC90F</t>
  </si>
  <si>
    <t>03DDD8EFC848F6C0603F0565ED25253B</t>
  </si>
  <si>
    <t>03DDD8EFC848F6C04CFC9AB91CC85E58</t>
  </si>
  <si>
    <t>03DDD8EFC848F6C0BA9F3BD4B9243B90</t>
  </si>
  <si>
    <t>03DDD8EFC848F6C06C4FAB91BA051486</t>
  </si>
  <si>
    <t>03DDD8EFC848F6C0387DC556F240947B</t>
  </si>
  <si>
    <t>03DDD8EFC848F6C08913DC325DE333D5</t>
  </si>
  <si>
    <t>03DDD8EFC848F6C00570E96583888F7E</t>
  </si>
  <si>
    <t>03DDD8EFC848F6C00B335152CEAA581B</t>
  </si>
  <si>
    <t>03DDD8EFC848F6C007BB61C1424DD4A5</t>
  </si>
  <si>
    <t>EF9B2772C302C9CFA0D36DB6EB0870A7</t>
  </si>
  <si>
    <t>EF9B2772C302C9CF55665123A8732E69</t>
  </si>
  <si>
    <t>EF9B2772C302C9CFACBEAA05E72AC54A</t>
  </si>
  <si>
    <t>EF9B2772C302C9CFB579550D9E27213A</t>
  </si>
  <si>
    <t>EF9B2772C302C9CF962BC66D077E7457</t>
  </si>
  <si>
    <t>EF9B2772C302C9CF2051394244D0CD9B</t>
  </si>
  <si>
    <t>EF9B2772C302C9CF72A011E34264D70E</t>
  </si>
  <si>
    <t>EF9B2772C302C9CF502F64BC70EE4147</t>
  </si>
  <si>
    <t>EF9B2772C302C9CF883D3A1B4BCCED13</t>
  </si>
  <si>
    <t>EF9B2772C302C9CFEC159F0DBBE19170</t>
  </si>
  <si>
    <t>AF9FD4DBCED9BACF48BAE9B7D855E6D6</t>
  </si>
  <si>
    <t>AF9FD4DBCED9BACFD79DF179B2599D91</t>
  </si>
  <si>
    <t>AF9FD4DBCED9BACF998C74FBB1176ADF</t>
  </si>
  <si>
    <t>AF9FD4DBCED9BACF6A1EB89B8DF98DDB</t>
  </si>
  <si>
    <t>AF9FD4DBCED9BACFCAAD963E1E70C22B</t>
  </si>
  <si>
    <t>AF9FD4DBCED9BACF3FC86136A20E747F</t>
  </si>
  <si>
    <t>AF9FD4DBCED9BACF86C218D2EBEF8527</t>
  </si>
  <si>
    <t>AF9FD4DBCED9BACF773A5351021CC44B</t>
  </si>
  <si>
    <t>AF9FD4DBCED9BACFD381F0FE24B72CFB</t>
  </si>
  <si>
    <t>AF9FD4DBCED9BACF049079BDDCFF1CC9</t>
  </si>
  <si>
    <t>F379ECDEAF0B55F42DE78EA8DF03C794</t>
  </si>
  <si>
    <t>F379ECDEAF0B55F4CD3B18B931E46948</t>
  </si>
  <si>
    <t>F379ECDEAF0B55F40D03E6873523EED2</t>
  </si>
  <si>
    <t>F379ECDEAF0B55F4C30CDD23018D6E4A</t>
  </si>
  <si>
    <t>F379ECDEAF0B55F4BFDA1C3A18F7C9B2</t>
  </si>
  <si>
    <t>F379ECDEAF0B55F4EE5522FE3CEA1EBB</t>
  </si>
  <si>
    <t>F379ECDEAF0B55F48337AADFC004A8BD</t>
  </si>
  <si>
    <t>F379ECDEAF0B55F4382A7792FA4B0C9C</t>
  </si>
  <si>
    <t>F379ECDEAF0B55F42ED4C9D1433771DC</t>
  </si>
  <si>
    <t>F379ECDEAF0B55F45EB760A9996582B1</t>
  </si>
  <si>
    <t>519D5665875F274D01471B8974E32225</t>
  </si>
  <si>
    <t>519D5665875F274D6E56090C05BF801D</t>
  </si>
  <si>
    <t>519D5665875F274DFF2F8A6571E5A2D1</t>
  </si>
  <si>
    <t>519D5665875F274D404409F6B9285CD2</t>
  </si>
  <si>
    <t>519D5665875F274D7F4BBE0BB37A5C31</t>
  </si>
  <si>
    <t>519D5665875F274DEFEB125A64BE5B73</t>
  </si>
  <si>
    <t>519D5665875F274DB85DCB10B30E762C</t>
  </si>
  <si>
    <t>519D5665875F274D0CBA1E9858CA3EAA</t>
  </si>
  <si>
    <t>519D5665875F274DB50FB99FF2B1376D</t>
  </si>
  <si>
    <t>519D5665875F274D9E248415E3C1C01B</t>
  </si>
  <si>
    <t>C65813619ACEE7E6AE6D8999A490B1A8</t>
  </si>
  <si>
    <t>C65813619ACEE7E690A62A8D9EF31C17</t>
  </si>
  <si>
    <t>C65813619ACEE7E6CD0E8C0D864D4E58</t>
  </si>
  <si>
    <t>C65813619ACEE7E660395421290E3BE8</t>
  </si>
  <si>
    <t>C65813619ACEE7E6317A5CB629B11314</t>
  </si>
  <si>
    <t>C65813619ACEE7E60AC82421749554FC</t>
  </si>
  <si>
    <t>C65813619ACEE7E6A7586C0147BF53B5</t>
  </si>
  <si>
    <t>C65813619ACEE7E6FFEB2B796C2C6E99</t>
  </si>
  <si>
    <t>C65813619ACEE7E68612D7EDC7B4A28D</t>
  </si>
  <si>
    <t>C65813619ACEE7E638B1A2C187101F8C</t>
  </si>
  <si>
    <t>466D9A94D063C904B24F36B3D581323C</t>
  </si>
  <si>
    <t>466D9A94D063C904BCBDDC101A200206</t>
  </si>
  <si>
    <t>466D9A94D063C90489EE3A7955AEFF64</t>
  </si>
  <si>
    <t>466D9A94D063C9043447A0F7228FAA3B</t>
  </si>
  <si>
    <t>466D9A94D063C904800B696B50A708F3</t>
  </si>
  <si>
    <t>466D9A94D063C9040EE74D3CD5AA6FAC</t>
  </si>
  <si>
    <t>466D9A94D063C904831FA7A1C612D60B</t>
  </si>
  <si>
    <t>466D9A94D063C9040AAB7B06D458FC8A</t>
  </si>
  <si>
    <t>466D9A94D063C9043A8CC939F95B7973</t>
  </si>
  <si>
    <t>466D9A94D063C9044FE9DA97B1B32519</t>
  </si>
  <si>
    <t>8C5D1DD415DF29D5F48D494D48F830DF</t>
  </si>
  <si>
    <t>8C5D1DD415DF29D5C6B4D00CADC97F1B</t>
  </si>
  <si>
    <t>8C5D1DD415DF29D54C8C6F8736A7BCCD</t>
  </si>
  <si>
    <t>8C5D1DD415DF29D59EA523483D63CF02</t>
  </si>
  <si>
    <t>8C5D1DD415DF29D58E9AC6F5FE509E50</t>
  </si>
  <si>
    <t>8C5D1DD415DF29D5C547BA59E4279E11</t>
  </si>
  <si>
    <t>8C5D1DD415DF29D5A2D807C7A3AC521D</t>
  </si>
  <si>
    <t>8C5D1DD415DF29D5F1A9B7064E0B64AB</t>
  </si>
  <si>
    <t>8C5D1DD415DF29D5EA541035561BF868</t>
  </si>
  <si>
    <t>8C5D1DD415DF29D555FCD6E7F010671B</t>
  </si>
  <si>
    <t>813D96FC985A2E9A482EBE63E916867F</t>
  </si>
  <si>
    <t>813D96FC985A2E9A171D8E4489BD50BE</t>
  </si>
  <si>
    <t>813D96FC985A2E9AC2D003ED6425FEAD</t>
  </si>
  <si>
    <t>813D96FC985A2E9A54B7A5FDA866696A</t>
  </si>
  <si>
    <t>813D96FC985A2E9AAD035C3BF0DBA00C</t>
  </si>
  <si>
    <t>813D96FC985A2E9AB953071BFAD8DCD8</t>
  </si>
  <si>
    <t>813D96FC985A2E9A79F5B5504DD00454</t>
  </si>
  <si>
    <t>813D96FC985A2E9AFA27F66E3202459F</t>
  </si>
  <si>
    <t>813D96FC985A2E9AEFD994D242D2C68C</t>
  </si>
  <si>
    <t>813D96FC985A2E9A7B68A6823607CA11</t>
  </si>
  <si>
    <t>36370089A73E9DB05EC3CEF8FFA4B551</t>
  </si>
  <si>
    <t>36370089A73E9DB09EBA091DE587329A</t>
  </si>
  <si>
    <t>36370089A73E9DB0C398D0D67DD68324</t>
  </si>
  <si>
    <t>36370089A73E9DB0ED39BFB76B478611</t>
  </si>
  <si>
    <t>36370089A73E9DB01883E4A88A6E19B0</t>
  </si>
  <si>
    <t>36370089A73E9DB0C9BCAED18FC9BE27</t>
  </si>
  <si>
    <t>36370089A73E9DB0729F8702A6836634</t>
  </si>
  <si>
    <t>36370089A73E9DB00F787679F74019D7</t>
  </si>
  <si>
    <t>36370089A73E9DB01388A50096F0BFCD</t>
  </si>
  <si>
    <t>36370089A73E9DB0079DB8BF43034AC7</t>
  </si>
  <si>
    <t>2C458F88FC7C758C4F01241F040B5BAD</t>
  </si>
  <si>
    <t>2C458F88FC7C758C4174AD7A73391BD2</t>
  </si>
  <si>
    <t>2C458F88FC7C758C9FB87425E9053949</t>
  </si>
  <si>
    <t>2C458F88FC7C758CF23112346AC068E9</t>
  </si>
  <si>
    <t>2C458F88FC7C758C56BC51E391AF5EB5</t>
  </si>
  <si>
    <t>2C458F88FC7C758CFD1E7E28104B19E8</t>
  </si>
  <si>
    <t>2C458F88FC7C758CE65A3BB7137AD38D</t>
  </si>
  <si>
    <t>2C458F88FC7C758C8CF444943997713E</t>
  </si>
  <si>
    <t>2C458F88FC7C758CDF98DDA248B77E89</t>
  </si>
  <si>
    <t>2C458F88FC7C758C80743EEE065248FA</t>
  </si>
  <si>
    <t>0429C9B71D5B1FC980B3AD5EFC70E0F6</t>
  </si>
  <si>
    <t>0429C9B71D5B1FC95C90878D9536DAD3</t>
  </si>
  <si>
    <t>0429C9B71D5B1FC91BF3CD3087CFCA11</t>
  </si>
  <si>
    <t>0429C9B71D5B1FC970D6425E89994D80</t>
  </si>
  <si>
    <t>0429C9B71D5B1FC9442FF4E848E3A48C</t>
  </si>
  <si>
    <t>0429C9B71D5B1FC9D9A95F7F811FEF48</t>
  </si>
  <si>
    <t>0429C9B71D5B1FC965DDFD317DC7B4EB</t>
  </si>
  <si>
    <t>0429C9B71D5B1FC9F65E5ECB01990CD0</t>
  </si>
  <si>
    <t>0429C9B71D5B1FC92D3EA45A14553C10</t>
  </si>
  <si>
    <t>0429C9B71D5B1FC911EF7D37D762D20A</t>
  </si>
  <si>
    <t>AC11D93BA5FA07291CC078F115AF9A12</t>
  </si>
  <si>
    <t>AC11D93BA5FA0729F3032B8F6A744F50</t>
  </si>
  <si>
    <t>AC11D93BA5FA0729AAD3032587332308</t>
  </si>
  <si>
    <t>AC11D93BA5FA0729970D6672035E8991</t>
  </si>
  <si>
    <t>AC11D93BA5FA07296423D3F8DAAA50B3</t>
  </si>
  <si>
    <t>AC11D93BA5FA0729E37DCE791BEDD48B</t>
  </si>
  <si>
    <t>AC11D93BA5FA07298749F40D501EE2AF</t>
  </si>
  <si>
    <t>AC11D93BA5FA0729D40622B8824C6F52</t>
  </si>
  <si>
    <t>AC11D93BA5FA072997A0BCEC3D3091DA</t>
  </si>
  <si>
    <t>AC11D93BA5FA0729665851C0B90F70B6</t>
  </si>
  <si>
    <t>DB89E6AF35D1236E552D0FF2834B985C</t>
  </si>
  <si>
    <t>DB89E6AF35D1236EF5DC2231D34E82D6</t>
  </si>
  <si>
    <t>DB89E6AF35D1236E602F600C1BD61F9B</t>
  </si>
  <si>
    <t>DB89E6AF35D1236EEA9F3899A9F58ED8</t>
  </si>
  <si>
    <t>DB89E6AF35D1236E9853B859558C3F1A</t>
  </si>
  <si>
    <t>DB89E6AF35D1236E087B944021BB1710</t>
  </si>
  <si>
    <t>DB89E6AF35D1236E59E5E1338BFDC4DB</t>
  </si>
  <si>
    <t>DB89E6AF35D1236EE437A3BDDED4CBAD</t>
  </si>
  <si>
    <t>DB89E6AF35D1236E504259DD51BA150C</t>
  </si>
  <si>
    <t>DB89E6AF35D1236E610981D70CD5A631</t>
  </si>
  <si>
    <t>4245C6338546098C8D7F14A1A9CF73C7</t>
  </si>
  <si>
    <t>4245C6338546098CA4E5D13EC30333DD</t>
  </si>
  <si>
    <t>4245C6338546098CD9C943C16C5EFAFD</t>
  </si>
  <si>
    <t>4245C6338546098C84F24E99CD195EC0</t>
  </si>
  <si>
    <t>4245C6338546098C8DA2A76DAB4D7165</t>
  </si>
  <si>
    <t>4245C6338546098C133947BF20CB6F99</t>
  </si>
  <si>
    <t>4245C6338546098C75EA9111152DE7EC</t>
  </si>
  <si>
    <t>4245C6338546098C274CA035B056A587</t>
  </si>
  <si>
    <t>4245C6338546098C9C1D3B0BB89AC92A</t>
  </si>
  <si>
    <t>4245C6338546098C3FD960AE136F2304</t>
  </si>
  <si>
    <t>8777B8971B46BDB0B2D3667434C05345</t>
  </si>
  <si>
    <t>8777B8971B46BDB0C811E60404B2B6AB</t>
  </si>
  <si>
    <t>8777B8971B46BDB0EF3D9CFEE77F188F</t>
  </si>
  <si>
    <t>8777B8971B46BDB0B97C3ADE353696E7</t>
  </si>
  <si>
    <t>8777B8971B46BDB081683E736999A1C0</t>
  </si>
  <si>
    <t>8777B8971B46BDB07B80F6EA81C892CC</t>
  </si>
  <si>
    <t>8777B8971B46BDB00875E7B8E0E8E57F</t>
  </si>
  <si>
    <t>8777B8971B46BDB08B09E0B3B5642356</t>
  </si>
  <si>
    <t>8777B8971B46BDB0096B17638DE8BAB0</t>
  </si>
  <si>
    <t>8777B8971B46BDB0D1F8E704C4F9A38E</t>
  </si>
  <si>
    <t>99592509067EB59092398C40D46C6FBA</t>
  </si>
  <si>
    <t>99592509067EB590DC76790C17D8D8C4</t>
  </si>
  <si>
    <t>99592509067EB590F45BDE126AC35891</t>
  </si>
  <si>
    <t>99592509067EB5909397E0020A11317B</t>
  </si>
  <si>
    <t>99592509067EB5900CE071408CD8DB21</t>
  </si>
  <si>
    <t>99592509067EB590B90747AD976DF3F7</t>
  </si>
  <si>
    <t>99592509067EB59096CF776328552E73</t>
  </si>
  <si>
    <t>99592509067EB59006C59EB7EAECEA72</t>
  </si>
  <si>
    <t>99592509067EB59076E1AA4998983762</t>
  </si>
  <si>
    <t>99592509067EB590CCB98124510A00A1</t>
  </si>
  <si>
    <t>8ADFD12EA79B93CE0A245183186DC2A9</t>
  </si>
  <si>
    <t>8ADFD12EA79B93CE99F63A9D539035ED</t>
  </si>
  <si>
    <t>8ADFD12EA79B93CE47B8E34D80A7EF8D</t>
  </si>
  <si>
    <t>8ADFD12EA79B93CE94DC18C38131DE72</t>
  </si>
  <si>
    <t>8ADFD12EA79B93CECA7A9B5B27FB55FC</t>
  </si>
  <si>
    <t>8ADFD12EA79B93CE552924FE8479AB06</t>
  </si>
  <si>
    <t>8ADFD12EA79B93CE499026E86A2BFDE5</t>
  </si>
  <si>
    <t>8ADFD12EA79B93CE66770A30F26B11CC</t>
  </si>
  <si>
    <t>8ADFD12EA79B93CE8446F91D9D945173</t>
  </si>
  <si>
    <t>AB09DFF4156D860E801E6E732875B95B</t>
  </si>
  <si>
    <t>AB09DFF4156D860E56D3057BE119C518</t>
  </si>
  <si>
    <t>AB09DFF4156D860EE9BD5C9FB0EFAAFC</t>
  </si>
  <si>
    <t>AB09DFF4156D860ED9A757147A2FF105</t>
  </si>
  <si>
    <t>AB09DFF4156D860EBC43B129844D498B</t>
  </si>
  <si>
    <t>AB09DFF4156D860E1238493C34DE1438</t>
  </si>
  <si>
    <t>AB09DFF4156D860E5DEFB14D49BCB76B</t>
  </si>
  <si>
    <t>AB09DFF4156D860EC3DE1E4931450C60</t>
  </si>
  <si>
    <t>AB09DFF4156D860E245A108D41C20644</t>
  </si>
  <si>
    <t>AB09DFF4156D860E2D60AA3CB9891C7D</t>
  </si>
  <si>
    <t>8ADFD12EA79B93CEA52AC0F2C6BB50AC</t>
  </si>
  <si>
    <t>78AFB8FB5FB5AD7810B3EC18C0D5794C</t>
  </si>
  <si>
    <t>78AFB8FB5FB5AD78221A11DE307DF499</t>
  </si>
  <si>
    <t>CC595C35E3A62069DD5BFC32A963284D</t>
  </si>
  <si>
    <t>CC595C35E3A620690EA2A0C9D5F115F5</t>
  </si>
  <si>
    <t>CC595C35E3A62069617EBD9ACCA9B435</t>
  </si>
  <si>
    <t>CC595C35E3A62069D2C9DC9BCF65DE18</t>
  </si>
  <si>
    <t>65E0D1B5304EC89925FA7EC8A1A28A2D</t>
  </si>
  <si>
    <t>65E0D1B5304EC8997C8B87C9DA62590F</t>
  </si>
  <si>
    <t>65E0D1B5304EC8991F5C366686CF47D7</t>
  </si>
  <si>
    <t>65E0D1B5304EC8999AE8802F878F4657</t>
  </si>
  <si>
    <t>65E0D1B5304EC899D34F6A0883FF0340</t>
  </si>
  <si>
    <t>65E0D1B5304EC899EB0F9B089926C240</t>
  </si>
  <si>
    <t>65E0D1B5304EC899512DFF416373DEFD</t>
  </si>
  <si>
    <t>65E0D1B5304EC89964E42F616EFDB5AB</t>
  </si>
  <si>
    <t>65E0D1B5304EC899ABD6DF791D899BD3</t>
  </si>
  <si>
    <t>65E0D1B5304EC89974DA2E09360F9A8D</t>
  </si>
  <si>
    <t>4E9E32723D58A0A565892E277AC3E5C7</t>
  </si>
  <si>
    <t>4E9E32723D58A0A5436E6D9CAF161481</t>
  </si>
  <si>
    <t>4E9E32723D58A0A5D17EB92822D51BDD</t>
  </si>
  <si>
    <t>4E9E32723D58A0A577C4977E117B0CAD</t>
  </si>
  <si>
    <t>4E9E32723D58A0A5A8C5D3E0EC2BCC4F</t>
  </si>
  <si>
    <t>4E9E32723D58A0A5FBCAAA4A906339C6</t>
  </si>
  <si>
    <t>4E9E32723D58A0A5A4DEA284D106103D</t>
  </si>
  <si>
    <t>78AFB8FB5FB5AD784C7CE72C2B4DF031</t>
  </si>
  <si>
    <t>78AFB8FB5FB5AD7892FE6BDB9471B6CA</t>
  </si>
  <si>
    <t>78AFB8FB5FB5AD7876CFB13A45D8E933</t>
  </si>
  <si>
    <t>78AFB8FB5FB5AD78A8755DD83C9F259B</t>
  </si>
  <si>
    <t>78AFB8FB5FB5AD78A97F8C193B0251E0</t>
  </si>
  <si>
    <t>78AFB8FB5FB5AD78D55515B4D7D92EEA</t>
  </si>
  <si>
    <t>78AFB8FB5FB5AD785A613B145EC91226</t>
  </si>
  <si>
    <t>78AFB8FB5FB5AD789F83CA3D29B75E21</t>
  </si>
  <si>
    <t>30210C8DBC795C474EA6C1CF6165947D</t>
  </si>
  <si>
    <t>30210C8DBC795C476A63FA0EF729812E</t>
  </si>
  <si>
    <t>30210C8DBC795C471D2821D8E3CEEEBF</t>
  </si>
  <si>
    <t>30210C8DBC795C47942FF01C488795A4</t>
  </si>
  <si>
    <t>30210C8DBC795C47C09617D8C9CD066A</t>
  </si>
  <si>
    <t>30210C8DBC795C470386DFBA87CCDC38</t>
  </si>
  <si>
    <t>30210C8DBC795C479207E910519FC6DD</t>
  </si>
  <si>
    <t>30210C8DBC795C470019A151787AD0EB</t>
  </si>
  <si>
    <t>30210C8DBC795C4744A30DBF7A9BE8A8</t>
  </si>
  <si>
    <t>D9B0BEBDF4C97B3A8A94F90A64E28C27</t>
  </si>
  <si>
    <t>D9B0BEBDF4C97B3AAA575B9DACD154FC</t>
  </si>
  <si>
    <t>D9B0BEBDF4C97B3A68D05DAA4F1209B6</t>
  </si>
  <si>
    <t>D9B0BEBDF4C97B3AB88EBE23986CEEA4</t>
  </si>
  <si>
    <t>D9B0BEBDF4C97B3ADA76FCF57F09978F</t>
  </si>
  <si>
    <t>D9B0BEBDF4C97B3A18A47099129D821C</t>
  </si>
  <si>
    <t>D9B0BEBDF4C97B3A37C2633CAF2DC708</t>
  </si>
  <si>
    <t>D9B0BEBDF4C97B3A25EF55247349ACA4</t>
  </si>
  <si>
    <t>D9B0BEBDF4C97B3A5C685994C73F3E5F</t>
  </si>
  <si>
    <t>D9B0BEBDF4C97B3A2F567B9467FFC4A1</t>
  </si>
  <si>
    <t>BDA68840F2FAADF77F1379A7F597CCDB</t>
  </si>
  <si>
    <t>30210C8DBC795C479B988D3B794B8771</t>
  </si>
  <si>
    <t>BDA68840F2FAADF7B7FB2EF397139B51</t>
  </si>
  <si>
    <t>BDA68840F2FAADF752F7B4ADBE846B3F</t>
  </si>
  <si>
    <t>BDA68840F2FAADF7BC8DC2B8B95DBD19</t>
  </si>
  <si>
    <t>BDA68840F2FAADF7F2AB95E8587D54E1</t>
  </si>
  <si>
    <t>BDA68840F2FAADF7F89F9DF132A5A97D</t>
  </si>
  <si>
    <t>BDA68840F2FAADF7E02CD6A8DFEC2BDA</t>
  </si>
  <si>
    <t>BDA68840F2FAADF7423E5659DCA4C2BB</t>
  </si>
  <si>
    <t>BDA68840F2FAADF77F6B3369449737B5</t>
  </si>
  <si>
    <t>BDA68840F2FAADF787454F8E4CFA1BE0</t>
  </si>
  <si>
    <t>CC595C35E3A620697EA85CFA32EBF159</t>
  </si>
  <si>
    <t>CC595C35E3A620693F5CCAFFAC6AD61D</t>
  </si>
  <si>
    <t>CC595C35E3A620699E92E24F639B3EB2</t>
  </si>
  <si>
    <t>CC595C35E3A62069045C77EF1438854E</t>
  </si>
  <si>
    <t>CC595C35E3A6206969C2FFEF35605974</t>
  </si>
  <si>
    <t>CC595C35E3A620694BE99DE6685BAA73</t>
  </si>
  <si>
    <t>A0BA6D4FE5B2F284399CF1FAE7432B81</t>
  </si>
  <si>
    <t>A0BA6D4FE5B2F2841621EF0F9E6E314E</t>
  </si>
  <si>
    <t>A0BA6D4FE5B2F28490136E0258E90EB9</t>
  </si>
  <si>
    <t>A0BA6D4FE5B2F2845D5AD24143581BE4</t>
  </si>
  <si>
    <t>A0BA6D4FE5B2F284DB137115879DB979</t>
  </si>
  <si>
    <t>A0BA6D4FE5B2F284F551D248AA557FBE</t>
  </si>
  <si>
    <t>A0BA6D4FE5B2F284D274A2D9E8189929</t>
  </si>
  <si>
    <t>8377CA22B458376CA9CA733F682340EC</t>
  </si>
  <si>
    <t>8377CA22B458376C49EEE4FE578EAE34</t>
  </si>
  <si>
    <t>8377CA22B458376CC2CC2C65F76F1F7D</t>
  </si>
  <si>
    <t>8377CA22B458376C87931242E53427F2</t>
  </si>
  <si>
    <t>8377CA22B458376C184A03B0565C5642</t>
  </si>
  <si>
    <t>8377CA22B458376CB8AB708496868586</t>
  </si>
  <si>
    <t>8377CA22B458376CCEB67CD9435FC56A</t>
  </si>
  <si>
    <t>8377CA22B458376C79D7EE42F98DA318</t>
  </si>
  <si>
    <t>8377CA22B458376CD83F1FD8BB035C62</t>
  </si>
  <si>
    <t>8377CA22B458376C2F5DAADA0D5E36C6</t>
  </si>
  <si>
    <t>53DD500B812D1CAB790C35A1E194B923</t>
  </si>
  <si>
    <t>53DD500B812D1CABB2C89ACE3FEFD2D9</t>
  </si>
  <si>
    <t>A0BA6D4FE5B2F28401BFA6C661484D52</t>
  </si>
  <si>
    <t>53DD500B812D1CAB0E665148D256233D</t>
  </si>
  <si>
    <t>53DD500B812D1CAB73FE0E73E85AC9D5</t>
  </si>
  <si>
    <t>53DD500B812D1CABB85F3F7C2A8D5D9F</t>
  </si>
  <si>
    <t>53DD500B812D1CAB7B4E3E9766CB41FB</t>
  </si>
  <si>
    <t>53DD500B812D1CABA9C72A33965BE5D2</t>
  </si>
  <si>
    <t>53DD500B812D1CAB084A9B8709E5D358</t>
  </si>
  <si>
    <t>53DD500B812D1CAB9AF6FA257291E0F7</t>
  </si>
  <si>
    <t>53DD500B812D1CABD645B376B3962674</t>
  </si>
  <si>
    <t>BC9B6C2128FE55530B1E28DA4F8BB6A0</t>
  </si>
  <si>
    <t>BC9B6C2128FE5553D45C0F90C28CAE82</t>
  </si>
  <si>
    <t>BC9B6C2128FE555383F2EC8308C75415</t>
  </si>
  <si>
    <t>BC9B6C2128FE5553A8CCFAE02351419E</t>
  </si>
  <si>
    <t>BC9B6C2128FE5553C5A60435EBB61C05</t>
  </si>
  <si>
    <t>BC9B6C2128FE555375240F7A84292F9C</t>
  </si>
  <si>
    <t>BC9B6C2128FE5553020D2672B0A9F353</t>
  </si>
  <si>
    <t>BC9B6C2128FE55539D5866B612B17628</t>
  </si>
  <si>
    <t>BC9B6C2128FE55537A365E711E5DD832</t>
  </si>
  <si>
    <t>BC9B6C2128FE5553CA1EDF9B0EF75E18</t>
  </si>
  <si>
    <t>BA6B8002531BE5CA3EF0CD7C94E570F1</t>
  </si>
  <si>
    <t>BA6B8002531BE5CA1BED7C9786638DC2</t>
  </si>
  <si>
    <t>BA6B8002531BE5CAD2864B81BCE657D9</t>
  </si>
  <si>
    <t>BA6B8002531BE5CAD4673D8FD7257196</t>
  </si>
  <si>
    <t>BA6B8002531BE5CA12B0E784A6B285E6</t>
  </si>
  <si>
    <t>BA6B8002531BE5CACBFDE0926A53C55C</t>
  </si>
  <si>
    <t>BA6B8002531BE5CAA27DC3BB0CFBAEC8</t>
  </si>
  <si>
    <t>BA6B8002531BE5CA04E30E8756B11679</t>
  </si>
  <si>
    <t>BA6B8002531BE5CAD85F2ADDA3F2BE65</t>
  </si>
  <si>
    <t>BA6B8002531BE5CA351139EA03B20BFA</t>
  </si>
  <si>
    <t>6049D585E4D4E312C9074BDCE5D21065</t>
  </si>
  <si>
    <t>6049D585E4D4E31216FFC241DEC48186</t>
  </si>
  <si>
    <t>6049D585E4D4E3127DBDCB2FD0515D5E</t>
  </si>
  <si>
    <t>6049D585E4D4E312919180C68FB96CC0</t>
  </si>
  <si>
    <t>6049D585E4D4E31298E77EB775BABABB</t>
  </si>
  <si>
    <t>6049D585E4D4E312CDD15C0B4DB43B54</t>
  </si>
  <si>
    <t>6049D585E4D4E3120001A773FDA07E9E</t>
  </si>
  <si>
    <t>6049D585E4D4E31229E9D417069C8CAB</t>
  </si>
  <si>
    <t>6049D585E4D4E312FA5233E5AF24E06E</t>
  </si>
  <si>
    <t>6049D585E4D4E31259BE84409974B0C0</t>
  </si>
  <si>
    <t>8B543A8D4901205419268DC8D34EEC69</t>
  </si>
  <si>
    <t>8B543A8D49012054D953E7B59012B686</t>
  </si>
  <si>
    <t>8B543A8D4901205475582F7BF4ADE0E8</t>
  </si>
  <si>
    <t>8B543A8D4901205493BC4137F8557FF3</t>
  </si>
  <si>
    <t>8B543A8D490120545A10836F31753EBE</t>
  </si>
  <si>
    <t>8B543A8D49012054248709050C78851A</t>
  </si>
  <si>
    <t>8B543A8D49012054918A420588244331</t>
  </si>
  <si>
    <t>8B543A8D49012054D10FE97F3D961120</t>
  </si>
  <si>
    <t>8B543A8D490120545158D6A96DD639B9</t>
  </si>
  <si>
    <t>8B543A8D490120546EFBFC543A953F41</t>
  </si>
  <si>
    <t>F017082663906BEE7FB3CC8FE245892E</t>
  </si>
  <si>
    <t>F017082663906BEEE97EC31FC34B5E25</t>
  </si>
  <si>
    <t>F017082663906BEED75FCE5894915529</t>
  </si>
  <si>
    <t>F017082663906BEED3D4A87D5B301866</t>
  </si>
  <si>
    <t>F017082663906BEEABFCD527A0EDD210</t>
  </si>
  <si>
    <t>F017082663906BEE0B07FB94E570864B</t>
  </si>
  <si>
    <t>F017082663906BEED9D7DA2C7705CD0A</t>
  </si>
  <si>
    <t>F017082663906BEE59FCB1F69AD0E8C9</t>
  </si>
  <si>
    <t>F017082663906BEED6E5066D3991BBB5</t>
  </si>
  <si>
    <t>F017082663906BEEAFBD17F93F03FAFA</t>
  </si>
  <si>
    <t>BF44C859A0E3683FE7D0FE8915344A3F</t>
  </si>
  <si>
    <t>BF44C859A0E3683F12018B46FB041360</t>
  </si>
  <si>
    <t>BF44C859A0E3683F3156F0F73CAB3F5F</t>
  </si>
  <si>
    <t>BF44C859A0E3683FBB1EFB197247F759</t>
  </si>
  <si>
    <t>BF44C859A0E3683FA1B11BE5C8C5318B</t>
  </si>
  <si>
    <t>BF44C859A0E3683FAF72BBA4F578E628</t>
  </si>
  <si>
    <t>BF44C859A0E3683F0B962D0DD9506D38</t>
  </si>
  <si>
    <t>BF44C859A0E3683F040722C899017680</t>
  </si>
  <si>
    <t>BF44C859A0E3683FCDC487A95045D563</t>
  </si>
  <si>
    <t>BF44C859A0E3683F6BE475076539B3FF</t>
  </si>
  <si>
    <t>695C94F83571CBB0EFE382B9B5976934</t>
  </si>
  <si>
    <t>695C94F83571CBB06EE390F3C07ECCEF</t>
  </si>
  <si>
    <t>695C94F83571CBB021DB568F356E70E9</t>
  </si>
  <si>
    <t>695C94F83571CBB0E540C9840ECA88E0</t>
  </si>
  <si>
    <t>695C94F83571CBB0E89EF72AAD70D2E0</t>
  </si>
  <si>
    <t>695C94F83571CBB09333E8F03B6571CB</t>
  </si>
  <si>
    <t>695C94F83571CBB0695026B716531E62</t>
  </si>
  <si>
    <t>695C94F83571CBB002690CF98ACD147B</t>
  </si>
  <si>
    <t>695C94F83571CBB00B170B3544685A88</t>
  </si>
  <si>
    <t>695C94F83571CBB0D4167EDFCB2C9268</t>
  </si>
  <si>
    <t>99D0B8A8FDB0DEB80A0D0FB74E4461CF</t>
  </si>
  <si>
    <t>99D0B8A8FDB0DEB8F5B454C60AB7C2A2</t>
  </si>
  <si>
    <t>99D0B8A8FDB0DEB81A24BFC5BCED3231</t>
  </si>
  <si>
    <t>99D0B8A8FDB0DEB8D02CF598B232B276</t>
  </si>
  <si>
    <t>99D0B8A8FDB0DEB821F21AA8823571D7</t>
  </si>
  <si>
    <t>99D0B8A8FDB0DEB8746EED99B0219D3D</t>
  </si>
  <si>
    <t>99D0B8A8FDB0DEB892D4D1F06ADAA1AA</t>
  </si>
  <si>
    <t>99D0B8A8FDB0DEB8E617D0D8FDA5CFE5</t>
  </si>
  <si>
    <t>99D0B8A8FDB0DEB8916066E7D8B34283</t>
  </si>
  <si>
    <t>99D0B8A8FDB0DEB8686915EBA6DF5B63</t>
  </si>
  <si>
    <t>A2F73B3124A25549ECBA83EFEF6B3546</t>
  </si>
  <si>
    <t>A2F73B3124A2554929B1D521D630A1BF</t>
  </si>
  <si>
    <t>A2F73B3124A25549959B75238A9F50BA</t>
  </si>
  <si>
    <t>A2F73B3124A255498239E98ED7D7E8D3</t>
  </si>
  <si>
    <t>A2F73B3124A2554968A6089ABC2D17B1</t>
  </si>
  <si>
    <t>A2F73B3124A2554923B6EA895066C11F</t>
  </si>
  <si>
    <t>A2F73B3124A25549C2140BE4FEC376F9</t>
  </si>
  <si>
    <t>A2F73B3124A2554901F2EC495F9A259D</t>
  </si>
  <si>
    <t>A2F73B3124A255496EBE10B6A19A463A</t>
  </si>
  <si>
    <t>A2F73B3124A25549ED45637D17C777E9</t>
  </si>
  <si>
    <t>368B8885CD0BD1BBADD0FAAF0BEDDCAC</t>
  </si>
  <si>
    <t>368B8885CD0BD1BB970CD0EA79A52E36</t>
  </si>
  <si>
    <t>368B8885CD0BD1BBCC8EFDEDB006E5D3</t>
  </si>
  <si>
    <t>368B8885CD0BD1BBD6AAD560E4938041</t>
  </si>
  <si>
    <t>368B8885CD0BD1BBB45F460A74BB9D6F</t>
  </si>
  <si>
    <t>368B8885CD0BD1BBBE22B3AC1DC8216F</t>
  </si>
  <si>
    <t>368B8885CD0BD1BB6B14F30DBE426144</t>
  </si>
  <si>
    <t>368B8885CD0BD1BBD9A1A4FFFF46719D</t>
  </si>
  <si>
    <t>368B8885CD0BD1BBEC87B9207B735AF0</t>
  </si>
  <si>
    <t>368B8885CD0BD1BBC969CC741D106BD7</t>
  </si>
  <si>
    <t>C1F047FBD081C4528709E79D4E3F3E88</t>
  </si>
  <si>
    <t>C1F047FBD081C4527F296C0688ED63DB</t>
  </si>
  <si>
    <t>90810421EDE0C59693B1D01B8F7EC82A</t>
  </si>
  <si>
    <t>90810421EDE0C596EAEA89DE292F74D2</t>
  </si>
  <si>
    <t>90810421EDE0C59696DDB6977A9DD525</t>
  </si>
  <si>
    <t>34C49A8753DF0D5C77483E043E5595C1</t>
  </si>
  <si>
    <t>34C49A8753DF0D5C6CA87269BE421D83</t>
  </si>
  <si>
    <t>34C49A8753DF0D5C8A0CB4F5F2F3DE8A</t>
  </si>
  <si>
    <t>34C49A8753DF0D5C5BA5303BCF38FF38</t>
  </si>
  <si>
    <t>34C49A8753DF0D5C449E4F37E923C339</t>
  </si>
  <si>
    <t>34C49A8753DF0D5CA55AFEBB50067606</t>
  </si>
  <si>
    <t>34C49A8753DF0D5C7B208C2A92AACA60</t>
  </si>
  <si>
    <t>34C49A8753DF0D5CBA807D65603CE1ED</t>
  </si>
  <si>
    <t>34C49A8753DF0D5CB8297D4E456F7BBA</t>
  </si>
  <si>
    <t>34C49A8753DF0D5C9D158531D0157C06</t>
  </si>
  <si>
    <t>C8B17FE133F8E32BFF2A1CABD0FE291A</t>
  </si>
  <si>
    <t>C8B17FE133F8E32B9DEAA873B9E4659F</t>
  </si>
  <si>
    <t>C8B17FE133F8E32B25E11E2EDBEE9035</t>
  </si>
  <si>
    <t>C8B17FE133F8E32B4E38604849C3749B</t>
  </si>
  <si>
    <t>C8B17FE133F8E32B40616022D5C72774</t>
  </si>
  <si>
    <t>C8B17FE133F8E32B180B7F4A67F65D0D</t>
  </si>
  <si>
    <t>C8B17FE133F8E32BC2C5A54BCBAF4FA0</t>
  </si>
  <si>
    <t>C8B17FE133F8E32BDEAD166CEDE5E926</t>
  </si>
  <si>
    <t>C8B17FE133F8E32B1F675C5D0FD71604</t>
  </si>
  <si>
    <t>C8B17FE133F8E32BE8F5AF4985A8903E</t>
  </si>
  <si>
    <t>A5680AAE72CF0E607B4A4B8C03C77194</t>
  </si>
  <si>
    <t>A5680AAE72CF0E602065F85B041B4CFF</t>
  </si>
  <si>
    <t>A5680AAE72CF0E60C676C7FC7D367971</t>
  </si>
  <si>
    <t>A5680AAE72CF0E601518DC176FACC05C</t>
  </si>
  <si>
    <t>A5680AAE72CF0E60C178DE50D53AD7EB</t>
  </si>
  <si>
    <t>A5680AAE72CF0E60B5764FA830DC5A95</t>
  </si>
  <si>
    <t>A5680AAE72CF0E609DC93EF8A0D0ED24</t>
  </si>
  <si>
    <t>A5680AAE72CF0E604A06FE7674400FB5</t>
  </si>
  <si>
    <t>A5680AAE72CF0E60BE36B78765105A81</t>
  </si>
  <si>
    <t>A5680AAE72CF0E60C1E03B218FFC4F70</t>
  </si>
  <si>
    <t>311313994E4E7E0553F5592FEC7F51CC</t>
  </si>
  <si>
    <t>311313994E4E7E05CCC73A317FB00252</t>
  </si>
  <si>
    <t>311313994E4E7E056AD531ED8BF62B04</t>
  </si>
  <si>
    <t>311313994E4E7E05F767BA73D93FB0C0</t>
  </si>
  <si>
    <t>311313994E4E7E05C9C516DFC948A61C</t>
  </si>
  <si>
    <t>311313994E4E7E050D4D5E557CF22895</t>
  </si>
  <si>
    <t>311313994E4E7E05566CFE6D1D5E6BD1</t>
  </si>
  <si>
    <t>311313994E4E7E055C79921B3A018105</t>
  </si>
  <si>
    <t>311313994E4E7E052DE3BEB19C150D9A</t>
  </si>
  <si>
    <t>311313994E4E7E058A5990A390EBC59C</t>
  </si>
  <si>
    <t>1EF41D241C1F4C69F78B62D49C6FB2A9</t>
  </si>
  <si>
    <t>1EF41D241C1F4C690EDC98399059EF17</t>
  </si>
  <si>
    <t>1EF41D241C1F4C69B227BD6CD17D8523</t>
  </si>
  <si>
    <t>1EF41D241C1F4C6972331EAB41271924</t>
  </si>
  <si>
    <t>1EF41D241C1F4C6905CA8D705DC280D1</t>
  </si>
  <si>
    <t>1EF41D241C1F4C693AAD18160AAC3492</t>
  </si>
  <si>
    <t>1EF41D241C1F4C69F096729AEBCB721A</t>
  </si>
  <si>
    <t>1EF41D241C1F4C6929E1A335C139BB48</t>
  </si>
  <si>
    <t>1EF41D241C1F4C692864C3F663C403E3</t>
  </si>
  <si>
    <t>1EF41D241C1F4C69FEA277EDE3607503</t>
  </si>
  <si>
    <t>EDD69777BC6FC1DE4C68D1FB43EFFF29</t>
  </si>
  <si>
    <t>EDD69777BC6FC1DE788D3B8613FEB673</t>
  </si>
  <si>
    <t>EDD69777BC6FC1DE8DFBF459798EEB4F</t>
  </si>
  <si>
    <t>EDD69777BC6FC1DEBC32F10CC86D220B</t>
  </si>
  <si>
    <t>EDD69777BC6FC1DEBA7642555559421C</t>
  </si>
  <si>
    <t>EDD69777BC6FC1DE5396EAE0BA4DD119</t>
  </si>
  <si>
    <t>EDD69777BC6FC1DE2727032EA0D32EC0</t>
  </si>
  <si>
    <t>EDD69777BC6FC1DE5FB9514B812BEE9A</t>
  </si>
  <si>
    <t>EDD69777BC6FC1DE8D8C83CF75EED995</t>
  </si>
  <si>
    <t>EDD69777BC6FC1DEC026F30C8AD2B9A1</t>
  </si>
  <si>
    <t>44F0A30EC7B5F9621BCF21867E655993</t>
  </si>
  <si>
    <t>44F0A30EC7B5F96204324062AD26FAC3</t>
  </si>
  <si>
    <t>44F0A30EC7B5F962A94BD4B2C3C523AD</t>
  </si>
  <si>
    <t>44F0A30EC7B5F962CBB28EB3C1849344</t>
  </si>
  <si>
    <t>44F0A30EC7B5F9628CA86436D0962017</t>
  </si>
  <si>
    <t>44F0A30EC7B5F962D8EB0048658A1092</t>
  </si>
  <si>
    <t>44F0A30EC7B5F962B97457797756FC28</t>
  </si>
  <si>
    <t>44F0A30EC7B5F962C9C07AA7E41E2B43</t>
  </si>
  <si>
    <t>44F0A30EC7B5F962F91DEA5191F45CF6</t>
  </si>
  <si>
    <t>44F0A30EC7B5F962B3504B777454A82A</t>
  </si>
  <si>
    <t>0F19A3220E9A676F73703C74250E124D</t>
  </si>
  <si>
    <t>0F19A3220E9A676F36651F1BBF6B468F</t>
  </si>
  <si>
    <t>0F19A3220E9A676F541B8EB507B3726F</t>
  </si>
  <si>
    <t>0F19A3220E9A676F39525D4AA96DFB93</t>
  </si>
  <si>
    <t>0F19A3220E9A676F16EBDF48EA4758C7</t>
  </si>
  <si>
    <t>0F19A3220E9A676F5099162A4CED5081</t>
  </si>
  <si>
    <t>0F19A3220E9A676FAA1B6BFF39C0D7FE</t>
  </si>
  <si>
    <t>0F19A3220E9A676F25057CB4E68F84DD</t>
  </si>
  <si>
    <t>0F19A3220E9A676FBCEE2D08A7B125DB</t>
  </si>
  <si>
    <t>A94E76002F741CB9B9F84E3C16860097</t>
  </si>
  <si>
    <t>A94E76002F741CB9226905D7D78A16D6</t>
  </si>
  <si>
    <t>A94E76002F741CB9B88E40C08094B1C8</t>
  </si>
  <si>
    <t>A94E76002F741CB950C4BC459095888C</t>
  </si>
  <si>
    <t>A94E76002F741CB965C7A9944B6C9418</t>
  </si>
  <si>
    <t>A94E76002F741CB9507A18EDB5957899</t>
  </si>
  <si>
    <t>A94E76002F741CB9445EE2DACE4B4DC6</t>
  </si>
  <si>
    <t>A94E76002F741CB9277F260FF4F15104</t>
  </si>
  <si>
    <t>A94E76002F741CB9A5652F0D78461345</t>
  </si>
  <si>
    <t>A94E76002F741CB99692F3F73077041B</t>
  </si>
  <si>
    <t>4962F9B6E56AA13250AAA52B4FBA541A</t>
  </si>
  <si>
    <t>4962F9B6E56AA13259FCF553D773F1FF</t>
  </si>
  <si>
    <t>4962F9B6E56AA132762850DDAC80C0A8</t>
  </si>
  <si>
    <t>4962F9B6E56AA1323F8848ECAB08AD0B</t>
  </si>
  <si>
    <t>4962F9B6E56AA132FEFB54BD2693DC8E</t>
  </si>
  <si>
    <t>0F19A3220E9A676FC62247270DFA5C15</t>
  </si>
  <si>
    <t>4962F9B6E56AA1321077E189176F800D</t>
  </si>
  <si>
    <t>4962F9B6E56AA1326CA212CA6F42BAE5</t>
  </si>
  <si>
    <t>4962F9B6E56AA132D5BE72961E09F5BC</t>
  </si>
  <si>
    <t>4962F9B6E56AA1325DD41BCD1F83CF4B</t>
  </si>
  <si>
    <t>4962F9B6E56AA132B9987DC9EC2EE9B0</t>
  </si>
  <si>
    <t>77A94A5319AF785569F2D6BA548CAE65</t>
  </si>
  <si>
    <t>77A94A5319AF78553571E172852ADD49</t>
  </si>
  <si>
    <t>77A94A5319AF7855E2A846353EEA4DE8</t>
  </si>
  <si>
    <t>77A94A5319AF7855E1CD924E61579F01</t>
  </si>
  <si>
    <t>77A94A5319AF7855F554B32BFDB9CA35</t>
  </si>
  <si>
    <t>77A94A5319AF78550036859CEA587FC6</t>
  </si>
  <si>
    <t>77A94A5319AF785535074817435F7A40</t>
  </si>
  <si>
    <t>77A94A5319AF7855DB7FB95FB630A201</t>
  </si>
  <si>
    <t>77A94A5319AF7855D5E093E23B11968A</t>
  </si>
  <si>
    <t>77A94A5319AF78552D57E57325B867E5</t>
  </si>
  <si>
    <t>4DB1E10F2D118101C5E8756D7FAE158A</t>
  </si>
  <si>
    <t>4DB1E10F2D118101247E023B5B2EE0EE</t>
  </si>
  <si>
    <t>4DB1E10F2D118101DAC7BB0B58ACFD43</t>
  </si>
  <si>
    <t>4DB1E10F2D1181018539C15168A79735</t>
  </si>
  <si>
    <t>4DB1E10F2D118101BA19BF859EA44153</t>
  </si>
  <si>
    <t>4DB1E10F2D118101DDF3AB0955926BBE</t>
  </si>
  <si>
    <t>4DB1E10F2D11810112B6444937852FA7</t>
  </si>
  <si>
    <t>4DB1E10F2D118101B7F5C7318CDD07F3</t>
  </si>
  <si>
    <t>4DB1E10F2D118101B287295E33E8D87B</t>
  </si>
  <si>
    <t>4DB1E10F2D1181017AE6FC34C2AF5CC8</t>
  </si>
  <si>
    <t>2F187C9F8892CD207F81F49E24EAE2B4</t>
  </si>
  <si>
    <t>2F187C9F8892CD203292B2207B20E99C</t>
  </si>
  <si>
    <t>2F187C9F8892CD200B2E5F437E639C99</t>
  </si>
  <si>
    <t>2F187C9F8892CD20BE2E2DA1B17337E5</t>
  </si>
  <si>
    <t>2F187C9F8892CD204AE49DE7CCDA3F51</t>
  </si>
  <si>
    <t>2F187C9F8892CD207AAFA4495A57454C</t>
  </si>
  <si>
    <t>2F187C9F8892CD201A11BC0E274FDC81</t>
  </si>
  <si>
    <t>2F187C9F8892CD20EA257A87874A94E2</t>
  </si>
  <si>
    <t>2F187C9F8892CD2085C28871759D9617</t>
  </si>
  <si>
    <t>2F187C9F8892CD2077C38E3BB7F81489</t>
  </si>
  <si>
    <t>CC68AFB4662FD383D877CB7691392DA5</t>
  </si>
  <si>
    <t>CC68AFB4662FD383453E207C266C9F6F</t>
  </si>
  <si>
    <t>CC68AFB4662FD3832BC615196610BF9E</t>
  </si>
  <si>
    <t>CC68AFB4662FD383CCFD985B08DF8A3A</t>
  </si>
  <si>
    <t>CC68AFB4662FD383026222ECF36D3875</t>
  </si>
  <si>
    <t>CC68AFB4662FD38367526B29E93C791C</t>
  </si>
  <si>
    <t>CC68AFB4662FD38337560F8F5EBFF74E</t>
  </si>
  <si>
    <t>CC68AFB4662FD38366C78047E88323FE</t>
  </si>
  <si>
    <t>CC68AFB4662FD383E70DBB6376538DCE</t>
  </si>
  <si>
    <t>CC68AFB4662FD383C95708B695560DFE</t>
  </si>
  <si>
    <t>3DBFC8B998A92FDFB197E50052EDC1A2</t>
  </si>
  <si>
    <t>3DBFC8B998A92FDFBD1B80642E813498</t>
  </si>
  <si>
    <t>3DBFC8B998A92FDF47F36E950D0A0437</t>
  </si>
  <si>
    <t>3DBFC8B998A92FDF076AB17ABF0A085F</t>
  </si>
  <si>
    <t>3DBFC8B998A92FDF3681D246D7F7092E</t>
  </si>
  <si>
    <t>3DBFC8B998A92FDF1B1F6DA8F932C2D3</t>
  </si>
  <si>
    <t>3DBFC8B998A92FDF4D3563B600AE24CE</t>
  </si>
  <si>
    <t>3DBFC8B998A92FDF7438E6A5BE9951DF</t>
  </si>
  <si>
    <t>3DBFC8B998A92FDFE4CA249D7A10D20B</t>
  </si>
  <si>
    <t>E82F334118852219E7B97658373B4809</t>
  </si>
  <si>
    <t>E82F334118852219DD6D57FA47A0D656</t>
  </si>
  <si>
    <t>E82F3341188522199B926207A02BE848</t>
  </si>
  <si>
    <t>E82F334118852219830D767E6434A939</t>
  </si>
  <si>
    <t>E82F33411885221991B5F425BCD6812C</t>
  </si>
  <si>
    <t>E82F334118852219F3709B9F23DC6199</t>
  </si>
  <si>
    <t>E82F3341188522196050A76AC45AF1F9</t>
  </si>
  <si>
    <t>3DBFC8B998A92FDF41C020146CB7ABAD</t>
  </si>
  <si>
    <t>E82F33411885221988F13FE326B6A946</t>
  </si>
  <si>
    <t>E82F334118852219E7C8F3D761BC8ECC</t>
  </si>
  <si>
    <t>E82F334118852219B770E0A9638482C7</t>
  </si>
  <si>
    <t>57DDAC46F3D71B8946D508A5BD77154F</t>
  </si>
  <si>
    <t>57DDAC46F3D71B890A37309EF4965C5F</t>
  </si>
  <si>
    <t>57DDAC46F3D71B89AF2F51A6BAB9FF90</t>
  </si>
  <si>
    <t>57DDAC46F3D71B89A25C5C7312849E82</t>
  </si>
  <si>
    <t>57DDAC46F3D71B89757A08D8085DB449</t>
  </si>
  <si>
    <t>57DDAC46F3D71B892740F4CB1377B9BC</t>
  </si>
  <si>
    <t>57DDAC46F3D71B8996E6257B53DDB4CA</t>
  </si>
  <si>
    <t>57DDAC46F3D71B8932A00F3C0CB11A75</t>
  </si>
  <si>
    <t>57DDAC46F3D71B89C7BC4547D9C509E2</t>
  </si>
  <si>
    <t>57DDAC46F3D71B89ED456D4FB3B526C0</t>
  </si>
  <si>
    <t>DCC8842FE71A45EDAB1CC1501FFEB2B6</t>
  </si>
  <si>
    <t>DCC8842FE71A45EDF0985A58A3FB1092</t>
  </si>
  <si>
    <t>DCC8842FE71A45EDB0EEF66A4B441998</t>
  </si>
  <si>
    <t>DCC8842FE71A45ED217D8DA51ECB7474</t>
  </si>
  <si>
    <t>DCC8842FE71A45ED1FC6EACC4BCA3E80</t>
  </si>
  <si>
    <t>DCC8842FE71A45EDA01476C5CF8A38A4</t>
  </si>
  <si>
    <t>DCC8842FE71A45ED1F866437A70B274D</t>
  </si>
  <si>
    <t>DCC8842FE71A45ED70A65E3C15D1ABB1</t>
  </si>
  <si>
    <t>DCC8842FE71A45EDE5DD28B25F6B0C81</t>
  </si>
  <si>
    <t>DCC8842FE71A45ED7354527F4B2C6258</t>
  </si>
  <si>
    <t>DBC39E9618E180E9D34AF96F25234215</t>
  </si>
  <si>
    <t>DBC39E9618E180E91A493C5AD6D5B9A4</t>
  </si>
  <si>
    <t>DBC39E9618E180E9CA4426C31BA5B359</t>
  </si>
  <si>
    <t>DBC39E9618E180E9B14DDEA9F2877673</t>
  </si>
  <si>
    <t>DBC39E9618E180E9EEE6D7BEA9699137</t>
  </si>
  <si>
    <t>DBC39E9618E180E9B0BC3333EA7EDDC5</t>
  </si>
  <si>
    <t>DBC39E9618E180E9A444CE4CA1E19779</t>
  </si>
  <si>
    <t>DBC39E9618E180E9BD85D743E7991517</t>
  </si>
  <si>
    <t>DBC39E9618E180E9B97D6F1CED7C5383</t>
  </si>
  <si>
    <t>DBC39E9618E180E968BD000CA9EE503E</t>
  </si>
  <si>
    <t>1C6271331107055B833CCF1C3AE28E7B</t>
  </si>
  <si>
    <t>1C6271331107055B3254C27BFC0A32F9</t>
  </si>
  <si>
    <t>1C213165A37EDAC386FC00576DB7F254</t>
  </si>
  <si>
    <t>1C213165A37EDAC3B1C4F2CEE503626E</t>
  </si>
  <si>
    <t>1C213165A37EDAC3B5B43744A069B184</t>
  </si>
  <si>
    <t>7C85D3C1FD99340A728562183470B29A</t>
  </si>
  <si>
    <t>7C85D3C1FD99340AF267F8BCD755455B</t>
  </si>
  <si>
    <t>7C85D3C1FD99340A58CCABD635BCF8B6</t>
  </si>
  <si>
    <t>7C85D3C1FD99340AA4FCFCCF52EE1545</t>
  </si>
  <si>
    <t>7C85D3C1FD99340A4B9C0F8EC8204217</t>
  </si>
  <si>
    <t>7C85D3C1FD99340A1313311E7136D70B</t>
  </si>
  <si>
    <t>7C85D3C1FD99340AA50BEA0CAC2C88CB</t>
  </si>
  <si>
    <t>7C85D3C1FD99340A7DA1D5046A438849</t>
  </si>
  <si>
    <t>7C85D3C1FD99340AAC526875C7A96E2F</t>
  </si>
  <si>
    <t>7C85D3C1FD99340AB4ADFE815B22EEB1</t>
  </si>
  <si>
    <t>E46F4784D5D0BA1442A10C4A01121822</t>
  </si>
  <si>
    <t>E46F4784D5D0BA1480A913D94BA7F6D6</t>
  </si>
  <si>
    <t>E46F4784D5D0BA140BD18445C0BB8666</t>
  </si>
  <si>
    <t>E46F4784D5D0BA1411FCCFB17314139F</t>
  </si>
  <si>
    <t>E46F4784D5D0BA147502C787C92FEEB5</t>
  </si>
  <si>
    <t>E46F4784D5D0BA1491A70E4F031F61EB</t>
  </si>
  <si>
    <t>E46F4784D5D0BA14598C9CF193000222</t>
  </si>
  <si>
    <t>E46F4784D5D0BA140912C4D5D509A47B</t>
  </si>
  <si>
    <t>E46F4784D5D0BA14113F65DE5066E47D</t>
  </si>
  <si>
    <t>E46F4784D5D0BA1424D28B1AFC3CF695</t>
  </si>
  <si>
    <t>BB3D9DBFA27602BD74FAFD2EB8F9C893</t>
  </si>
  <si>
    <t>BB3D9DBFA27602BDFC7322DB913C0754</t>
  </si>
  <si>
    <t>BB3D9DBFA27602BDC071268321DA2B70</t>
  </si>
  <si>
    <t>BB3D9DBFA27602BD865AFF7898B7681E</t>
  </si>
  <si>
    <t>BB3D9DBFA27602BD8BA2B07BC2DB3835</t>
  </si>
  <si>
    <t>BB3D9DBFA27602BD80A8DB0F188E179A</t>
  </si>
  <si>
    <t>BB3D9DBFA27602BD0C84CF855F1148D3</t>
  </si>
  <si>
    <t>BB3D9DBFA27602BD0987FE6D728FCFFC</t>
  </si>
  <si>
    <t>BB3D9DBFA27602BD6E5AE7BDD9C3F000</t>
  </si>
  <si>
    <t>BB3D9DBFA27602BDC610D6520C78B042</t>
  </si>
  <si>
    <t>2985ACBBCFA3E2CCF9F7C7B685180E24</t>
  </si>
  <si>
    <t>2985ACBBCFA3E2CC217E1E19F1D9F96E</t>
  </si>
  <si>
    <t>2985ACBBCFA3E2CC4BE9ED2745350CC6</t>
  </si>
  <si>
    <t>2985ACBBCFA3E2CCF0C9079108C59596</t>
  </si>
  <si>
    <t>2985ACBBCFA3E2CCFFA811E7213130BF</t>
  </si>
  <si>
    <t>2985ACBBCFA3E2CCEB10FF39F8EB47D2</t>
  </si>
  <si>
    <t>2985ACBBCFA3E2CC917C90299EC5894D</t>
  </si>
  <si>
    <t>2985ACBBCFA3E2CC698FEF5C78BA42F9</t>
  </si>
  <si>
    <t>2985ACBBCFA3E2CCE21B9A8B0B72F5A5</t>
  </si>
  <si>
    <t>2985ACBBCFA3E2CC92CB120DB3ECF003</t>
  </si>
  <si>
    <t>229C772C69F3F16D75755C9A6E7AB36B</t>
  </si>
  <si>
    <t>229C772C69F3F16D3689A8D69670B07A</t>
  </si>
  <si>
    <t>229C772C69F3F16DA352C678F92C808E</t>
  </si>
  <si>
    <t>229C772C69F3F16DC15FA0B3F7C8241A</t>
  </si>
  <si>
    <t>229C772C69F3F16D11DD8C7E2E706486</t>
  </si>
  <si>
    <t>229C772C69F3F16DE4433EBAE4A5DF18</t>
  </si>
  <si>
    <t>229C772C69F3F16D32E7B9202D620395</t>
  </si>
  <si>
    <t>229C772C69F3F16D0F1B2B7221AA2681</t>
  </si>
  <si>
    <t>229C772C69F3F16DE4731C1515A8C0CF</t>
  </si>
  <si>
    <t>229C772C69F3F16DA98EB127BA79FB2C</t>
  </si>
  <si>
    <t>BCE069D9234DC449965FE6996088E737</t>
  </si>
  <si>
    <t>BCE069D9234DC449068B1BA97855D1CD</t>
  </si>
  <si>
    <t>BCE069D9234DC44909E8E04658452C82</t>
  </si>
  <si>
    <t>BCE069D9234DC449F73BF22F60AB9B3D</t>
  </si>
  <si>
    <t>BCE069D9234DC4495BD83CAE1CC6EB05</t>
  </si>
  <si>
    <t>BCE069D9234DC4496E58215EB8988830</t>
  </si>
  <si>
    <t>BCE069D9234DC449492593BC5170333C</t>
  </si>
  <si>
    <t>BCE069D9234DC44986FA552F5F8218CD</t>
  </si>
  <si>
    <t>BCE069D9234DC44984629BF380B1FC49</t>
  </si>
  <si>
    <t>BCE069D9234DC449075A314450CE4A6C</t>
  </si>
  <si>
    <t>49E5A8E2C38746DC4D32BD8C1C146330</t>
  </si>
  <si>
    <t>49E5A8E2C38746DCFEF833C1B80F11C3</t>
  </si>
  <si>
    <t>49E5A8E2C38746DCA5B2CB60CC3D8BB0</t>
  </si>
  <si>
    <t>49E5A8E2C38746DCACAF1C96278A46D6</t>
  </si>
  <si>
    <t>49E5A8E2C38746DCDEBD30183A0105FD</t>
  </si>
  <si>
    <t>49E5A8E2C38746DC888B282FC9DA92D0</t>
  </si>
  <si>
    <t>49E5A8E2C38746DCEC743E56A2A5608F</t>
  </si>
  <si>
    <t>49E5A8E2C38746DCF633FC140930916F</t>
  </si>
  <si>
    <t>49E5A8E2C38746DC023F43970E55EEA2</t>
  </si>
  <si>
    <t>49E5A8E2C38746DCC220D09E93272BE4</t>
  </si>
  <si>
    <t>0CEE14CBBF9C0528A05FFBD2B2297BD1</t>
  </si>
  <si>
    <t>0CEE14CBBF9C0528B5E24CD690B4CEE2</t>
  </si>
  <si>
    <t>0CEE14CBBF9C05283DC3A9F72E0D7C37</t>
  </si>
  <si>
    <t>0CEE14CBBF9C05283A6A56AEAB736800</t>
  </si>
  <si>
    <t>0CEE14CBBF9C05286D9306AE7A42B23B</t>
  </si>
  <si>
    <t>0CEE14CBBF9C0528AEE052C367CC1EB6</t>
  </si>
  <si>
    <t>0CEE14CBBF9C0528B97BCD8EB7BC6F96</t>
  </si>
  <si>
    <t>0CEE14CBBF9C0528C45093B87F024A1B</t>
  </si>
  <si>
    <t>0CEE14CBBF9C0528C58DC2F51AD4ED30</t>
  </si>
  <si>
    <t>0CEE14CBBF9C052865BD80CCCDB1E0D1</t>
  </si>
  <si>
    <t>52E717F647952278E662F096FE1BEAA8</t>
  </si>
  <si>
    <t>52E717F647952278D89BF22A76E30DDD</t>
  </si>
  <si>
    <t>52E717F647952278B9109DB6A51C3DF7</t>
  </si>
  <si>
    <t>52E717F6479522782CBDE8BD75F26CFA</t>
  </si>
  <si>
    <t>52E717F647952278E04ACEAC792A153E</t>
  </si>
  <si>
    <t>52E717F647952278121B43E18BBF568B</t>
  </si>
  <si>
    <t>52E717F6479522787E7B77EABB1C8D97</t>
  </si>
  <si>
    <t>52E717F64795227834BA6E624FC52BAF</t>
  </si>
  <si>
    <t>52E717F6479522781C84181340E7CBD4</t>
  </si>
  <si>
    <t>52E717F6479522782034FA0121D6FD69</t>
  </si>
  <si>
    <t>4EDCEBA986B60D410C4E07BE76673869</t>
  </si>
  <si>
    <t>4EDCEBA986B60D41EA0CED0E55A96D77</t>
  </si>
  <si>
    <t>4EDCEBA986B60D41AA1DDB9187B7AC0C</t>
  </si>
  <si>
    <t>4EDCEBA986B60D41979E04CFDFCF8928</t>
  </si>
  <si>
    <t>4EDCEBA986B60D41360EFF7249091E1F</t>
  </si>
  <si>
    <t>4EDCEBA986B60D4104EC740DA6CB79E5</t>
  </si>
  <si>
    <t>4EDCEBA986B60D41826B14C8B33C0E9F</t>
  </si>
  <si>
    <t>4EDCEBA986B60D41A18A7D8965310B15</t>
  </si>
  <si>
    <t>4EDCEBA986B60D41CCAFCA0EB0994B67</t>
  </si>
  <si>
    <t>4EDCEBA986B60D4165161C97804D35EB</t>
  </si>
  <si>
    <t>933CE5AB176A00FC98DB91136236E707</t>
  </si>
  <si>
    <t>933CE5AB176A00FCAA5E2B6F3BB37460</t>
  </si>
  <si>
    <t>933CE5AB176A00FC23D930A611F4EF42</t>
  </si>
  <si>
    <t>933CE5AB176A00FC4D0542128ED1F8CF</t>
  </si>
  <si>
    <t>933CE5AB176A00FCC58AF345ACBFCFBA</t>
  </si>
  <si>
    <t>933CE5AB176A00FCF33E98F2933102D3</t>
  </si>
  <si>
    <t>933CE5AB176A00FC666078A7549B9FAE</t>
  </si>
  <si>
    <t>933CE5AB176A00FC6C77C665673FEA89</t>
  </si>
  <si>
    <t>933CE5AB176A00FC4FB9B3B6B85C12DE</t>
  </si>
  <si>
    <t>933CE5AB176A00FCDA107E315ACACA3B</t>
  </si>
  <si>
    <t>9D4A61F390128444DD87658F69B83DE5</t>
  </si>
  <si>
    <t>9D4A61F3901284448F2D22EF31117C95</t>
  </si>
  <si>
    <t>9D4A61F39012844413C866003574A55C</t>
  </si>
  <si>
    <t>9D4A61F390128444E5DA9423BC56E9CF</t>
  </si>
  <si>
    <t>9D4A61F390128444DC5A8F552BDD0F24</t>
  </si>
  <si>
    <t>9D4A61F390128444E2BBED88C81773D5</t>
  </si>
  <si>
    <t>9D4A61F3901284443ECDF863596CAF0C</t>
  </si>
  <si>
    <t>9D4A61F39012844419E652C16C614820</t>
  </si>
  <si>
    <t>9D4A61F390128444E3C7D777F55928D1</t>
  </si>
  <si>
    <t>9D4A61F39012844467D7A27167E2E1A5</t>
  </si>
  <si>
    <t>BF80F7EABC1333D49D93905E3BC0A3FF</t>
  </si>
  <si>
    <t>BF80F7EABC1333D42C087773F3B4ED87</t>
  </si>
  <si>
    <t>BF80F7EABC1333D48EC64AF52728A812</t>
  </si>
  <si>
    <t>BF80F7EABC1333D421AE875D6E6BCE14</t>
  </si>
  <si>
    <t>BF80F7EABC1333D4383651B7E482E5F9</t>
  </si>
  <si>
    <t>BF80F7EABC1333D458C6CDF895C100D6</t>
  </si>
  <si>
    <t>BF80F7EABC1333D4DB2C1FC23A668C3B</t>
  </si>
  <si>
    <t>BF80F7EABC1333D4258D1111E8C27E05</t>
  </si>
  <si>
    <t>BF80F7EABC1333D4E5B143CC3D0D756C</t>
  </si>
  <si>
    <t>BF80F7EABC1333D4CE5D111672272DF2</t>
  </si>
  <si>
    <t>E90085CA4D9017C0F60F22EB081AC1B9</t>
  </si>
  <si>
    <t>E90085CA4D9017C0C13263358DAD1D28</t>
  </si>
  <si>
    <t>E90085CA4D9017C0DCE01273238B64C5</t>
  </si>
  <si>
    <t>E90085CA4D9017C031DB0097C6F96F5F</t>
  </si>
  <si>
    <t>E90085CA4D9017C0A67C0E33FAA7047E</t>
  </si>
  <si>
    <t>E90085CA4D9017C0E138D0B83B2DAB08</t>
  </si>
  <si>
    <t>E90085CA4D9017C0D7F016F78C1AE597</t>
  </si>
  <si>
    <t>E90085CA4D9017C0556F987CFDDF873A</t>
  </si>
  <si>
    <t>E90085CA4D9017C022DE46C6CC2B8A44</t>
  </si>
  <si>
    <t>E90085CA4D9017C070EAFF86299D4347</t>
  </si>
  <si>
    <t>DCE9CF8754A3B3F3508D81A8F09D8015</t>
  </si>
  <si>
    <t>DCE9CF8754A3B3F30DE44DEB2FA82309</t>
  </si>
  <si>
    <t>DCE9CF8754A3B3F3B44B640B33707402</t>
  </si>
  <si>
    <t>DCE9CF8754A3B3F3B741248B224D6F51</t>
  </si>
  <si>
    <t>DCE9CF8754A3B3F341809FCED5EEEFD0</t>
  </si>
  <si>
    <t>DCE9CF8754A3B3F3D690F8A4EC847139</t>
  </si>
  <si>
    <t>DCE9CF8754A3B3F3DB4612AD68C821C9</t>
  </si>
  <si>
    <t>DCE9CF8754A3B3F31A3DDC0CE1460279</t>
  </si>
  <si>
    <t>DCE9CF8754A3B3F3F068559CDFF34EF8</t>
  </si>
  <si>
    <t>DCE9CF8754A3B3F3F139F58B809A114F</t>
  </si>
  <si>
    <t>07B856399D1CCBF06B82FD065BB6E51D</t>
  </si>
  <si>
    <t>07B856399D1CCBF0127C8466FD6CCFDA</t>
  </si>
  <si>
    <t>07B856399D1CCBF040F57289D165D9AA</t>
  </si>
  <si>
    <t>07B856399D1CCBF0DDD019CCE545EE8B</t>
  </si>
  <si>
    <t>07B856399D1CCBF0EF7D53BB7036731B</t>
  </si>
  <si>
    <t>07B856399D1CCBF00C03DD12F10ADAEA</t>
  </si>
  <si>
    <t>07B856399D1CCBF02E37D95960FFD28D</t>
  </si>
  <si>
    <t>07B856399D1CCBF061ED1AB45E821E72</t>
  </si>
  <si>
    <t>07B856399D1CCBF037F2FAFD43E24888</t>
  </si>
  <si>
    <t>07B856399D1CCBF0D686AA2C2326837F</t>
  </si>
  <si>
    <t>FC698AD870017E0D05C4D830C61D7D9A</t>
  </si>
  <si>
    <t>FC698AD870017E0DAA395ECB0407D402</t>
  </si>
  <si>
    <t>FC698AD870017E0D3FAA6D5BE4EEF1B1</t>
  </si>
  <si>
    <t>FC698AD870017E0D2898EF647784B913</t>
  </si>
  <si>
    <t>FC698AD870017E0DEF509AECAB8B75F8</t>
  </si>
  <si>
    <t>FC698AD870017E0DA5B3E076026AE2A2</t>
  </si>
  <si>
    <t>FC698AD870017E0D09535821C71508C9</t>
  </si>
  <si>
    <t>FC698AD870017E0D6A78D927D9E0B440</t>
  </si>
  <si>
    <t>FC698AD870017E0D3E83073066E65356</t>
  </si>
  <si>
    <t>FC698AD870017E0D5DC7A238C6351B5A</t>
  </si>
  <si>
    <t>01F97F66A91A35090D85286F82098DD3</t>
  </si>
  <si>
    <t>01F97F66A91A3509A216DCDED52C599A</t>
  </si>
  <si>
    <t>01F97F66A91A3509CC1E9EAB84297B53</t>
  </si>
  <si>
    <t>01F97F66A91A35099CCBF61E86712DC0</t>
  </si>
  <si>
    <t>01F97F66A91A35098F04D3D7794C9F60</t>
  </si>
  <si>
    <t>01F97F66A91A350953F49D09FED6913E</t>
  </si>
  <si>
    <t>01F97F66A91A3509D3F93C94A4C6C087</t>
  </si>
  <si>
    <t>01F97F66A91A35095B3A8CB17A5CAE83</t>
  </si>
  <si>
    <t>01F97F66A91A35090ED3D2DFBBD9586C</t>
  </si>
  <si>
    <t>01F97F66A91A35093C66B6356F984DE2</t>
  </si>
  <si>
    <t>35BBF34D152AF4E974763E5E5CD42C3D</t>
  </si>
  <si>
    <t>35BBF34D152AF4E9876FF9748C8FE52E</t>
  </si>
  <si>
    <t>35BBF34D152AF4E92BE4ADF09572B15E</t>
  </si>
  <si>
    <t>35BBF34D152AF4E991718B0E078AFE3C</t>
  </si>
  <si>
    <t>35BBF34D152AF4E927C626645EE960A9</t>
  </si>
  <si>
    <t>35BBF34D152AF4E94EF7FA8A5356F3D9</t>
  </si>
  <si>
    <t>35BBF34D152AF4E976FC415E8F78A31A</t>
  </si>
  <si>
    <t>35BBF34D152AF4E90615F68BF2DEEA71</t>
  </si>
  <si>
    <t>35BBF34D152AF4E9249D93D62458F4B5</t>
  </si>
  <si>
    <t>35BBF34D152AF4E9ADF3F07A3724697F</t>
  </si>
  <si>
    <t>8DAE6F22E2B9D367E12821FFE037DECB</t>
  </si>
  <si>
    <t>8DAE6F22E2B9D3676658030F9A2AF6CA</t>
  </si>
  <si>
    <t>1C6271331107055B8D3FE48201B106C8</t>
  </si>
  <si>
    <t>1C6271331107055B0DCC84AC4C380054</t>
  </si>
  <si>
    <t>1C6271331107055B061F3779070E2AF1</t>
  </si>
  <si>
    <t>1C6271331107055B2C38F1FDDCA0E6CE</t>
  </si>
  <si>
    <t>1C6271331107055B662D9E0060ADAD2E</t>
  </si>
  <si>
    <t>1C6271331107055BD1887026924808EF</t>
  </si>
  <si>
    <t>1C6271331107055BE28DD0C4A1B7C020</t>
  </si>
  <si>
    <t>1C6271331107055BAD6990EF40856AB9</t>
  </si>
  <si>
    <t>499D0EE2B6B317B3D21C4A36FB9A6CD0</t>
  </si>
  <si>
    <t>499D0EE2B6B317B347E24A2618026CBB</t>
  </si>
  <si>
    <t>499D0EE2B6B317B37907483553750D0E</t>
  </si>
  <si>
    <t>499D0EE2B6B317B3DF80FF30DE147EE4</t>
  </si>
  <si>
    <t>499D0EE2B6B317B3447410449AAAC35B</t>
  </si>
  <si>
    <t>499D0EE2B6B317B334F12B9E0FA1C1D2</t>
  </si>
  <si>
    <t>499D0EE2B6B317B38881DEEFF64CA147</t>
  </si>
  <si>
    <t>499D0EE2B6B317B353AEFC174EA1AC24</t>
  </si>
  <si>
    <t>499D0EE2B6B317B3EA14ED19FC3D478E</t>
  </si>
  <si>
    <t>499D0EE2B6B317B35066F050079AD3A2</t>
  </si>
  <si>
    <t>D7EBEAD09FD004CA318F54B051955A73</t>
  </si>
  <si>
    <t>D7EBEAD09FD004CA9CE1FD61E18064F2</t>
  </si>
  <si>
    <t>D7EBEAD09FD004CABD3FDE016419BD01</t>
  </si>
  <si>
    <t>D7EBEAD09FD004CA85A55BC582699742</t>
  </si>
  <si>
    <t>D7EBEAD09FD004CA3704B458EE2FF2B8</t>
  </si>
  <si>
    <t>D7EBEAD09FD004CA81B57CC54C5EE3FB</t>
  </si>
  <si>
    <t>D7EBEAD09FD004CAEB8BFC3B32554E63</t>
  </si>
  <si>
    <t>D7EBEAD09FD004CA25327DDEF1417EF4</t>
  </si>
  <si>
    <t>D7EBEAD09FD004CA7429D3C8F913D39C</t>
  </si>
  <si>
    <t>D7EBEAD09FD004CA86BF26B9AFA748AA</t>
  </si>
  <si>
    <t>0550588DC1A3E3559DB99D7C24A0B558</t>
  </si>
  <si>
    <t>0550588DC1A3E35505E953E5A7AAAE30</t>
  </si>
  <si>
    <t>0550588DC1A3E355E4E503C75E736CE4</t>
  </si>
  <si>
    <t>0550588DC1A3E35515AEBE20E92F30AD</t>
  </si>
  <si>
    <t>0550588DC1A3E35570FCEFDC31AF94D7</t>
  </si>
  <si>
    <t>0550588DC1A3E3552BF2C564903C9C7B</t>
  </si>
  <si>
    <t>0550588DC1A3E3552898D97D22A40F69</t>
  </si>
  <si>
    <t>0550588DC1A3E355CE6C12F2E5D60F3F</t>
  </si>
  <si>
    <t>0550588DC1A3E35591A9ED655D78467A</t>
  </si>
  <si>
    <t>0550588DC1A3E355B4F7BA10B70DF7F0</t>
  </si>
  <si>
    <t>55639C78C48BDF73597B0DED59BDE998</t>
  </si>
  <si>
    <t>55639C78C48BDF7321DFF68D8897C68D</t>
  </si>
  <si>
    <t>55639C78C48BDF731EBFE3FADCBC277F</t>
  </si>
  <si>
    <t>55639C78C48BDF7380B71B8F7C063BF7</t>
  </si>
  <si>
    <t>55639C78C48BDF731CD32A3C127636AC</t>
  </si>
  <si>
    <t>55639C78C48BDF734467AB2FD7FB45E3</t>
  </si>
  <si>
    <t>55639C78C48BDF73E72F2F4AA9476AE7</t>
  </si>
  <si>
    <t>55639C78C48BDF730ADE8CF0B40D613B</t>
  </si>
  <si>
    <t>55639C78C48BDF73F47EB8B6FA35B962</t>
  </si>
  <si>
    <t>F8BDC30C443D8166D94EC38460F8198E</t>
  </si>
  <si>
    <t>F8BDC30C443D8166BD91BE0224603B1E</t>
  </si>
  <si>
    <t>F8BDC30C443D8166FA0077677B171CBE</t>
  </si>
  <si>
    <t>F8BDC30C443D8166A0DEDFA8E8981461</t>
  </si>
  <si>
    <t>F8BDC30C443D816685AD3F6BD1491408</t>
  </si>
  <si>
    <t>F8BDC30C443D81666524951D8179FEF7</t>
  </si>
  <si>
    <t>F8BDC30C443D8166BC1524CFC4802568</t>
  </si>
  <si>
    <t>F8BDC30C443D81662DB44FC2DDFB2612</t>
  </si>
  <si>
    <t>F8BDC30C443D81662B65FADB45E2D044</t>
  </si>
  <si>
    <t>F8BDC30C443D816632F33EA9D07392CA</t>
  </si>
  <si>
    <t>55639C78C48BDF73B15000F7B8B24DE6</t>
  </si>
  <si>
    <t>D5205D99E33C91AF7661616DC98F2634</t>
  </si>
  <si>
    <t>D5205D99E33C91AFC2457EB67AD2F1B0</t>
  </si>
  <si>
    <t>D5205D99E33C91AFC94B27C5ED796367</t>
  </si>
  <si>
    <t>D5205D99E33C91AF6F97BCEF4BB24B0A</t>
  </si>
  <si>
    <t>D5205D99E33C91AF1420F707DC46413D</t>
  </si>
  <si>
    <t>D5205D99E33C91AF4D10A5024677D83B</t>
  </si>
  <si>
    <t>D5205D99E33C91AF234C7F0267180EFD</t>
  </si>
  <si>
    <t>EA4CD89D41AEDB87024E7E74418F9271</t>
  </si>
  <si>
    <t>EA4CD89D41AEDB8770909A60525FDAA7</t>
  </si>
  <si>
    <t>EA4CD89D41AEDB8778DB40734DF27B5A</t>
  </si>
  <si>
    <t>EA4CD89D41AEDB87E30F628BDE0E0236</t>
  </si>
  <si>
    <t>EA4CD89D41AEDB878D8E698E59C9A250</t>
  </si>
  <si>
    <t>F1617AC023EA4357A1613D10B2D38AFF</t>
  </si>
  <si>
    <t>F1617AC023EA43572A9B3A66FBA30FD8</t>
  </si>
  <si>
    <t>F1617AC023EA4357E0CBE3C879417EED</t>
  </si>
  <si>
    <t>F1617AC023EA43570BDD3AF5B49D5DFE</t>
  </si>
  <si>
    <t>F1617AC023EA435727DBE9A0394BAE6C</t>
  </si>
  <si>
    <t>F1617AC023EA435779147B3BE1EA737E</t>
  </si>
  <si>
    <t>F1617AC023EA4357551487DF2B24B957</t>
  </si>
  <si>
    <t>F1617AC023EA435736427C10497B4E6F</t>
  </si>
  <si>
    <t>F1617AC023EA4357A5EE80A6EFF5280F</t>
  </si>
  <si>
    <t>F1617AC023EA4357D407C011B1BEAAB4</t>
  </si>
  <si>
    <t>9CD666A9EB9BE5171F84FE4C21AE391E</t>
  </si>
  <si>
    <t>9CD666A9EB9BE5176C33F9BF50BCB6A5</t>
  </si>
  <si>
    <t>9CD666A9EB9BE517C2D551651DACBE4E</t>
  </si>
  <si>
    <t>9CD666A9EB9BE5179F7A23AA76E4F379</t>
  </si>
  <si>
    <t>9CD666A9EB9BE51786B152485F4F7626</t>
  </si>
  <si>
    <t>9CD666A9EB9BE517B7F0F4473087969F</t>
  </si>
  <si>
    <t>9CD666A9EB9BE517A063A14E2F0CD665</t>
  </si>
  <si>
    <t>9CD666A9EB9BE517DDE458BAAC3B8C2A</t>
  </si>
  <si>
    <t>9CD666A9EB9BE517E44892786EF8CF19</t>
  </si>
  <si>
    <t>9CD666A9EB9BE51775FC8AA3BE762579</t>
  </si>
  <si>
    <t>46E85A681503179DAA9E9E88FF7585B6</t>
  </si>
  <si>
    <t>46E85A681503179DE00657D5AD93F718</t>
  </si>
  <si>
    <t>46E85A681503179D1094FAE659FAD3AD</t>
  </si>
  <si>
    <t>46E85A681503179DEAB05CEC3521D705</t>
  </si>
  <si>
    <t>46E85A681503179D536AE94B1DB81FDC</t>
  </si>
  <si>
    <t>46E85A681503179DC8BED1A4D059D7C7</t>
  </si>
  <si>
    <t>46E85A681503179D998EA461C36AD351</t>
  </si>
  <si>
    <t>83FD110C6AED1C9DAB76CC824B21F841</t>
  </si>
  <si>
    <t>83FD110C6AED1C9DFDC46F51A4FAB055</t>
  </si>
  <si>
    <t>83FD110C6AED1C9DF5C21796D332D7D6</t>
  </si>
  <si>
    <t>83FD110C6AED1C9DDFBF3184FFBCD294</t>
  </si>
  <si>
    <t>83FD110C6AED1C9D061FEC4235613B03</t>
  </si>
  <si>
    <t>83FD110C6AED1C9D6B80E23BF3CBF122</t>
  </si>
  <si>
    <t>83FD110C6AED1C9DD0D5B61705C2DF6A</t>
  </si>
  <si>
    <t>4F305626994256A38F1ACDD50CA07C07</t>
  </si>
  <si>
    <t>4F305626994256A3CEED26958F674D3B</t>
  </si>
  <si>
    <t>4F305626994256A344D166F7C636E786</t>
  </si>
  <si>
    <t>4F305626994256A3327ED7A9D5D5F049</t>
  </si>
  <si>
    <t>4F305626994256A394222AFE3D7CF7C1</t>
  </si>
  <si>
    <t>4F305626994256A39F34545FEEF5A632</t>
  </si>
  <si>
    <t>4F305626994256A3947B43BB69BAD867</t>
  </si>
  <si>
    <t>4F305626994256A3643C982AACE5C656</t>
  </si>
  <si>
    <t>4F305626994256A37280C88C2FC33BC3</t>
  </si>
  <si>
    <t>4F305626994256A3EFB74C7AC7495FDF</t>
  </si>
  <si>
    <t>83FD110C6AED1C9D13A8F721C2A08E1D</t>
  </si>
  <si>
    <t>CEC4361127F7278342AC3644B0CC6E15</t>
  </si>
  <si>
    <t>CEC4361127F7278378CA158DFFCBD823</t>
  </si>
  <si>
    <t>CEC4361127F727835D8B944FA33D55FC</t>
  </si>
  <si>
    <t>CEC4361127F727837BCA2774EE297B44</t>
  </si>
  <si>
    <t>CEC4361127F72783C5A0E010095425A2</t>
  </si>
  <si>
    <t>CEC4361127F7278316D7B61CA8E77632</t>
  </si>
  <si>
    <t>CEC4361127F727831E93103AD6727651</t>
  </si>
  <si>
    <t>CEC4361127F72783A75BCAE47EEC75ED</t>
  </si>
  <si>
    <t>CEC4361127F727838D70D8B17906210A</t>
  </si>
  <si>
    <t>CEC4361127F727830208DD96EC90405D</t>
  </si>
  <si>
    <t>EA4CD89D41AEDB870E1DF2730EF6E392</t>
  </si>
  <si>
    <t>EA4CD89D41AEDB87E14E1E4BAC482C42</t>
  </si>
  <si>
    <t>EA4CD89D41AEDB8796FEEF8FEFBBBDC6</t>
  </si>
  <si>
    <t>EA4CD89D41AEDB8745E6E73BF12D81D8</t>
  </si>
  <si>
    <t>EA4CD89D41AEDB872545E10D4889C13F</t>
  </si>
  <si>
    <t>46E85A681503179DCC736715AA4D04B2</t>
  </si>
  <si>
    <t>46E85A681503179D4B8195E69A033062</t>
  </si>
  <si>
    <t>46E85A681503179D57F8A12CC5EF4D65</t>
  </si>
  <si>
    <t>7920C63593C44555A04B51EB15DA8297</t>
  </si>
  <si>
    <t>7920C63593C44555B945543060CDFECC</t>
  </si>
  <si>
    <t>7920C63593C445551A8B93C75F4C3419</t>
  </si>
  <si>
    <t>7920C63593C445551D011BC49E983865</t>
  </si>
  <si>
    <t>7920C63593C44555C21D2457FEA6E7F9</t>
  </si>
  <si>
    <t>7920C63593C445552207C0B8961C8432</t>
  </si>
  <si>
    <t>7920C63593C44555ACB0CEB88B2FF8B3</t>
  </si>
  <si>
    <t>7920C63593C44555D0FF77DA096B581B</t>
  </si>
  <si>
    <t>7920C63593C445552908425A9A7032AD</t>
  </si>
  <si>
    <t>7920C63593C44555D1A1DE9EA0DB6AD8</t>
  </si>
  <si>
    <t>FE22721B05B7A91FC09FC5AB7BD68CB2</t>
  </si>
  <si>
    <t>FE22721B05B7A91FC370F2EA2CBA9B16</t>
  </si>
  <si>
    <t>FE22721B05B7A91F2BF48A781A018895</t>
  </si>
  <si>
    <t>FE22721B05B7A91F8F03006A77314454</t>
  </si>
  <si>
    <t>FE22721B05B7A91FA24ED7E251BFF9EC</t>
  </si>
  <si>
    <t>FE22721B05B7A91F79F0F0521731470F</t>
  </si>
  <si>
    <t>FE22721B05B7A91F674FF0F50FD58400</t>
  </si>
  <si>
    <t>FE22721B05B7A91F5A1AFC4D72869B88</t>
  </si>
  <si>
    <t>FE22721B05B7A91FD1EF5B5D23158E2F</t>
  </si>
  <si>
    <t>FE22721B05B7A91F855E6C47BA656576</t>
  </si>
  <si>
    <t>160924C3FC28D27DF68F5142070B7A94</t>
  </si>
  <si>
    <t>160924C3FC28D27D919C03AAC1B6FFC4</t>
  </si>
  <si>
    <t>160924C3FC28D27D7A24FF8442C5FCCE</t>
  </si>
  <si>
    <t>160924C3FC28D27DD048B4988ECFA277</t>
  </si>
  <si>
    <t>160924C3FC28D27D2DFE4D0A13E18CBF</t>
  </si>
  <si>
    <t>160924C3FC28D27D332621F1F32881BC</t>
  </si>
  <si>
    <t>160924C3FC28D27D98606ED3D1D28288</t>
  </si>
  <si>
    <t>160924C3FC28D27DD6DDAFDC1A8BE37C</t>
  </si>
  <si>
    <t>160924C3FC28D27D5678018D01A31387</t>
  </si>
  <si>
    <t>160924C3FC28D27D37558749437F79A2</t>
  </si>
  <si>
    <t>F6E480F16972C767BFA371E39E96CB6D</t>
  </si>
  <si>
    <t>F6E480F16972C7678799190DAC8E1789</t>
  </si>
  <si>
    <t>F6E480F16972C7672DE4045F0B215841</t>
  </si>
  <si>
    <t>F6E480F16972C767FFDE3BF6BE10D5D1</t>
  </si>
  <si>
    <t>F6E480F16972C767AAC102186CD38E2F</t>
  </si>
  <si>
    <t>F6E480F16972C76782E374D4F3068A62</t>
  </si>
  <si>
    <t>F6E480F16972C767360A465DFC17B996</t>
  </si>
  <si>
    <t>F6E480F16972C767C908D45CB530DBA4</t>
  </si>
  <si>
    <t>F6E480F16972C76788778284D948DFDA</t>
  </si>
  <si>
    <t>F6E480F16972C7671A2A0EFBD989DE68</t>
  </si>
  <si>
    <t>598AA1908DE573527A132B35BA79586B</t>
  </si>
  <si>
    <t>598AA1908DE5735250EB3B931BAF38C9</t>
  </si>
  <si>
    <t>598AA1908DE573522D246ABFA2533ACD</t>
  </si>
  <si>
    <t>598AA1908DE57352173FB4F7CC38EC6C</t>
  </si>
  <si>
    <t>598AA1908DE573527B06B77FE8A001D6</t>
  </si>
  <si>
    <t>598AA1908DE5735205D0B1105A996F5A</t>
  </si>
  <si>
    <t>598AA1908DE57352BB9C7EC453400F69</t>
  </si>
  <si>
    <t>598AA1908DE5735275BC11EE66736C55</t>
  </si>
  <si>
    <t>598AA1908DE57352FA3740B88CA4E77E</t>
  </si>
  <si>
    <t>598AA1908DE5735214EC8FEF01E88E55</t>
  </si>
  <si>
    <t>6914C89BA28D12A3A8EC24DD704961BE</t>
  </si>
  <si>
    <t>6914C89BA28D12A379060D6B5C8799C5</t>
  </si>
  <si>
    <t>6914C89BA28D12A358588BEC04C47387</t>
  </si>
  <si>
    <t>6914C89BA28D12A30B6D78F855C3D2EF</t>
  </si>
  <si>
    <t>6914C89BA28D12A3A94B37995442D6F9</t>
  </si>
  <si>
    <t>6914C89BA28D12A3F15D56E47EB2EE79</t>
  </si>
  <si>
    <t>6914C89BA28D12A3BC655499AAA988C9</t>
  </si>
  <si>
    <t>6914C89BA28D12A3188ACE7ED447B1CB</t>
  </si>
  <si>
    <t>6914C89BA28D12A368D061F377DA0714</t>
  </si>
  <si>
    <t>6914C89BA28D12A34DCA4D8B946C79BA</t>
  </si>
  <si>
    <t>DDC31A0A350D8C46048841643014A2DD</t>
  </si>
  <si>
    <t>DDC31A0A350D8C462973EE879A7C2523</t>
  </si>
  <si>
    <t>DDC31A0A350D8C467533CFCF42F0DC23</t>
  </si>
  <si>
    <t>DDC31A0A350D8C46B08088723BC715BF</t>
  </si>
  <si>
    <t>DDC31A0A350D8C463B691739CC1E954F</t>
  </si>
  <si>
    <t>DDC31A0A350D8C46C1095387D6B5F2C8</t>
  </si>
  <si>
    <t>DDC31A0A350D8C460405E238625C0C88</t>
  </si>
  <si>
    <t>DDC31A0A350D8C46711909FFBAB5C7B9</t>
  </si>
  <si>
    <t>DDC31A0A350D8C4637DFD662D3EDE527</t>
  </si>
  <si>
    <t>DDC31A0A350D8C4638D85E1520827CFE</t>
  </si>
  <si>
    <t>8E385202755FC3DDDAC758CF9C73D181</t>
  </si>
  <si>
    <t>8E385202755FC3DD5F539C21203AB587</t>
  </si>
  <si>
    <t>8E385202755FC3DD415A76D373BD3705</t>
  </si>
  <si>
    <t>8E385202755FC3DD65F96D407AB85120</t>
  </si>
  <si>
    <t>8E385202755FC3DD0A8C410118DD01ED</t>
  </si>
  <si>
    <t>8E385202755FC3DD84168F80DDD65370</t>
  </si>
  <si>
    <t>8E385202755FC3DDC440D26EBBF26A98</t>
  </si>
  <si>
    <t>8E385202755FC3DD1478CDF36C664879</t>
  </si>
  <si>
    <t>8E385202755FC3DD66BB6BDEB9CAE02D</t>
  </si>
  <si>
    <t>8E385202755FC3DDEC92960BE3C7B967</t>
  </si>
  <si>
    <t>19E8AB50B09E3749CD90B0DDB3B2F403</t>
  </si>
  <si>
    <t>19E8AB50B09E37490F91E7E476DF87BA</t>
  </si>
  <si>
    <t>19E8AB50B09E37494494B556E8C79ADA</t>
  </si>
  <si>
    <t>19E8AB50B09E3749B3B02019F41D783C</t>
  </si>
  <si>
    <t>19E8AB50B09E3749364B3D3DBB5A233F</t>
  </si>
  <si>
    <t>19E8AB50B09E3749E647645AF86AA498</t>
  </si>
  <si>
    <t>19E8AB50B09E3749DF5C8268D6D33694</t>
  </si>
  <si>
    <t>19E8AB50B09E3749716AB8D9BD27C175</t>
  </si>
  <si>
    <t>19E8AB50B09E37499BCABE6EB689E105</t>
  </si>
  <si>
    <t>19E8AB50B09E3749B7153A6CFC4C4126</t>
  </si>
  <si>
    <t>BA5C739A9745546F41E3FC6644D1A157</t>
  </si>
  <si>
    <t>BA5C739A9745546F101ABB8D47219C47</t>
  </si>
  <si>
    <t>BA5C739A9745546FBFF7D6510958E9AF</t>
  </si>
  <si>
    <t>BA5C739A9745546FFE8412404FBBE417</t>
  </si>
  <si>
    <t>BA5C739A9745546F26316F207D0999C8</t>
  </si>
  <si>
    <t>BA5C739A9745546F3DE6358FCD60E7A1</t>
  </si>
  <si>
    <t>BA5C739A9745546FB2F9D56CD642CDCB</t>
  </si>
  <si>
    <t>BA5C739A9745546F84727F3903B43FDA</t>
  </si>
  <si>
    <t>BA5C739A9745546F9A57C374C8397E12</t>
  </si>
  <si>
    <t>BA5C739A9745546FF93631D0455F4549</t>
  </si>
  <si>
    <t>DF8D573A9A31291466569B37095D25BD</t>
  </si>
  <si>
    <t>DF8D573A9A31291457B92B32BE10EC41</t>
  </si>
  <si>
    <t>DF8D573A9A3129149D52B14FAE489804</t>
  </si>
  <si>
    <t>DF8D573A9A312914D1DD387812D51253</t>
  </si>
  <si>
    <t>DF8D573A9A312914F1458CD99D45C053</t>
  </si>
  <si>
    <t>DF8D573A9A312914ACC9DB28A5A25868</t>
  </si>
  <si>
    <t>DF8D573A9A312914518C1E9EA65F4F75</t>
  </si>
  <si>
    <t>DF8D573A9A3129149AF73FD09DEDC4E3</t>
  </si>
  <si>
    <t>DF8D573A9A31291400AA0D33C4709678</t>
  </si>
  <si>
    <t>DF8D573A9A3129145412607C9D658FBE</t>
  </si>
  <si>
    <t>35EE016824D8BC4B494A437BA5E40195</t>
  </si>
  <si>
    <t>35EE016824D8BC4B382A24CCDB2BF75B</t>
  </si>
  <si>
    <t>35EE016824D8BC4BEC811044CD14E254</t>
  </si>
  <si>
    <t>35EE016824D8BC4BEC1FA057AFB1F204</t>
  </si>
  <si>
    <t>35EE016824D8BC4B6B7DED52E10E6592</t>
  </si>
  <si>
    <t>35EE016824D8BC4B7CFD0C96CAA604DA</t>
  </si>
  <si>
    <t>35EE016824D8BC4B06ADBEDFD4FC3905</t>
  </si>
  <si>
    <t>35EE016824D8BC4B7DB3B5D5B9F00D26</t>
  </si>
  <si>
    <t>35EE016824D8BC4BA96BA6D75BF13C21</t>
  </si>
  <si>
    <t>35EE016824D8BC4B416D6D104680FE22</t>
  </si>
  <si>
    <t>D8115C0F49C9F944ED63AAE6325ABB53</t>
  </si>
  <si>
    <t>D8115C0F49C9F944FF7F245694B283E3</t>
  </si>
  <si>
    <t>D8115C0F49C9F944227EDBF6054AECF1</t>
  </si>
  <si>
    <t>D8115C0F49C9F944822338EEFB064A79</t>
  </si>
  <si>
    <t>D8115C0F49C9F94443D29CE178DAB4B5</t>
  </si>
  <si>
    <t>D8115C0F49C9F9444F1EF021B9BB07E7</t>
  </si>
  <si>
    <t>D8115C0F49C9F9446174D389E5811D15</t>
  </si>
  <si>
    <t>9C3E9E745F9A247485061EF216E0B66E</t>
  </si>
  <si>
    <t>9C3E9E745F9A2474EC10BD2A30A45FA8</t>
  </si>
  <si>
    <t>9C3E9E745F9A24744DF94424F379DB90</t>
  </si>
  <si>
    <t>9C3E9E745F9A247441A8EC0873AA1BD4</t>
  </si>
  <si>
    <t>9C3E9E745F9A2474C5B141508C08A5EC</t>
  </si>
  <si>
    <t>9C3E9E745F9A24740F16421DD0CCEB30</t>
  </si>
  <si>
    <t>9C3E9E745F9A2474E6C8E1657B7258C3</t>
  </si>
  <si>
    <t>9C3E9E745F9A2474D8A4DE1F9BB22008</t>
  </si>
  <si>
    <t>DEF216CA48027B0C0515CEF8818F66AB</t>
  </si>
  <si>
    <t>DEF216CA48027B0CD5C8807D3701646B</t>
  </si>
  <si>
    <t>DEF216CA48027B0C919A97258B43FC16</t>
  </si>
  <si>
    <t>DEF216CA48027B0C82337C579E1DB98B</t>
  </si>
  <si>
    <t>DEF216CA48027B0C0307F59A997E5588</t>
  </si>
  <si>
    <t>DEF216CA48027B0C02FA4E8812127F5F</t>
  </si>
  <si>
    <t>DEF216CA48027B0CC96882C0C6B692EF</t>
  </si>
  <si>
    <t>DEF216CA48027B0CC561C7ACD3B53111</t>
  </si>
  <si>
    <t>DEF216CA48027B0CF7E64138585F3257</t>
  </si>
  <si>
    <t>DEF216CA48027B0C142C65A7F7ECFC22</t>
  </si>
  <si>
    <t>75002AF7009240A8B58F49335DE82E8A</t>
  </si>
  <si>
    <t>75002AF7009240A83381D90EB065FF5F</t>
  </si>
  <si>
    <t>75002AF7009240A8A88FF677958A3A36</t>
  </si>
  <si>
    <t>75002AF7009240A8231B711F447E6682</t>
  </si>
  <si>
    <t>75002AF7009240A80222974B69B4E93E</t>
  </si>
  <si>
    <t>75002AF7009240A88F016970349A1866</t>
  </si>
  <si>
    <t>75002AF7009240A8B5872D76D375077F</t>
  </si>
  <si>
    <t>75002AF7009240A81973724F542911CF</t>
  </si>
  <si>
    <t>75002AF7009240A8203096492A972F64</t>
  </si>
  <si>
    <t>75002AF7009240A87C4227448B0FC96B</t>
  </si>
  <si>
    <t>7EEBD34FB3A16D752293D6FA0C1A3574</t>
  </si>
  <si>
    <t>7EEBD34FB3A16D751B3455528FD30379</t>
  </si>
  <si>
    <t>7EEBD34FB3A16D75D1BD9BBE86D63348</t>
  </si>
  <si>
    <t>7EEBD34FB3A16D75857F6A2721A34967</t>
  </si>
  <si>
    <t>7EEBD34FB3A16D75139EBF4C4CACAF5F</t>
  </si>
  <si>
    <t>7EEBD34FB3A16D758FF7F5AFA5D60A02</t>
  </si>
  <si>
    <t>7EEBD34FB3A16D75836CF7B066A7C66B</t>
  </si>
  <si>
    <t>7EEBD34FB3A16D75FB92B4329C261E86</t>
  </si>
  <si>
    <t>7EEBD34FB3A16D75A0CA19DFA1BCACEC</t>
  </si>
  <si>
    <t>7EEBD34FB3A16D75AB01B770132D2ABD</t>
  </si>
  <si>
    <t>EFCD3596EB435CE8F07802640DF55523</t>
  </si>
  <si>
    <t>EFCD3596EB435CE8275C05F0B36A4AE3</t>
  </si>
  <si>
    <t>EFCD3596EB435CE887702C27A2993B81</t>
  </si>
  <si>
    <t>EFCD3596EB435CE896F586F614C85D44</t>
  </si>
  <si>
    <t>EFCD3596EB435CE80B103ED5E74C918E</t>
  </si>
  <si>
    <t>EFCD3596EB435CE83E489F5726A7B559</t>
  </si>
  <si>
    <t>EFCD3596EB435CE8868417BB67CB2CFF</t>
  </si>
  <si>
    <t>EFCD3596EB435CE82E6E1BC71F844CCA</t>
  </si>
  <si>
    <t>EFCD3596EB435CE87E3D19E27E4B40FA</t>
  </si>
  <si>
    <t>EFCD3596EB435CE873567A9A9EDD99A7</t>
  </si>
  <si>
    <t>204CB4E253BF1D725E6AFE9CEE80C1D6</t>
  </si>
  <si>
    <t>204CB4E253BF1D72367274804D28EED3</t>
  </si>
  <si>
    <t>204CB4E253BF1D725DC11CDF621EECF1</t>
  </si>
  <si>
    <t>204CB4E253BF1D728FC5B599BCA4984C</t>
  </si>
  <si>
    <t>204CB4E253BF1D7220E583479730AEEE</t>
  </si>
  <si>
    <t>204CB4E253BF1D7262018809C3314BD8</t>
  </si>
  <si>
    <t>204CB4E253BF1D722C40D04697D1FE2D</t>
  </si>
  <si>
    <t>204CB4E253BF1D721F8627940EE6BBB2</t>
  </si>
  <si>
    <t>204CB4E253BF1D72EBA153457D7F41A3</t>
  </si>
  <si>
    <t>204CB4E253BF1D72F427FA5C790EB429</t>
  </si>
  <si>
    <t>E45F96881FA1E03B73BC2CEC57DA9700</t>
  </si>
  <si>
    <t>E45F96881FA1E03BEF77FD3A83F06BF9</t>
  </si>
  <si>
    <t>E45F96881FA1E03B91A1ED0F5B8AC450</t>
  </si>
  <si>
    <t>E45F96881FA1E03B4C0D95CB4EDD374C</t>
  </si>
  <si>
    <t>E45F96881FA1E03BE6007792DDC2D59B</t>
  </si>
  <si>
    <t>E45F96881FA1E03BF02B73CEF1495892</t>
  </si>
  <si>
    <t>E45F96881FA1E03B3B32F690ABB4A1C6</t>
  </si>
  <si>
    <t>90B649FE7AE504AF80D3B555017B56AF</t>
  </si>
  <si>
    <t>90B649FE7AE504AFDD1783B4CFC8DE65</t>
  </si>
  <si>
    <t>90B649FE7AE504AF9D1D74374DEB06EF</t>
  </si>
  <si>
    <t>90B649FE7AE504AF0882CF0160DDCB48</t>
  </si>
  <si>
    <t>90B649FE7AE504AF73A78EC9E0A99042</t>
  </si>
  <si>
    <t>90B649FE7AE504AF80C2C808C8D199EE</t>
  </si>
  <si>
    <t>90B649FE7AE504AF3FA6F6A342663867</t>
  </si>
  <si>
    <t>90B649FE7AE504AF836C797859A7B6D6</t>
  </si>
  <si>
    <t>90B649FE7AE504AFB71E9240A17FA363</t>
  </si>
  <si>
    <t>25647071683F1793C9A6C5CC7403BC14</t>
  </si>
  <si>
    <t>25647071683F179349DAD46B351B4C01</t>
  </si>
  <si>
    <t>25647071683F17936FC7E91C84962C30</t>
  </si>
  <si>
    <t>25647071683F1793A57E6B71F80F9262</t>
  </si>
  <si>
    <t>25647071683F1793811A33D9DDA00435</t>
  </si>
  <si>
    <t>25647071683F17931D86621206746A16</t>
  </si>
  <si>
    <t>25647071683F17931FF8441CEB7059C3</t>
  </si>
  <si>
    <t>25647071683F1793ADFA1FF80678D506</t>
  </si>
  <si>
    <t>25647071683F179354CCA7E768391C65</t>
  </si>
  <si>
    <t>25647071683F1793F8CB9C6E62C43DE2</t>
  </si>
  <si>
    <t>7C2174DB63409C6E7C8BD1B72973036C</t>
  </si>
  <si>
    <t>7C2174DB63409C6EEA259C6490E508E6</t>
  </si>
  <si>
    <t>E45F96881FA1E03B32304E1CF1EBEA3C</t>
  </si>
  <si>
    <t>E45F96881FA1E03B771D1999CEFF8886</t>
  </si>
  <si>
    <t>E45F96881FA1E03BB4EC0108034C0BF3</t>
  </si>
  <si>
    <t>7C01497583A80E859AB6C45DC1F5F760</t>
  </si>
  <si>
    <t>7C01497583A80E85C24ADA51FD31CF83</t>
  </si>
  <si>
    <t>7C01497583A80E8520F320F4FCFB3502</t>
  </si>
  <si>
    <t>7C01497583A80E85D46832CA5BBAEAED</t>
  </si>
  <si>
    <t>7C01497583A80E854F83675B487AC2F8</t>
  </si>
  <si>
    <t>7C01497583A80E85500B8F83E8031ECF</t>
  </si>
  <si>
    <t>7C01497583A80E85B4161A27429824A2</t>
  </si>
  <si>
    <t>7C01497583A80E853DA541C320807492</t>
  </si>
  <si>
    <t>7C01497583A80E853681FB7605A791F8</t>
  </si>
  <si>
    <t>7C01497583A80E85F142E7F87CA673AA</t>
  </si>
  <si>
    <t>892EBC7841E410C3A463DD4A0E9FFF6E</t>
  </si>
  <si>
    <t>892EBC7841E410C3FF3D7396B1E7E7DB</t>
  </si>
  <si>
    <t>892EBC7841E410C3D770DFB17559ED13</t>
  </si>
  <si>
    <t>892EBC7841E410C33A1E99CC648C428F</t>
  </si>
  <si>
    <t>892EBC7841E410C3813E4ED0D99DCC7D</t>
  </si>
  <si>
    <t>892EBC7841E410C3A4852BF7F4459290</t>
  </si>
  <si>
    <t>892EBC7841E410C367D758E235FA2E51</t>
  </si>
  <si>
    <t>892EBC7841E410C3252080C34595698A</t>
  </si>
  <si>
    <t>892EBC7841E410C363755D8CE3F22E52</t>
  </si>
  <si>
    <t>892EBC7841E410C3DCBC79723BAD24AA</t>
  </si>
  <si>
    <t>A9A5E73C3C842B67BE3955782D39B754</t>
  </si>
  <si>
    <t>A9A5E73C3C842B6733D9E540C76FD17D</t>
  </si>
  <si>
    <t>A9A5E73C3C842B674AAAC6E9A1500BD7</t>
  </si>
  <si>
    <t>A9A5E73C3C842B67BE62517044FACE07</t>
  </si>
  <si>
    <t>A9A5E73C3C842B677716A43F67466E2E</t>
  </si>
  <si>
    <t>A9A5E73C3C842B6751A67D507AC28DBD</t>
  </si>
  <si>
    <t>A9A5E73C3C842B67DE87429C1342E421</t>
  </si>
  <si>
    <t>A9A5E73C3C842B675DAABEB6D54305E2</t>
  </si>
  <si>
    <t>A9A5E73C3C842B6706A2AF9E2F506F59</t>
  </si>
  <si>
    <t>A9A5E73C3C842B672D6F3AF27DDEC0DA</t>
  </si>
  <si>
    <t>885225D2E1C39A2F3378B95EF6A8EE78</t>
  </si>
  <si>
    <t>885225D2E1C39A2F6CD3CCD5F4F8FD5F</t>
  </si>
  <si>
    <t>885225D2E1C39A2FF58578F814342CC7</t>
  </si>
  <si>
    <t>885225D2E1C39A2FB9CF63F184581960</t>
  </si>
  <si>
    <t>885225D2E1C39A2F260C4C93E63510FF</t>
  </si>
  <si>
    <t>885225D2E1C39A2F79199A2FE051A718</t>
  </si>
  <si>
    <t>885225D2E1C39A2FD9ED91C0566CB905</t>
  </si>
  <si>
    <t>885225D2E1C39A2F967F52174C1E1478</t>
  </si>
  <si>
    <t>885225D2E1C39A2F44659529FEDC2FFD</t>
  </si>
  <si>
    <t>885225D2E1C39A2F2167E3CB3BBE2A4A</t>
  </si>
  <si>
    <t>90B649FE7AE504AFBF10BB673453E0C7</t>
  </si>
  <si>
    <t>7C2174DB63409C6E24C74F4D023AE8E5</t>
  </si>
  <si>
    <t>7C2174DB63409C6E3BB7EF406B6BBD3D</t>
  </si>
  <si>
    <t>7C2174DB63409C6EBB8E1617FE78B9CE</t>
  </si>
  <si>
    <t>7C2174DB63409C6ED9CDE037418FEA36</t>
  </si>
  <si>
    <t>7C2174DB63409C6E163B33902FB24A90</t>
  </si>
  <si>
    <t>7C2174DB63409C6E585110601898BD0C</t>
  </si>
  <si>
    <t>7C2174DB63409C6EB8FE22C064E0D7F9</t>
  </si>
  <si>
    <t>7C2174DB63409C6ED53634BCC2D3FF53</t>
  </si>
  <si>
    <t>3B7D1BB4A7EBBE1A2069391B0BDC7F06</t>
  </si>
  <si>
    <t>3B7D1BB4A7EBBE1A2FF185431FC93079</t>
  </si>
  <si>
    <t>3B7D1BB4A7EBBE1AE39721135AAC139B</t>
  </si>
  <si>
    <t>3B7D1BB4A7EBBE1A718F8EE95761D9D7</t>
  </si>
  <si>
    <t>3B7D1BB4A7EBBE1AB9D326B135F64BCA</t>
  </si>
  <si>
    <t>3B7D1BB4A7EBBE1AC032063209CCC232</t>
  </si>
  <si>
    <t>3B7D1BB4A7EBBE1A6CBA9FFF71ABABFC</t>
  </si>
  <si>
    <t>3B7D1BB4A7EBBE1A6493E46147CA472E</t>
  </si>
  <si>
    <t>3B7D1BB4A7EBBE1A9081231BC69346C7</t>
  </si>
  <si>
    <t>B2405A09E0737771BC3A602FA46CB0BE</t>
  </si>
  <si>
    <t>B2405A09E07377713B3AE98B33660421</t>
  </si>
  <si>
    <t>B2405A09E073777107A1F770E7808960</t>
  </si>
  <si>
    <t>B2405A09E0737771B6F0BBD38EE93AF1</t>
  </si>
  <si>
    <t>B2405A09E07377713A7E1D8352C69BC9</t>
  </si>
  <si>
    <t>B2405A09E0737771B5606FAD65BC264E</t>
  </si>
  <si>
    <t>B2405A09E073777118D1A534D86E994D</t>
  </si>
  <si>
    <t>B2405A09E0737771352DEFAA4DCB9AA2</t>
  </si>
  <si>
    <t>3B7D1BB4A7EBBE1A2502F3D687FA5C6D</t>
  </si>
  <si>
    <t>B2405A09E0737771AFA4016AAF854F08</t>
  </si>
  <si>
    <t>B2405A09E07377712D26FE2DC305295F</t>
  </si>
  <si>
    <t>05669FBA692A7C52D882831071C5F8EA</t>
  </si>
  <si>
    <t>05669FBA692A7C52FFE4EF57FFE0F53F</t>
  </si>
  <si>
    <t>05669FBA692A7C52B28EFD857D3CBCAE</t>
  </si>
  <si>
    <t>05669FBA692A7C52758BDCF67ED2D31C</t>
  </si>
  <si>
    <t>05669FBA692A7C52DCCF6315BA901258</t>
  </si>
  <si>
    <t>05669FBA692A7C52A037EFCA6F43C189</t>
  </si>
  <si>
    <t>05669FBA692A7C526A066AFBD35C4858</t>
  </si>
  <si>
    <t>05669FBA692A7C527CBD181B49A79605</t>
  </si>
  <si>
    <t>05669FBA692A7C5236AF9DAEE88902CB</t>
  </si>
  <si>
    <t>05669FBA692A7C5211CBF6ED95C93B00</t>
  </si>
  <si>
    <t>4B97A23F176E2348B958F1855A418967</t>
  </si>
  <si>
    <t>4B97A23F176E2348EFAC893EDC129E20</t>
  </si>
  <si>
    <t>4B97A23F176E2348A0DFDBD7ED41D148</t>
  </si>
  <si>
    <t>4B97A23F176E23486F3484E6AD2777B5</t>
  </si>
  <si>
    <t>4B97A23F176E234832D893B0F4F500CE</t>
  </si>
  <si>
    <t>4B97A23F176E23481662957C601B524B</t>
  </si>
  <si>
    <t>4B97A23F176E2348F8F44818634F9DA0</t>
  </si>
  <si>
    <t>4B97A23F176E2348418833370DA516FF</t>
  </si>
  <si>
    <t>4B97A23F176E2348CE28B1E01148B3FD</t>
  </si>
  <si>
    <t>4B97A23F176E23481D3B902BEF0FDF33</t>
  </si>
  <si>
    <t>55C483E58535F51ECCCE289B275CB891</t>
  </si>
  <si>
    <t>55C483E58535F51E9FF53004773FDF3F</t>
  </si>
  <si>
    <t>55C483E58535F51E669A1A3C4A8884C8</t>
  </si>
  <si>
    <t>55C483E58535F51EEB73B9D90C53B89E</t>
  </si>
  <si>
    <t>55C483E58535F51E3BAE5718E5AB9C40</t>
  </si>
  <si>
    <t>55C483E58535F51E57C533609511AD86</t>
  </si>
  <si>
    <t>55C483E58535F51EB6A34D09E04D33C0</t>
  </si>
  <si>
    <t>55C483E58535F51EDAAF6C6A22A907DA</t>
  </si>
  <si>
    <t>55C483E58535F51ED0A267D561823FAA</t>
  </si>
  <si>
    <t>55C483E58535F51EEAB9E0E783BB2E8F</t>
  </si>
  <si>
    <t>AE2F5AAF043C198D1952A33612C1E2A2</t>
  </si>
  <si>
    <t>AE2F5AAF043C198DD9887054615A5664</t>
  </si>
  <si>
    <t>AE2F5AAF043C198D8B0B3B7355AE1988</t>
  </si>
  <si>
    <t>AE2F5AAF043C198D1E95C3D39C036D69</t>
  </si>
  <si>
    <t>AE2F5AAF043C198DA10A11911C5923C9</t>
  </si>
  <si>
    <t>AE2F5AAF043C198DB1E885F7623D976E</t>
  </si>
  <si>
    <t>AE2F5AAF043C198D809116C7376D1D0A</t>
  </si>
  <si>
    <t>AE2F5AAF043C198DB4F59297694AFD79</t>
  </si>
  <si>
    <t>AE2F5AAF043C198DB3E6E5F62A585C9D</t>
  </si>
  <si>
    <t>AE2F5AAF043C198DECAC16C02BF16A5C</t>
  </si>
  <si>
    <t>BFCDC007245BBE955080F5ACB146B5C3</t>
  </si>
  <si>
    <t>BFCDC007245BBE952111B1FA3DD10862</t>
  </si>
  <si>
    <t>BFCDC007245BBE95747B8B585D7468C5</t>
  </si>
  <si>
    <t>BFCDC007245BBE95189143FE7F44D2E7</t>
  </si>
  <si>
    <t>BFCDC007245BBE95257FCFDBD6CAEB7E</t>
  </si>
  <si>
    <t>BFCDC007245BBE95C060234BA146321D</t>
  </si>
  <si>
    <t>BFCDC007245BBE95BEC9A7D81A2BC3F7</t>
  </si>
  <si>
    <t>BFCDC007245BBE95F5F9A8BBE1CBC72A</t>
  </si>
  <si>
    <t>BFCDC007245BBE95D1441BA348C713EA</t>
  </si>
  <si>
    <t>BFCDC007245BBE958A742C8C45BAE7B6</t>
  </si>
  <si>
    <t>56AC567B7769D734AD215B7A3A2F1533</t>
  </si>
  <si>
    <t>56AC567B7769D7342E032F9BE5294013</t>
  </si>
  <si>
    <t>56AC567B7769D73410BFFA04F7B101DE</t>
  </si>
  <si>
    <t>56AC567B7769D734E8E4E2A5F01D0FF6</t>
  </si>
  <si>
    <t>56AC567B7769D73469996ED830F2FB76</t>
  </si>
  <si>
    <t>56AC567B7769D734B7488B112FD60733</t>
  </si>
  <si>
    <t>56AC567B7769D73431968A64AFEDA60F</t>
  </si>
  <si>
    <t>56AC567B7769D734ABC214C58BC84263</t>
  </si>
  <si>
    <t>56AC567B7769D734D1EFAF3E35D9BF4A</t>
  </si>
  <si>
    <t>2553D5177B4DBF362848C04614CB147A</t>
  </si>
  <si>
    <t>2553D5177B4DBF36A7DD15B210574C7D</t>
  </si>
  <si>
    <t>2553D5177B4DBF36BC2EAD790BBB7184</t>
  </si>
  <si>
    <t>2553D5177B4DBF36F0524D46E1CB2F6D</t>
  </si>
  <si>
    <t>2553D5177B4DBF364630F9033C1018A1</t>
  </si>
  <si>
    <t>2553D5177B4DBF36F6EED62AA318580A</t>
  </si>
  <si>
    <t>2553D5177B4DBF368F087614D5B9851A</t>
  </si>
  <si>
    <t>2553D5177B4DBF36B7699E8D64763F37</t>
  </si>
  <si>
    <t>2553D5177B4DBF36EE8BA8BFD1AB670E</t>
  </si>
  <si>
    <t>56AC567B7769D734C9F4629609EE8158</t>
  </si>
  <si>
    <t>2553D5177B4DBF364A3513BD6701398C</t>
  </si>
  <si>
    <t>1B38DDBDF57CAE7D1A73762441C009DE</t>
  </si>
  <si>
    <t>1B38DDBDF57CAE7DABBAA6A177D4F28E</t>
  </si>
  <si>
    <t>1B38DDBDF57CAE7D7C919E47E1849996</t>
  </si>
  <si>
    <t>1B38DDBDF57CAE7D20EDE2AFB6D1554A</t>
  </si>
  <si>
    <t>1B38DDBDF57CAE7D5AFA789B0EC68DB1</t>
  </si>
  <si>
    <t>1B38DDBDF57CAE7D614DABE450476E9E</t>
  </si>
  <si>
    <t>1B38DDBDF57CAE7D672C82BBC6CFD511</t>
  </si>
  <si>
    <t>1B38DDBDF57CAE7DF746B9F991C593FC</t>
  </si>
  <si>
    <t>1B38DDBDF57CAE7D6F379F903074FA9F</t>
  </si>
  <si>
    <t>1B38DDBDF57CAE7DD4F7554086A10DDE</t>
  </si>
  <si>
    <t>6A9BDBF4523EC88882C15F0144FC6FBF</t>
  </si>
  <si>
    <t>6A9BDBF4523EC8881B5BC59791D4B1CF</t>
  </si>
  <si>
    <t>6A9BDBF4523EC888FF3F82B2CCF09E42</t>
  </si>
  <si>
    <t>6A9BDBF4523EC8883FE1BE4954717C93</t>
  </si>
  <si>
    <t>6A9BDBF4523EC88829913978467E8C0F</t>
  </si>
  <si>
    <t>6A9BDBF4523EC888B1C21339EA5132E3</t>
  </si>
  <si>
    <t>6A9BDBF4523EC888DFF22924F49667DF</t>
  </si>
  <si>
    <t>6A9BDBF4523EC888DB6F06E0E3C1BBC2</t>
  </si>
  <si>
    <t>6A9BDBF4523EC88808F708EFF1B95E59</t>
  </si>
  <si>
    <t>6A9BDBF4523EC888E646D6DB3B7C3F88</t>
  </si>
  <si>
    <t>B06504038B44DCBE44D7542C571CA904</t>
  </si>
  <si>
    <t>B06504038B44DCBE9C64DFCE6D1443B3</t>
  </si>
  <si>
    <t>B06504038B44DCBE339EE28AC2E3234F</t>
  </si>
  <si>
    <t>B06504038B44DCBED0D444A38FBE3C17</t>
  </si>
  <si>
    <t>B06504038B44DCBE727D878A5D941939</t>
  </si>
  <si>
    <t>B06504038B44DCBE51D6202261B13559</t>
  </si>
  <si>
    <t>B06504038B44DCBEB26914B9B08B1E1B</t>
  </si>
  <si>
    <t>B06504038B44DCBE7A7BDFEB4A7BF06A</t>
  </si>
  <si>
    <t>B06504038B44DCBEB8FF5B499A9AB0BC</t>
  </si>
  <si>
    <t>B06504038B44DCBE61BD5D41D8D6A876</t>
  </si>
  <si>
    <t>15615DBE692C38D1A655DDDAAF1FD290</t>
  </si>
  <si>
    <t>15615DBE692C38D1C440A9DCF5494A6D</t>
  </si>
  <si>
    <t>15615DBE692C38D177928BD09C7E64E6</t>
  </si>
  <si>
    <t>15615DBE692C38D18F6E7A1EAB405AFB</t>
  </si>
  <si>
    <t>15615DBE692C38D14B4E216E64F0451E</t>
  </si>
  <si>
    <t>15615DBE692C38D191054018A3261EF8</t>
  </si>
  <si>
    <t>15615DBE692C38D148889A6E7BBD2B85</t>
  </si>
  <si>
    <t>15615DBE692C38D1DE9050394B5B0157</t>
  </si>
  <si>
    <t>15615DBE692C38D1BFE989EC4D0742C7</t>
  </si>
  <si>
    <t>15615DBE692C38D1E0959FBD3D51AB6F</t>
  </si>
  <si>
    <t>B901D03AEEF2979594D8608EA1A5FA16</t>
  </si>
  <si>
    <t>B901D03AEEF297954F7F024CF3CAC6FC</t>
  </si>
  <si>
    <t>B901D03AEEF297951A9A8AAB8635E93A</t>
  </si>
  <si>
    <t>B901D03AEEF29795030012456CC73F3A</t>
  </si>
  <si>
    <t>B901D03AEEF2979544504AF8DFD45F85</t>
  </si>
  <si>
    <t>B901D03AEEF2979520286B49FF5381A9</t>
  </si>
  <si>
    <t>B901D03AEEF29795E5B80A709BC6347B</t>
  </si>
  <si>
    <t>B901D03AEEF29795B4F897BD86E40799</t>
  </si>
  <si>
    <t>B901D03AEEF297952CCEA5C60154C2D6</t>
  </si>
  <si>
    <t>F0A06725A84446BB809876D1A5036700</t>
  </si>
  <si>
    <t>F0A06725A84446BB5790AF7C37C27D57</t>
  </si>
  <si>
    <t>F0A06725A84446BBF7D958E819A15D63</t>
  </si>
  <si>
    <t>F0A06725A84446BBCE33FC0390827E39</t>
  </si>
  <si>
    <t>F0A06725A84446BBD32DEA0CE1BF61B0</t>
  </si>
  <si>
    <t>F0A06725A84446BBFE6DB43FC927ABA9</t>
  </si>
  <si>
    <t>F0A06725A84446BBA5604D4902A193D9</t>
  </si>
  <si>
    <t>F0A06725A84446BBC7B684AEB67B1B15</t>
  </si>
  <si>
    <t>F0A06725A84446BB49D0993E5793B3A7</t>
  </si>
  <si>
    <t>F0A06725A84446BBA8E94434B470462A</t>
  </si>
  <si>
    <t>EA4C6C71A796D1F016F268E94984DA18</t>
  </si>
  <si>
    <t>B901D03AEEF29795A42583974BB6FEBA</t>
  </si>
  <si>
    <t>EA4C6C71A796D1F0BF4F7C8804D033A2</t>
  </si>
  <si>
    <t>EA4C6C71A796D1F0F1DB3CD8C3C0DF11</t>
  </si>
  <si>
    <t>EA4C6C71A796D1F01C5F7E74C744F197</t>
  </si>
  <si>
    <t>EA4C6C71A796D1F0CF6B4957DA36917B</t>
  </si>
  <si>
    <t>EA4C6C71A796D1F053940048BDFA34C1</t>
  </si>
  <si>
    <t>EA4C6C71A796D1F0AEA594CEFC45EC80</t>
  </si>
  <si>
    <t>EA4C6C71A796D1F062DFF471D7540765</t>
  </si>
  <si>
    <t>EA4C6C71A796D1F05B1F1B9A22B60699</t>
  </si>
  <si>
    <t>EA4C6C71A796D1F09807C2CDC39A981A</t>
  </si>
  <si>
    <t>2BE7EE972F855A729D1D28B740CFF599</t>
  </si>
  <si>
    <t>2BE7EE972F855A72EF2ABC027340605F</t>
  </si>
  <si>
    <t>2BE7EE972F855A722CB0008EB53B27B6</t>
  </si>
  <si>
    <t>2BE7EE972F855A72A15979A570B9176D</t>
  </si>
  <si>
    <t>2BE7EE972F855A7219FB2BF15F5DB8F1</t>
  </si>
  <si>
    <t>2BE7EE972F855A72C1739E8A60CA50C3</t>
  </si>
  <si>
    <t>2BE7EE972F855A72927485D8CA935D7F</t>
  </si>
  <si>
    <t>2BE7EE972F855A72864352A96C019CE0</t>
  </si>
  <si>
    <t>2BE7EE972F855A727DFC637E05A5BF69</t>
  </si>
  <si>
    <t>56AAA6D48A63DAD0638BF6BA493676EB</t>
  </si>
  <si>
    <t>56AAA6D48A63DAD0EE4DD9D1D882C198</t>
  </si>
  <si>
    <t>56AAA6D48A63DAD05280C13E3C436D87</t>
  </si>
  <si>
    <t>56AAA6D48A63DAD0ECCC5B4A0F016AF2</t>
  </si>
  <si>
    <t>56AAA6D48A63DAD0DF7F3706D4ECA839</t>
  </si>
  <si>
    <t>56AAA6D48A63DAD02A4F6D1E8875086D</t>
  </si>
  <si>
    <t>56AAA6D48A63DAD01559936DE5D77649</t>
  </si>
  <si>
    <t>56AAA6D48A63DAD0B3C9DCCEFC7D1A69</t>
  </si>
  <si>
    <t>56AAA6D48A63DAD09E93D0E305BE0B9D</t>
  </si>
  <si>
    <t>56AAA6D48A63DAD026CB1E2775218C98</t>
  </si>
  <si>
    <t>2EC4393C9070709E69DEF1F1115CE16A</t>
  </si>
  <si>
    <t>2EC4393C9070709E798F246D29207229</t>
  </si>
  <si>
    <t>2BE7EE972F855A72EC22E2154F972C8E</t>
  </si>
  <si>
    <t>2EC4393C9070709E998DE130C943AAAF</t>
  </si>
  <si>
    <t>2EC4393C9070709ECF9DDE8DA02B9646</t>
  </si>
  <si>
    <t>2EC4393C9070709EA03C03C196BC0F8C</t>
  </si>
  <si>
    <t>2EC4393C9070709E4A1955146D0B5F38</t>
  </si>
  <si>
    <t>2EC4393C9070709EEEFA226A1ECE19EF</t>
  </si>
  <si>
    <t>2EC4393C9070709E4EF6010BDBFFA6FC</t>
  </si>
  <si>
    <t>2EC4393C9070709E035B8895CB9EEBAB</t>
  </si>
  <si>
    <t>2EC4393C9070709EFA7C7A655A97F85E</t>
  </si>
  <si>
    <t>2718C788D68D99BEFD7DF70BD7F5E3D6</t>
  </si>
  <si>
    <t>2718C788D68D99BED59FC7D221A7D2A8</t>
  </si>
  <si>
    <t>2718C788D68D99BE26859078DEE0A06A</t>
  </si>
  <si>
    <t>2718C788D68D99BE21D835C6A1707D48</t>
  </si>
  <si>
    <t>2718C788D68D99BEC341B85141FA1D08</t>
  </si>
  <si>
    <t>2718C788D68D99BE33685252BEE3AC38</t>
  </si>
  <si>
    <t>2718C788D68D99BECE04F111567A98EC</t>
  </si>
  <si>
    <t>2718C788D68D99BE8A6850DD261846DD</t>
  </si>
  <si>
    <t>2718C788D68D99BE3F7DC96D411F2655</t>
  </si>
  <si>
    <t>A500F1CF2932F73C929FD8030367FE87</t>
  </si>
  <si>
    <t>A500F1CF2932F73CB2331996D22CC872</t>
  </si>
  <si>
    <t>A500F1CF2932F73CF910578691E3A64F</t>
  </si>
  <si>
    <t>A500F1CF2932F73C7C6920D8A8C5CAF7</t>
  </si>
  <si>
    <t>A500F1CF2932F73CEC7090C9A86C6245</t>
  </si>
  <si>
    <t>A500F1CF2932F73CFDC0F35149D7A9BE</t>
  </si>
  <si>
    <t>A500F1CF2932F73CA93FB2A12CEF2DD7</t>
  </si>
  <si>
    <t>A500F1CF2932F73C796B3126BB6CDE89</t>
  </si>
  <si>
    <t>A500F1CF2932F73C86A4871807E3A5D6</t>
  </si>
  <si>
    <t>A500F1CF2932F73C2764FA16181054FF</t>
  </si>
  <si>
    <t>21B0523196415CC1CADE3A78A1088D75</t>
  </si>
  <si>
    <t>21B0523196415CC1EF786D6E98F14FBE</t>
  </si>
  <si>
    <t>21B0523196415CC19EAAEB0ACFE60FDA</t>
  </si>
  <si>
    <t>2718C788D68D99BE98E3B8A835DCF020</t>
  </si>
  <si>
    <t>21B0523196415CC13C126117B599EF5D</t>
  </si>
  <si>
    <t>21B0523196415CC101D447BF8BE753B5</t>
  </si>
  <si>
    <t>21B0523196415CC1AA75363C19D59575</t>
  </si>
  <si>
    <t>21B0523196415CC1566E20668F6D51D4</t>
  </si>
  <si>
    <t>21B0523196415CC19D561D7B430E1195</t>
  </si>
  <si>
    <t>21B0523196415CC1BED9044217F8DB74</t>
  </si>
  <si>
    <t>21B0523196415CC173A6B356367B74C6</t>
  </si>
  <si>
    <t>851293B97C8B3180095B7F77E30334EF</t>
  </si>
  <si>
    <t>851293B97C8B3180B8BC0BDFF6A45B1D</t>
  </si>
  <si>
    <t>851293B97C8B318044ECE36A62026E88</t>
  </si>
  <si>
    <t>851293B97C8B3180C51F1E8AD5FDD140</t>
  </si>
  <si>
    <t>851293B97C8B31807D8414CCAD2404F4</t>
  </si>
  <si>
    <t>851293B97C8B31807613169B2BAB1C44</t>
  </si>
  <si>
    <t>851293B97C8B3180E1DA69B8AED42371</t>
  </si>
  <si>
    <t>851293B97C8B31802ADB3BA404C75AEF</t>
  </si>
  <si>
    <t>851293B97C8B31806E0B57FCCA4BE3F2</t>
  </si>
  <si>
    <t>851293B97C8B31809FDDA47116FE1425</t>
  </si>
  <si>
    <t>7026F7A67687259A2E59D35017748F01</t>
  </si>
  <si>
    <t>7026F7A67687259A0D5EC3AECB6722C5</t>
  </si>
  <si>
    <t>7026F7A67687259A3176C4C66E262DA9</t>
  </si>
  <si>
    <t>7026F7A67687259A715BF6E63FEC8483</t>
  </si>
  <si>
    <t>7026F7A67687259A3ECA81EEF8EC07EC</t>
  </si>
  <si>
    <t>7026F7A67687259A03436821CFD5ECB4</t>
  </si>
  <si>
    <t>7026F7A67687259ACCC623E01899BD4B</t>
  </si>
  <si>
    <t>7026F7A67687259A06AE9B075220D71D</t>
  </si>
  <si>
    <t>7026F7A67687259A6718D4C796362243</t>
  </si>
  <si>
    <t>3A38C0C2BBFBB781F3E12286A0609A3A</t>
  </si>
  <si>
    <t>3A38C0C2BBFBB781469199CE7749E34F</t>
  </si>
  <si>
    <t>3A38C0C2BBFBB78140AC4C42F6C6DE06</t>
  </si>
  <si>
    <t>3A38C0C2BBFBB781EA67896B19BA8C50</t>
  </si>
  <si>
    <t>3A38C0C2BBFBB78190E62B7E88416C71</t>
  </si>
  <si>
    <t>3A38C0C2BBFBB78174DC198CB7F9F4F0</t>
  </si>
  <si>
    <t>3A38C0C2BBFBB7819AB2EC3EB96A042E</t>
  </si>
  <si>
    <t>3A38C0C2BBFBB78102A384CD55753954</t>
  </si>
  <si>
    <t>3A38C0C2BBFBB781E3DFF01957C70053</t>
  </si>
  <si>
    <t>7026F7A67687259AA27E0C161A9892E9</t>
  </si>
  <si>
    <t>3A38C0C2BBFBB7815855FFFBCFC39261</t>
  </si>
  <si>
    <t>037E50D3BA19FA422BF3F1A64D04A6FA</t>
  </si>
  <si>
    <t>037E50D3BA19FA42DF8A99E1264BDE4F</t>
  </si>
  <si>
    <t>037E50D3BA19FA4274606170C7C23D09</t>
  </si>
  <si>
    <t>037E50D3BA19FA421C169323A31FEA34</t>
  </si>
  <si>
    <t>037E50D3BA19FA42246FA1B4EDEED2A9</t>
  </si>
  <si>
    <t>037E50D3BA19FA42F413FBF06EC37566</t>
  </si>
  <si>
    <t>037E50D3BA19FA428688A610C8C7CB1D</t>
  </si>
  <si>
    <t>037E50D3BA19FA4292758DABDC163F22</t>
  </si>
  <si>
    <t>037E50D3BA19FA42701869A8EA27C347</t>
  </si>
  <si>
    <t>037E50D3BA19FA425CB5E8847434E7EB</t>
  </si>
  <si>
    <t>AAFE104D14B403A95165E11B53149EC8</t>
  </si>
  <si>
    <t>AAFE104D14B403A99A5AC685BF34AFF9</t>
  </si>
  <si>
    <t>AAFE104D14B403A9B0246A6130332CC6</t>
  </si>
  <si>
    <t>AAFE104D14B403A90C816C8D2C58E6A6</t>
  </si>
  <si>
    <t>AAFE104D14B403A9485B1EA32D5FC58F</t>
  </si>
  <si>
    <t>AAFE104D14B403A98F0DDFA567E590F9</t>
  </si>
  <si>
    <t>AAFE104D14B403A9680DBE704737CBF6</t>
  </si>
  <si>
    <t>AAFE104D14B403A9D305B8FE6628C709</t>
  </si>
  <si>
    <t>AAFE104D14B403A9ECEC83E085E432AA</t>
  </si>
  <si>
    <t>AAFE104D14B403A97EDC0866ACC718DB</t>
  </si>
  <si>
    <t>7AE03ADB9096EC59085BC75CC470BA15</t>
  </si>
  <si>
    <t>7AE03ADB9096EC59ECAC93E6A7BF3E5C</t>
  </si>
  <si>
    <t>7AE03ADB9096EC597AEDE00D78587167</t>
  </si>
  <si>
    <t>7AE03ADB9096EC594348FA4575B41ED1</t>
  </si>
  <si>
    <t>7AE03ADB9096EC5915C4F311A002FA2E</t>
  </si>
  <si>
    <t>7AE03ADB9096EC59BF49448916CB8AC1</t>
  </si>
  <si>
    <t>7AE03ADB9096EC592810F130A7A3196A</t>
  </si>
  <si>
    <t>7AE03ADB9096EC59D31CF092D1F34CF9</t>
  </si>
  <si>
    <t>7AE03ADB9096EC5924D785A78E42B37C</t>
  </si>
  <si>
    <t>7AE03ADB9096EC596FBA0D8E197A677B</t>
  </si>
  <si>
    <t>07B34952ABB05D0BBDA4AEEF1B2A01D7</t>
  </si>
  <si>
    <t>07B34952ABB05D0B0AE8A6989BC6E47A</t>
  </si>
  <si>
    <t>07B34952ABB05D0B4A5AC82C178517E8</t>
  </si>
  <si>
    <t>07B34952ABB05D0B69658C948744A042</t>
  </si>
  <si>
    <t>07B34952ABB05D0B826514194E2BA641</t>
  </si>
  <si>
    <t>07B34952ABB05D0B8BE0A47FF598C07F</t>
  </si>
  <si>
    <t>07B34952ABB05D0BE96DCA7D03265078</t>
  </si>
  <si>
    <t>07B34952ABB05D0B723EEAC1B52B0381</t>
  </si>
  <si>
    <t>07B34952ABB05D0B4F18BC8CFCE56837</t>
  </si>
  <si>
    <t>07B34952ABB05D0B4663DD165999E73C</t>
  </si>
  <si>
    <t>3751B06C862F2237B1AFEBEA1AF65644</t>
  </si>
  <si>
    <t>3751B06C862F223726EBBC7D477DD4A4</t>
  </si>
  <si>
    <t>3751B06C862F2237B4C78F2801A6D011</t>
  </si>
  <si>
    <t>3751B06C862F2237139D21EF22C34CF4</t>
  </si>
  <si>
    <t>3751B06C862F22371F2B64C58E76D9D8</t>
  </si>
  <si>
    <t>3751B06C862F22379D3BD322FCD7F735</t>
  </si>
  <si>
    <t>3751B06C862F22370A4411B65447DA7C</t>
  </si>
  <si>
    <t>3751B06C862F22378516D5268DB493AB</t>
  </si>
  <si>
    <t>3751B06C862F22370379E63326E8D776</t>
  </si>
  <si>
    <t>3751B06C862F22370A751ED4363DE74F</t>
  </si>
  <si>
    <t>CAAAD746A441988EE0968F930E370A10</t>
  </si>
  <si>
    <t>CAAAD746A441988EAB1C345CACE97409</t>
  </si>
  <si>
    <t>CAAAD746A441988EF3A93C9ECC43CC3F</t>
  </si>
  <si>
    <t>CAAAD746A441988EA06E194DE5C438BE</t>
  </si>
  <si>
    <t>CAAAD746A441988E50D4CC94408F4155</t>
  </si>
  <si>
    <t>CAAAD746A441988E8CFFE78234554C65</t>
  </si>
  <si>
    <t>CAAAD746A441988E0CDE69F007414333</t>
  </si>
  <si>
    <t>CAAAD746A441988E5D9DA35DDBA2D890</t>
  </si>
  <si>
    <t>CAAAD746A441988E6DB8723D6F756B59</t>
  </si>
  <si>
    <t>CAAAD746A441988E927F840AC894B2C7</t>
  </si>
  <si>
    <t>E198EB14EF10E2CE43A8262FEF3BBEAF</t>
  </si>
  <si>
    <t>E198EB14EF10E2CEB15803FE7FFB9350</t>
  </si>
  <si>
    <t>E198EB14EF10E2CECE61D4ED678B1D93</t>
  </si>
  <si>
    <t>E198EB14EF10E2CE793D9476ADC5BBBB</t>
  </si>
  <si>
    <t>E198EB14EF10E2CEBCBF70052B4D69F8</t>
  </si>
  <si>
    <t>E198EB14EF10E2CEAACF8D9B08CF46C1</t>
  </si>
  <si>
    <t>E198EB14EF10E2CE36AC1F58B0A0760E</t>
  </si>
  <si>
    <t>E198EB14EF10E2CEC701DA4F3749A7F3</t>
  </si>
  <si>
    <t>E198EB14EF10E2CECAA7FF695947DC00</t>
  </si>
  <si>
    <t>E198EB14EF10E2CE76D457E0CAAFD10C</t>
  </si>
  <si>
    <t>71243A530BDFC6341EF873EC5501EECB</t>
  </si>
  <si>
    <t>71243A530BDFC634109C64096E83CD02</t>
  </si>
  <si>
    <t>71243A530BDFC634EEFD8B510F56020D</t>
  </si>
  <si>
    <t>71243A530BDFC634BA4BCE989C2CCF41</t>
  </si>
  <si>
    <t>71243A530BDFC634E3E794674746D584</t>
  </si>
  <si>
    <t>71243A530BDFC63425C6CE3F7B9DDF44</t>
  </si>
  <si>
    <t>71243A530BDFC634956109C9A99FDFF7</t>
  </si>
  <si>
    <t>71243A530BDFC634266777562D880AE2</t>
  </si>
  <si>
    <t>71243A530BDFC634697BEC1FB40DA498</t>
  </si>
  <si>
    <t>71243A530BDFC634EA6227225F5D73C7</t>
  </si>
  <si>
    <t>C7A6066993E6FF3B9B04E1F7DFD9DEC3</t>
  </si>
  <si>
    <t>C7A6066993E6FF3BE8FF676F89BAC4FE</t>
  </si>
  <si>
    <t>C7A6066993E6FF3B3F9FA724D737284D</t>
  </si>
  <si>
    <t>C7A6066993E6FF3B968771868AB0D091</t>
  </si>
  <si>
    <t>C7A6066993E6FF3B730BA83A603CFB5E</t>
  </si>
  <si>
    <t>C7A6066993E6FF3BCC659D821D3E6D9B</t>
  </si>
  <si>
    <t>C7A6066993E6FF3B68FABF84DAA2EC00</t>
  </si>
  <si>
    <t>C7A6066993E6FF3BA2D933BA9902D642</t>
  </si>
  <si>
    <t>C7A6066993E6FF3B2E9066E1B3E8C9B4</t>
  </si>
  <si>
    <t>C7A6066993E6FF3BFDB54726F62578F8</t>
  </si>
  <si>
    <t>C0D78ACE0782575AA01D827454356F86</t>
  </si>
  <si>
    <t>C0D78ACE0782575AEB4226CA12ABC4BC</t>
  </si>
  <si>
    <t>C0D78ACE0782575AB4ECF3D510721AF7</t>
  </si>
  <si>
    <t>C0D78ACE0782575A3A2807C5F0F10D64</t>
  </si>
  <si>
    <t>C0D78ACE0782575A1C35CCA5E4501E46</t>
  </si>
  <si>
    <t>C0D78ACE0782575ACC6B63A7733B9A5E</t>
  </si>
  <si>
    <t>C0D78ACE0782575A7822417CCABEF4E0</t>
  </si>
  <si>
    <t>C0D78ACE0782575A63B9B8A5CA87EAB3</t>
  </si>
  <si>
    <t>C0D78ACE0782575A23CEFBE71A0FC532</t>
  </si>
  <si>
    <t>C0D78ACE0782575A2A31F5CCC52A969D</t>
  </si>
  <si>
    <t>C5C89882677DB053E1A4636446C37FB4</t>
  </si>
  <si>
    <t>C5C89882677DB0539E2FBD5D66E7CBCB</t>
  </si>
  <si>
    <t>C5C89882677DB053E17AFBEE039504E1</t>
  </si>
  <si>
    <t>C5C89882677DB053158F27000224B631</t>
  </si>
  <si>
    <t>C5C89882677DB053C4B6DD2EA26F2B98</t>
  </si>
  <si>
    <t>C5C89882677DB0537D8426DAC68EDA34</t>
  </si>
  <si>
    <t>C5C89882677DB05374F906833D7DF710</t>
  </si>
  <si>
    <t>C5C89882677DB05354ADE8B60D8357D8</t>
  </si>
  <si>
    <t>C5C89882677DB053D339EBFFA0C48ADC</t>
  </si>
  <si>
    <t>F2D6118E3255547238FCC63C3CA562F5</t>
  </si>
  <si>
    <t>F2D6118E32555472D9AA713978DBF75B</t>
  </si>
  <si>
    <t>F2D6118E3255547227796BBABD259245</t>
  </si>
  <si>
    <t>F2D6118E3255547211B575C0CC91FD9A</t>
  </si>
  <si>
    <t>F2D6118E32555472AC59DF3996940AEC</t>
  </si>
  <si>
    <t>F2D6118E32555472DFD1A8BC168D0B07</t>
  </si>
  <si>
    <t>F2D6118E325554729956F6AC1A0B5481</t>
  </si>
  <si>
    <t>F2D6118E3255547276BA6868ECFDD79C</t>
  </si>
  <si>
    <t>F2D6118E32555472E0F36588603740D6</t>
  </si>
  <si>
    <t>F2D6118E325554723B44BE82D336DBCE</t>
  </si>
  <si>
    <t>69068329277F876CBB24BFE316F65AAE</t>
  </si>
  <si>
    <t>69068329277F876CC89E540F43B22A42</t>
  </si>
  <si>
    <t>69068329277F876CAC4732723B7AA1AB</t>
  </si>
  <si>
    <t>C5C89882677DB053541FA7793C625868</t>
  </si>
  <si>
    <t>69068329277F876CED0DE5B6E73B29F8</t>
  </si>
  <si>
    <t>69068329277F876CC666B58CA4549AC1</t>
  </si>
  <si>
    <t>69068329277F876C5183B94AE21F6AED</t>
  </si>
  <si>
    <t>69068329277F876C8C50FFA6E22FAC62</t>
  </si>
  <si>
    <t>69068329277F876C3C217C2329BE6919</t>
  </si>
  <si>
    <t>69068329277F876CE9909CC5CC5DA5EC</t>
  </si>
  <si>
    <t>69068329277F876CB5A8FCB842BC6BE1</t>
  </si>
  <si>
    <t>D660832B47DC61D82127DF6227506AF0</t>
  </si>
  <si>
    <t>D660832B47DC61D872A52503A785A240</t>
  </si>
  <si>
    <t>28B575BD29AACB382C85089F88591447</t>
  </si>
  <si>
    <t>CAF927BBEDBF90C34BC62B55C615447A</t>
  </si>
  <si>
    <t>CAF927BBEDBF90C3E5D5154953D5CD1D</t>
  </si>
  <si>
    <t>CAF927BBEDBF90C3C5A32AA6A86B37B1</t>
  </si>
  <si>
    <t>CAF927BBEDBF90C3D2E78A332A2121DE</t>
  </si>
  <si>
    <t>CAF927BBEDBF90C3C619DB008AE8083F</t>
  </si>
  <si>
    <t>CAF927BBEDBF90C31553A56C7C716A82</t>
  </si>
  <si>
    <t>CAF927BBEDBF90C341E19218996BF52B</t>
  </si>
  <si>
    <t>CAF927BBEDBF90C32E50B9AC99332E65</t>
  </si>
  <si>
    <t>CAF927BBEDBF90C33152A3C030F1EE36</t>
  </si>
  <si>
    <t>CAF927BBEDBF90C3101ECEE0030C9C08</t>
  </si>
  <si>
    <t>6323F78911EBA207822D4320248F74DA</t>
  </si>
  <si>
    <t>6323F78911EBA207B2C273D366601E2C</t>
  </si>
  <si>
    <t>6323F78911EBA207439E2A68B935D8A4</t>
  </si>
  <si>
    <t>6323F78911EBA2072B592F144DDADA91</t>
  </si>
  <si>
    <t>6323F78911EBA2078C47A025D4D3CD46</t>
  </si>
  <si>
    <t>6323F78911EBA207D7FA1BC142BC1EE9</t>
  </si>
  <si>
    <t>6323F78911EBA207D949E774DB643686</t>
  </si>
  <si>
    <t>6323F78911EBA2070FC5AAF99BE8F11B</t>
  </si>
  <si>
    <t>6323F78911EBA2071C4C8A08A577C915</t>
  </si>
  <si>
    <t>6323F78911EBA207E37509488F93209D</t>
  </si>
  <si>
    <t>364977E90E7E5C92BBAF4507130ADA65</t>
  </si>
  <si>
    <t>364977E90E7E5C92B56B951C133394D5</t>
  </si>
  <si>
    <t>364977E90E7E5C92DC2685D349F00E1E</t>
  </si>
  <si>
    <t>364977E90E7E5C9224B7E3CCD6FB71FF</t>
  </si>
  <si>
    <t>364977E90E7E5C9252F4A9E4B26A299A</t>
  </si>
  <si>
    <t>364977E90E7E5C92DA2B019E2B55116D</t>
  </si>
  <si>
    <t>364977E90E7E5C927B88BA8A8F58E343</t>
  </si>
  <si>
    <t>D660832B47DC61D8903CC803188234C5</t>
  </si>
  <si>
    <t>D660832B47DC61D8415770B77E5B12D3</t>
  </si>
  <si>
    <t>D660832B47DC61D8A6D73843A96D921A</t>
  </si>
  <si>
    <t>D660832B47DC61D8A73C71C225BBFAD3</t>
  </si>
  <si>
    <t>D660832B47DC61D82CCBEC1A579F84E6</t>
  </si>
  <si>
    <t>D660832B47DC61D8993A938199275F14</t>
  </si>
  <si>
    <t>D660832B47DC61D8DD338842062FFF16</t>
  </si>
  <si>
    <t>D660832B47DC61D85A645895A02BF7DD</t>
  </si>
  <si>
    <t>A47705CAE12426DB54B2827CFC8BDA5B</t>
  </si>
  <si>
    <t>A47705CAE12426DB07EB7256FC56D311</t>
  </si>
  <si>
    <t>A47705CAE12426DB4EB2EC8673DB4E72</t>
  </si>
  <si>
    <t>A47705CAE12426DB9B4FA504BD0FB48F</t>
  </si>
  <si>
    <t>A47705CAE12426DBDBC057ACA81291EF</t>
  </si>
  <si>
    <t>A47705CAE12426DB94BDE36BF6E88A18</t>
  </si>
  <si>
    <t>A47705CAE12426DBDED15F138A936316</t>
  </si>
  <si>
    <t>A47705CAE12426DB47A55A3078FECD73</t>
  </si>
  <si>
    <t>A47705CAE12426DB2ED7405FD3C67A85</t>
  </si>
  <si>
    <t>A47705CAE12426DB4733D1781F33A5F5</t>
  </si>
  <si>
    <t>FD924741AA7B4408F45E19BD9C5FC4B3</t>
  </si>
  <si>
    <t>FD924741AA7B44084F1A000086BF814E</t>
  </si>
  <si>
    <t>FD924741AA7B44088072472407244790</t>
  </si>
  <si>
    <t>FD924741AA7B44082894871AC1286B6E</t>
  </si>
  <si>
    <t>FD924741AA7B4408401457CA70CC8DC9</t>
  </si>
  <si>
    <t>FD924741AA7B440806F8181651A9C641</t>
  </si>
  <si>
    <t>FD924741AA7B44081D59F7D054FDF4F3</t>
  </si>
  <si>
    <t>FD924741AA7B440890F18AD21670C90F</t>
  </si>
  <si>
    <t>FD924741AA7B44085BDF5836E756F621</t>
  </si>
  <si>
    <t>FD924741AA7B4408B97F6DDBD807BE1D</t>
  </si>
  <si>
    <t>28B575BD29AACB38EBB1EDC3B3B48104</t>
  </si>
  <si>
    <t>28B575BD29AACB38902CDAED4C68B5C6</t>
  </si>
  <si>
    <t>28B575BD29AACB387261887FB1487E10</t>
  </si>
  <si>
    <t>28B575BD29AACB38EB7FCF24283957FC</t>
  </si>
  <si>
    <t>28B575BD29AACB38D85D65A126769BA9</t>
  </si>
  <si>
    <t>28B575BD29AACB38242457EB806F0570</t>
  </si>
  <si>
    <t>28B575BD29AACB388EB08B16543C6ED5</t>
  </si>
  <si>
    <t>28B575BD29AACB38911629347F688030</t>
  </si>
  <si>
    <t>28B575BD29AACB38A22284102830568B</t>
  </si>
  <si>
    <t>364977E90E7E5C92C942177530F2D984</t>
  </si>
  <si>
    <t>364977E90E7E5C921651273C5C0887C0</t>
  </si>
  <si>
    <t>364977E90E7E5C92F299BEF3101A2762</t>
  </si>
  <si>
    <t>262469C896AC4F6C315575D37B05CEC5</t>
  </si>
  <si>
    <t>262469C896AC4F6C6CE40EF9C4DB8789</t>
  </si>
  <si>
    <t>262469C896AC4F6C0BBD062B24F5B7D3</t>
  </si>
  <si>
    <t>262469C896AC4F6CCFC87442F9C387C6</t>
  </si>
  <si>
    <t>262469C896AC4F6C219EB7F5B278723A</t>
  </si>
  <si>
    <t>262469C896AC4F6C6FA7E0E9FF30DCB5</t>
  </si>
  <si>
    <t>262469C896AC4F6CF18776AC9668127E</t>
  </si>
  <si>
    <t>262469C896AC4F6CC7C4D38FDB84A86C</t>
  </si>
  <si>
    <t>262469C896AC4F6C9F055DE732D35125</t>
  </si>
  <si>
    <t>423F73C7BC20B9365CA706D55D43A06A</t>
  </si>
  <si>
    <t>423F73C7BC20B9360AF68D1F4876ABA2</t>
  </si>
  <si>
    <t>423F73C7BC20B93610A75707A40954C9</t>
  </si>
  <si>
    <t>423F73C7BC20B936B72CB0BACC1085FF</t>
  </si>
  <si>
    <t>423F73C7BC20B936B7BF2BCAF47900AE</t>
  </si>
  <si>
    <t>423F73C7BC20B936E4098853A90C8DBF</t>
  </si>
  <si>
    <t>262469C896AC4F6C19835BE527EEE933</t>
  </si>
  <si>
    <t>423F73C7BC20B93612853642CFD9A452</t>
  </si>
  <si>
    <t>423F73C7BC20B936AA3C4DA8AAFBC5D9</t>
  </si>
  <si>
    <t>423F73C7BC20B9364847CB8D8414D50A</t>
  </si>
  <si>
    <t>423F73C7BC20B936B80522B9C5202B0E</t>
  </si>
  <si>
    <t>F162A66E0426A75EDBCF0D0836E5C60C</t>
  </si>
  <si>
    <t>F162A66E0426A75E31EB2C2303F9122E</t>
  </si>
  <si>
    <t>F162A66E0426A75ECAFF63947F18BDD3</t>
  </si>
  <si>
    <t>F162A66E0426A75E5996073A084A4428</t>
  </si>
  <si>
    <t>F162A66E0426A75E9E7A291E991EA105</t>
  </si>
  <si>
    <t>F162A66E0426A75EEA300B2D91C9DC81</t>
  </si>
  <si>
    <t>F162A66E0426A75EC1D8E7B223818C3D</t>
  </si>
  <si>
    <t>F162A66E0426A75EB82E98F4C94815C4</t>
  </si>
  <si>
    <t>F162A66E0426A75ED7BBE7997AFE95BB</t>
  </si>
  <si>
    <t>F162A66E0426A75E0AFE7CC4B3632A98</t>
  </si>
  <si>
    <t>7752C05DDEFC4DD37BD1B670277221AF</t>
  </si>
  <si>
    <t>7752C05DDEFC4DD377D6EE14A0509F17</t>
  </si>
  <si>
    <t>7752C05DDEFC4DD3F7AA99D7F645E85A</t>
  </si>
  <si>
    <t>7752C05DDEFC4DD306366D534833EDB4</t>
  </si>
  <si>
    <t>7752C05DDEFC4DD33E69A608B62E8903</t>
  </si>
  <si>
    <t>7752C05DDEFC4DD3D5D12F5DC30CBBAD</t>
  </si>
  <si>
    <t>7752C05DDEFC4DD36596C22772956001</t>
  </si>
  <si>
    <t>7752C05DDEFC4DD3BB9B86959AF74F5F</t>
  </si>
  <si>
    <t>7752C05DDEFC4DD39E7D13A5CBE2DAA0</t>
  </si>
  <si>
    <t>7752C05DDEFC4DD3215FF458E86ED358</t>
  </si>
  <si>
    <t>3D5A3D4757283DAF2D09B42915F10D29</t>
  </si>
  <si>
    <t>3D5A3D4757283DAF4EBC307E2F546C16</t>
  </si>
  <si>
    <t>3D5A3D4757283DAFDE4143EC82BD62B2</t>
  </si>
  <si>
    <t>3D5A3D4757283DAF52BDA8EE03A04687</t>
  </si>
  <si>
    <t>3D5A3D4757283DAF07B39AC135B395E7</t>
  </si>
  <si>
    <t>3D5A3D4757283DAF6BF3245B548106A8</t>
  </si>
  <si>
    <t>3D5A3D4757283DAFD71693997A48F44C</t>
  </si>
  <si>
    <t>3D5A3D4757283DAF644BB22CED766706</t>
  </si>
  <si>
    <t>3D5A3D4757283DAF66B2D4DF5479AE84</t>
  </si>
  <si>
    <t>3D5A3D4757283DAFEB91D58708943927</t>
  </si>
  <si>
    <t>C85985658400C2FF1A0AF9BCA1565750</t>
  </si>
  <si>
    <t>C85985658400C2FF2E69F7F3C864E95D</t>
  </si>
  <si>
    <t>C85985658400C2FFB08E96C342C27CB0</t>
  </si>
  <si>
    <t>C85985658400C2FF86D5F4A1046340B8</t>
  </si>
  <si>
    <t>C85985658400C2FFFAD0D5C715F79A84</t>
  </si>
  <si>
    <t>C85985658400C2FFFC5A5CA492B1D17C</t>
  </si>
  <si>
    <t>C85985658400C2FF18991A386432FFF7</t>
  </si>
  <si>
    <t>C85985658400C2FFF22A4C42BCB0CCE0</t>
  </si>
  <si>
    <t>C85985658400C2FF1CBF9CAD4840EF2D</t>
  </si>
  <si>
    <t>C85985658400C2FF85CF3522A19F3489</t>
  </si>
  <si>
    <t>A97A46B9EAC78FE029DF0E51556B592B</t>
  </si>
  <si>
    <t>A97A46B9EAC78FE0451FC83205C732FC</t>
  </si>
  <si>
    <t>A97A46B9EAC78FE09634A7F5E9420E11</t>
  </si>
  <si>
    <t>A97A46B9EAC78FE0903C2BC9780EBA11</t>
  </si>
  <si>
    <t>A97A46B9EAC78FE03C60309CB3E7D51C</t>
  </si>
  <si>
    <t>A97A46B9EAC78FE016DBE442A408F364</t>
  </si>
  <si>
    <t>A97A46B9EAC78FE0C4D90BA114748628</t>
  </si>
  <si>
    <t>A97A46B9EAC78FE0EEAFD6568D641ABE</t>
  </si>
  <si>
    <t>A97A46B9EAC78FE0CC74E829DB73E983</t>
  </si>
  <si>
    <t>24D505C6A2C4B913AAB7D3FAFEC6A2C3</t>
  </si>
  <si>
    <t>24D505C6A2C4B9135A5A86C7FE7A9400</t>
  </si>
  <si>
    <t>24D505C6A2C4B913ED2033A9E0C1B541</t>
  </si>
  <si>
    <t>24D505C6A2C4B91398C4A1E7E7F9788F</t>
  </si>
  <si>
    <t>24D505C6A2C4B91323C608BB31FA2B41</t>
  </si>
  <si>
    <t>24D505C6A2C4B9130FB8246B76E4B6DF</t>
  </si>
  <si>
    <t>24D505C6A2C4B913571CD688BDF3CC42</t>
  </si>
  <si>
    <t>24D505C6A2C4B913985A6079EE1643A2</t>
  </si>
  <si>
    <t>A97A46B9EAC78FE03C0AF6A792AFC887</t>
  </si>
  <si>
    <t>24D505C6A2C4B91397D6F409CDD5CAC4</t>
  </si>
  <si>
    <t>24D505C6A2C4B913381D88A0096A7918</t>
  </si>
  <si>
    <t>5700A627FD25B5324EF67500EE4F8E8E</t>
  </si>
  <si>
    <t>5700A627FD25B53240E41103BA1C1D34</t>
  </si>
  <si>
    <t>5700A627FD25B53209311A8C5D7EA764</t>
  </si>
  <si>
    <t>5700A627FD25B532F27FB2088C95569E</t>
  </si>
  <si>
    <t>5700A627FD25B532DB906A313C81446F</t>
  </si>
  <si>
    <t>5700A627FD25B532E3246964A9503ED3</t>
  </si>
  <si>
    <t>5700A627FD25B5323D4B5788CE706781</t>
  </si>
  <si>
    <t>5700A627FD25B5323FF5136FE98B66BE</t>
  </si>
  <si>
    <t>5700A627FD25B532A85D9BCB28E10955</t>
  </si>
  <si>
    <t>5700A627FD25B532028464D32580962C</t>
  </si>
  <si>
    <t>FE85373E84F039B27EB469E956CC7EEA</t>
  </si>
  <si>
    <t>FE85373E84F039B2918477E3C21C80B9</t>
  </si>
  <si>
    <t>FE85373E84F039B20F01970B2E06FD82</t>
  </si>
  <si>
    <t>FE85373E84F039B214C379A5A65A3C30</t>
  </si>
  <si>
    <t>FE85373E84F039B2A948F12563D0E693</t>
  </si>
  <si>
    <t>FE85373E84F039B2A19EF89D6E9F408A</t>
  </si>
  <si>
    <t>FE85373E84F039B22C28715E63844EEC</t>
  </si>
  <si>
    <t>FE85373E84F039B29DCADE8721F70A84</t>
  </si>
  <si>
    <t>FE85373E84F039B219B6834EE742F3FB</t>
  </si>
  <si>
    <t>FE85373E84F039B2FE4DF358222B7FE6</t>
  </si>
  <si>
    <t>3EC4C0934EAC85C70103A3168A5A0E64</t>
  </si>
  <si>
    <t>3EC4C0934EAC85C7B4963FFB46093D33</t>
  </si>
  <si>
    <t>3EC4C0934EAC85C77D899C975C76ECF3</t>
  </si>
  <si>
    <t>3EC4C0934EAC85C77CE109FAEDA9ED4C</t>
  </si>
  <si>
    <t>3EC4C0934EAC85C7C2943B9FC8CF9F5C</t>
  </si>
  <si>
    <t>3EC4C0934EAC85C78481004012E3390D</t>
  </si>
  <si>
    <t>3EC4C0934EAC85C79D32488D8DD9243D</t>
  </si>
  <si>
    <t>3EC4C0934EAC85C730605CEC7CEE7818</t>
  </si>
  <si>
    <t>3EC4C0934EAC85C7EB2CB4172CD1030D</t>
  </si>
  <si>
    <t>3EC4C0934EAC85C7047BF523AD36CC28</t>
  </si>
  <si>
    <t>FD1AA8AE6B188B7E1A4B6D5169DB4833</t>
  </si>
  <si>
    <t>FD1AA8AE6B188B7EF73F8A13CE025F29</t>
  </si>
  <si>
    <t>FD1AA8AE6B188B7EF3CF3704446BBCAB</t>
  </si>
  <si>
    <t>FD1AA8AE6B188B7E039746CF0E719095</t>
  </si>
  <si>
    <t>FD1AA8AE6B188B7E1D5DA64C08F7904D</t>
  </si>
  <si>
    <t>FD1AA8AE6B188B7E7416FEF90DFEA0C7</t>
  </si>
  <si>
    <t>FD1AA8AE6B188B7E9955CBBD32C6A3AC</t>
  </si>
  <si>
    <t>FD1AA8AE6B188B7E30E02F8721E66212</t>
  </si>
  <si>
    <t>FD1AA8AE6B188B7E976DB241C7993763</t>
  </si>
  <si>
    <t>FD1AA8AE6B188B7E623C7A90E74F590B</t>
  </si>
  <si>
    <t>19C70664BCDB3E9994B3AF96B9602B70</t>
  </si>
  <si>
    <t>19C70664BCDB3E99678FF1DE44CE2655</t>
  </si>
  <si>
    <t>19C70664BCDB3E9943E4015AA2C6F0CD</t>
  </si>
  <si>
    <t>19C70664BCDB3E99D11671C9DB9A1030</t>
  </si>
  <si>
    <t>19C70664BCDB3E99C4F11B2FA129DE85</t>
  </si>
  <si>
    <t>19C70664BCDB3E99ED2F77C389236F07</t>
  </si>
  <si>
    <t>19C70664BCDB3E9966AB0B4F64CC30E5</t>
  </si>
  <si>
    <t>19C70664BCDB3E994C53DDE9F4E05D5D</t>
  </si>
  <si>
    <t>19C70664BCDB3E9993CE9FA0D45C2E4F</t>
  </si>
  <si>
    <t>19C70664BCDB3E99D739A858D0257AED</t>
  </si>
  <si>
    <t>BDC16AFF42216B3AFD55C3049A3CC08B</t>
  </si>
  <si>
    <t>BDC16AFF42216B3A2B7AB5FD634D3242</t>
  </si>
  <si>
    <t>BDC16AFF42216B3AAD35440DA3E11D99</t>
  </si>
  <si>
    <t>BDC16AFF42216B3A4EAE11D6BEFB72A7</t>
  </si>
  <si>
    <t>BDC16AFF42216B3A10A045CE351B91FC</t>
  </si>
  <si>
    <t>BDC16AFF42216B3A98C10027B5DEF6EB</t>
  </si>
  <si>
    <t>BDC16AFF42216B3A207ECD6BCFC588FB</t>
  </si>
  <si>
    <t>BDC16AFF42216B3A6817FB844B9C5752</t>
  </si>
  <si>
    <t>BDC16AFF42216B3AD9B4E42C4DF0FB14</t>
  </si>
  <si>
    <t>BDC16AFF42216B3A2ED40379BC089E87</t>
  </si>
  <si>
    <t>5C61CB163A0C9DDDC1B7C4CE4B66A531</t>
  </si>
  <si>
    <t>5C61CB163A0C9DDD2DEED1EEA38B8CBF</t>
  </si>
  <si>
    <t>5C61CB163A0C9DDDF12502B203910782</t>
  </si>
  <si>
    <t>5C61CB163A0C9DDD663AA0E9AB0905A3</t>
  </si>
  <si>
    <t>5C61CB163A0C9DDD41009F7C1BE6F682</t>
  </si>
  <si>
    <t>5C61CB163A0C9DDD42EA57C574BA9DF3</t>
  </si>
  <si>
    <t>5C61CB163A0C9DDD0991DE69486EBF5F</t>
  </si>
  <si>
    <t>5C61CB163A0C9DDD11CA0A44203089AD</t>
  </si>
  <si>
    <t>5C61CB163A0C9DDD58C6483D9EE228B2</t>
  </si>
  <si>
    <t>5C61CB163A0C9DDD7F319675C66A0323</t>
  </si>
  <si>
    <t>AD7DD15E3D6F676FCA5AFF91D77B407B</t>
  </si>
  <si>
    <t>AD7DD15E3D6F676FBFA46F309DE4545C</t>
  </si>
  <si>
    <t>AD7DD15E3D6F676F70E994F0D4D2ED95</t>
  </si>
  <si>
    <t>AD7DD15E3D6F676F281ECBB759CAA70B</t>
  </si>
  <si>
    <t>AD7DD15E3D6F676FCA68D368150FFA5D</t>
  </si>
  <si>
    <t>AD7DD15E3D6F676F160FA009EE6426EB</t>
  </si>
  <si>
    <t>AD7DD15E3D6F676FC33A0F8719E383A6</t>
  </si>
  <si>
    <t>AD7DD15E3D6F676F335E77C4A2B22E3C</t>
  </si>
  <si>
    <t>AD7DD15E3D6F676FD4444BCD4F039B9F</t>
  </si>
  <si>
    <t>AD7DD15E3D6F676F42BFC2D5129489BB</t>
  </si>
  <si>
    <t>7A745F8289BD6BED0CF1C5534E513514</t>
  </si>
  <si>
    <t>7A745F8289BD6BED6296509D1E3C1B1C</t>
  </si>
  <si>
    <t>7A745F8289BD6BED1393862E9F984F8B</t>
  </si>
  <si>
    <t>7A745F8289BD6BED76FD1AA8CBF01D32</t>
  </si>
  <si>
    <t>7A745F8289BD6BEDE23FBB293110A6FE</t>
  </si>
  <si>
    <t>7A745F8289BD6BED87695C68B298455F</t>
  </si>
  <si>
    <t>7A745F8289BD6BED6D948D2D46F2AFE4</t>
  </si>
  <si>
    <t>7A745F8289BD6BEDE98146683C5E4832</t>
  </si>
  <si>
    <t>7A745F8289BD6BED74AB63486A16BEAC</t>
  </si>
  <si>
    <t>7A745F8289BD6BEDF2EAE30370470B89</t>
  </si>
  <si>
    <t>6CCC21A5604AA55D78BCA89AAE8203C7</t>
  </si>
  <si>
    <t>6CCC21A5604AA55DF0E12A6E1BF620AC</t>
  </si>
  <si>
    <t>6CCC21A5604AA55D7F95D2DCFF116048</t>
  </si>
  <si>
    <t>6CCC21A5604AA55D155E3FF1CF83AC67</t>
  </si>
  <si>
    <t>6CCC21A5604AA55DC4BE55AE2BE07763</t>
  </si>
  <si>
    <t>6CCC21A5604AA55DA62ECA97A6E01AF3</t>
  </si>
  <si>
    <t>6CCC21A5604AA55DF4F687A159199D3C</t>
  </si>
  <si>
    <t>6CCC21A5604AA55D216A3438449AE8ED</t>
  </si>
  <si>
    <t>6CCC21A5604AA55D12280542D71CC4E4</t>
  </si>
  <si>
    <t>6CCC21A5604AA55DC060C64A2A93E83B</t>
  </si>
  <si>
    <t>D1F0E5B273777EB127FC028933DE4CCB</t>
  </si>
  <si>
    <t>D1F0E5B273777EB1C1CB633E18CBEF7D</t>
  </si>
  <si>
    <t>D1F0E5B273777EB1F81D298D2E3CD7C7</t>
  </si>
  <si>
    <t>D1F0E5B273777EB1578A4910300FB927</t>
  </si>
  <si>
    <t>D1F0E5B273777EB18ADB36F11F33E43C</t>
  </si>
  <si>
    <t>D1F0E5B273777EB163D0779CBFAA00D0</t>
  </si>
  <si>
    <t>D1F0E5B273777EB1E121FA95DF029C39</t>
  </si>
  <si>
    <t>D1F0E5B273777EB1D02248DA1EE6EA7D</t>
  </si>
  <si>
    <t>D1F0E5B273777EB1B6A7FEF64B3AFA38</t>
  </si>
  <si>
    <t>D1F0E5B273777EB1AB3E2DCA4C56AD0D</t>
  </si>
  <si>
    <t>E551A728D383DCA219460F00FEEFA098</t>
  </si>
  <si>
    <t>E551A728D383DCA2228BA3A2DCA432DB</t>
  </si>
  <si>
    <t>E551A728D383DCA2DF9DF17A5A5DF2A1</t>
  </si>
  <si>
    <t>E551A728D383DCA29B3424B3A344A0CF</t>
  </si>
  <si>
    <t>E551A728D383DCA2B5F5EC0CFDAEC75C</t>
  </si>
  <si>
    <t>E551A728D383DCA2597CF11D37FA613E</t>
  </si>
  <si>
    <t>E551A728D383DCA2CC054B36E7012D8D</t>
  </si>
  <si>
    <t>E551A728D383DCA2F5F8BA812A292582</t>
  </si>
  <si>
    <t>E551A728D383DCA2903013562208E1C4</t>
  </si>
  <si>
    <t>E551A728D383DCA243E971F2DD9F2081</t>
  </si>
  <si>
    <t>C8D0D65957F69C84FE73DA25C2D23B8B</t>
  </si>
  <si>
    <t>C8D0D65957F69C84E53BEC815488DCC2</t>
  </si>
  <si>
    <t>C8D0D65957F69C84457A3751DC8529A4</t>
  </si>
  <si>
    <t>C8D0D65957F69C84D19EDA7947E9542E</t>
  </si>
  <si>
    <t>C8D0D65957F69C848ACCD0343A19D5EB</t>
  </si>
  <si>
    <t>C8D0D65957F69C84B5ADBB7072248D8B</t>
  </si>
  <si>
    <t>C8D0D65957F69C840057A6C322D622C2</t>
  </si>
  <si>
    <t>C8D0D65957F69C84C50831238C67789C</t>
  </si>
  <si>
    <t>C8D0D65957F69C84FD499129CBE29E8A</t>
  </si>
  <si>
    <t>C8D0D65957F69C8481DAF0330B907012</t>
  </si>
  <si>
    <t>6FA23B6178B0E4328C46AF1672A180BB</t>
  </si>
  <si>
    <t>6FA23B6178B0E4323AA3C12A51760791</t>
  </si>
  <si>
    <t>6FA23B6178B0E432FE68F3109DEF27B0</t>
  </si>
  <si>
    <t>6FA23B6178B0E432513F48E7A3D78E3D</t>
  </si>
  <si>
    <t>6FA23B6178B0E4327DD301DD1BCADC07</t>
  </si>
  <si>
    <t>6FA23B6178B0E432121E0B8EC8BBD99A</t>
  </si>
  <si>
    <t>6FA23B6178B0E432FD744A20DD19A577</t>
  </si>
  <si>
    <t>6FA23B6178B0E4326FD07D56070E8A49</t>
  </si>
  <si>
    <t>6FA23B6178B0E43214697F3017E54D8F</t>
  </si>
  <si>
    <t>CBD13F4496BD0FAA6D60AD2550799300</t>
  </si>
  <si>
    <t>CBD13F4496BD0FAA379BE8ECC4D17941</t>
  </si>
  <si>
    <t>CBD13F4496BD0FAABB8B7A7AE0B327D5</t>
  </si>
  <si>
    <t>CBD13F4496BD0FAA8F04F5477550DE49</t>
  </si>
  <si>
    <t>CBD13F4496BD0FAAD5FC57A88AA4A605</t>
  </si>
  <si>
    <t>CBD13F4496BD0FAA38692D65FFFAE7C3</t>
  </si>
  <si>
    <t>6FA23B6178B0E4329E1EB43C211350B4</t>
  </si>
  <si>
    <t>CBD13F4496BD0FAA5C9919290E38DDF1</t>
  </si>
  <si>
    <t>CBD13F4496BD0FAA835A401574E31DC7</t>
  </si>
  <si>
    <t>CBD13F4496BD0FAA24B6BE573CBBADE6</t>
  </si>
  <si>
    <t>CBD13F4496BD0FAACDEBF6D7F1BC56A4</t>
  </si>
  <si>
    <t>4E1853ACBA632DE22BBF52F13A481E72</t>
  </si>
  <si>
    <t>4E1853ACBA632DE213C2C525D66EF284</t>
  </si>
  <si>
    <t>4E1853ACBA632DE27A9797D9B7BA6DDB</t>
  </si>
  <si>
    <t>4E1853ACBA632DE225FEE3EB4276B164</t>
  </si>
  <si>
    <t>4E1853ACBA632DE26E82B0C724815C97</t>
  </si>
  <si>
    <t>4E1853ACBA632DE223CC91530BA0A8BB</t>
  </si>
  <si>
    <t>4E1853ACBA632DE213443FD99915DAEE</t>
  </si>
  <si>
    <t>4E1853ACBA632DE2D88B7B915FDDAE23</t>
  </si>
  <si>
    <t>4E1853ACBA632DE2F99971BE03358CBE</t>
  </si>
  <si>
    <t>4E1853ACBA632DE289B9DEDBE0D6A093</t>
  </si>
  <si>
    <t>48F6097F406C740FFF014233E4C49EA8</t>
  </si>
  <si>
    <t>48F6097F406C740F9C7A54130EE5040B</t>
  </si>
  <si>
    <t>48F6097F406C740F42A903988AF7F716</t>
  </si>
  <si>
    <t>48F6097F406C740FB8CC74B2458DFFE8</t>
  </si>
  <si>
    <t>48F6097F406C740F54D3F5578FF5B38B</t>
  </si>
  <si>
    <t>48F6097F406C740F1B4A358ED6E31356</t>
  </si>
  <si>
    <t>48F6097F406C740FE33A8427D692FBC1</t>
  </si>
  <si>
    <t>48F6097F406C740F5AC50D4749F43D44</t>
  </si>
  <si>
    <t>48F6097F406C740F2D066A13482170A8</t>
  </si>
  <si>
    <t>48F6097F406C740FB37011BAE8D2968F</t>
  </si>
  <si>
    <t>B0B32D0CD9CD8B77369938A27EDCE12D</t>
  </si>
  <si>
    <t>B0B32D0CD9CD8B773C48A6D92BAC0D76</t>
  </si>
  <si>
    <t>B0B32D0CD9CD8B77B9FDBEE0B2FC9ABB</t>
  </si>
  <si>
    <t>B0B32D0CD9CD8B77617F1FE253CC00BE</t>
  </si>
  <si>
    <t>B0B32D0CD9CD8B7725F8D13F33C492CA</t>
  </si>
  <si>
    <t>B0B32D0CD9CD8B77C2C287B005F5342E</t>
  </si>
  <si>
    <t>B0B32D0CD9CD8B770604C242C70CA3A5</t>
  </si>
  <si>
    <t>B0B32D0CD9CD8B77ACF466D819295DDC</t>
  </si>
  <si>
    <t>B0B32D0CD9CD8B7711706C5F2F1FFE6C</t>
  </si>
  <si>
    <t>B0B32D0CD9CD8B7755896D79B3CBFA90</t>
  </si>
  <si>
    <t>C7B17BC632C031CE510F4EA1E5307206</t>
  </si>
  <si>
    <t>C7B17BC632C031CE8B7B8BC7BD07B229</t>
  </si>
  <si>
    <t>C7B17BC632C031CE54AC26E040844FE6</t>
  </si>
  <si>
    <t>C7B17BC632C031CEE526604BD8BFE43F</t>
  </si>
  <si>
    <t>C7B17BC632C031CE93A11535DB5CE862</t>
  </si>
  <si>
    <t>C7B17BC632C031CE0B4CDF8246D80F33</t>
  </si>
  <si>
    <t>C7B17BC632C031CE64A62AEDCF6181A9</t>
  </si>
  <si>
    <t>C7B17BC632C031CE6FEDCA23AC95F041</t>
  </si>
  <si>
    <t>C7B17BC632C031CE5AF6638556457D6B</t>
  </si>
  <si>
    <t>38CE0A4D467D5FF647A4B7DFBCE2AE48</t>
  </si>
  <si>
    <t>38CE0A4D467D5FF639C730C73A4942D5</t>
  </si>
  <si>
    <t>38CE0A4D467D5FF6E12D8BC85E9678EE</t>
  </si>
  <si>
    <t>38CE0A4D467D5FF61E1F6032859C2873</t>
  </si>
  <si>
    <t>38CE0A4D467D5FF6203D65D6F263D58C</t>
  </si>
  <si>
    <t>38CE0A4D467D5FF6251320A908237E92</t>
  </si>
  <si>
    <t>38CE0A4D467D5FF662B62A6EC6A91486</t>
  </si>
  <si>
    <t>38CE0A4D467D5FF69B0DCAAB7AC88279</t>
  </si>
  <si>
    <t>38CE0A4D467D5FF6CB5F41C7EE6A0E26</t>
  </si>
  <si>
    <t>38CE0A4D467D5FF679F56A7D3D188007</t>
  </si>
  <si>
    <t>DF8E9E9C63AA07F6584997B1B5EF1220</t>
  </si>
  <si>
    <t>DF8E9E9C63AA07F6BDB8AD7977669DC7</t>
  </si>
  <si>
    <t>C7B17BC632C031CEEFBBB373B531056C</t>
  </si>
  <si>
    <t>DF8E9E9C63AA07F6E0762D904CFAEE66</t>
  </si>
  <si>
    <t>DF8E9E9C63AA07F6EDB5ED09794C5039</t>
  </si>
  <si>
    <t>DF8E9E9C63AA07F693CA54825EF07152</t>
  </si>
  <si>
    <t>DF8E9E9C63AA07F69CFF51FBF0DE725C</t>
  </si>
  <si>
    <t>DF8E9E9C63AA07F67764881311C254BF</t>
  </si>
  <si>
    <t>DF8E9E9C63AA07F6F340FA3D1F986C76</t>
  </si>
  <si>
    <t>DF8E9E9C63AA07F6065A873F31D7F1BB</t>
  </si>
  <si>
    <t>DF8E9E9C63AA07F6FF2E579A22BA5EE8</t>
  </si>
  <si>
    <t>C0A4702C04E8353D8AC28640D8E2A5FA</t>
  </si>
  <si>
    <t>C0A4702C04E8353D0DBC89EB278F5686</t>
  </si>
  <si>
    <t>C0A4702C04E8353D17156F9F2D5FEF45</t>
  </si>
  <si>
    <t>C0A4702C04E8353D256C225DF289028B</t>
  </si>
  <si>
    <t>C0A4702C04E8353D7AE32F2545CBCD75</t>
  </si>
  <si>
    <t>C0A4702C04E8353DB3C8CB25F156FDD7</t>
  </si>
  <si>
    <t>C0A4702C04E8353D2FB2DF1D04726F32</t>
  </si>
  <si>
    <t>C0A4702C04E8353DE6C37ED4F5C45E3A</t>
  </si>
  <si>
    <t>C0A4702C04E8353D78586F95CE387FDD</t>
  </si>
  <si>
    <t>C0A4702C04E8353D98CF1E66C035A43D</t>
  </si>
  <si>
    <t>6FB3D79BAB51499FC5CA93B43A00D0BC</t>
  </si>
  <si>
    <t>6FB3D79BAB51499F3D668F9CD46DCBF3</t>
  </si>
  <si>
    <t>6FB3D79BAB51499F41D81665727EF132</t>
  </si>
  <si>
    <t>6FB3D79BAB51499F5E43807F7773E83B</t>
  </si>
  <si>
    <t>6FB3D79BAB51499F839E4552CF9C8E45</t>
  </si>
  <si>
    <t>6FB3D79BAB51499F10638EA49D79C5DE</t>
  </si>
  <si>
    <t>6FB3D79BAB51499F7210B4F9043ED7CA</t>
  </si>
  <si>
    <t>6FB3D79BAB51499F818A0A879C6630B6</t>
  </si>
  <si>
    <t>6FB3D79BAB51499F98A88A182D10BFD7</t>
  </si>
  <si>
    <t>6FB3D79BAB51499F1652131A738FB46E</t>
  </si>
  <si>
    <t>035D82ACD50250F4908CC1ECBD647CC3</t>
  </si>
  <si>
    <t>035D82ACD50250F42BDCF477EFADE39C</t>
  </si>
  <si>
    <t>035D82ACD50250F463E5C86EF9D647F3</t>
  </si>
  <si>
    <t>035D82ACD50250F4E687D37907DAAD8F</t>
  </si>
  <si>
    <t>035D82ACD50250F4C37D15F147AC65CC</t>
  </si>
  <si>
    <t>035D82ACD50250F4C5653F12AB730F82</t>
  </si>
  <si>
    <t>035D82ACD50250F461187BDC0CFFDD95</t>
  </si>
  <si>
    <t>035D82ACD50250F4C7513CFEE9A6F3EC</t>
  </si>
  <si>
    <t>035D82ACD50250F4715222FD57D7603D</t>
  </si>
  <si>
    <t>035D82ACD50250F4CFA5A4D45419CAC0</t>
  </si>
  <si>
    <t>DA97657B4F5C996F5F1D1076312DE4A9</t>
  </si>
  <si>
    <t>DA97657B4F5C996F7AF04074C93DC928</t>
  </si>
  <si>
    <t>80C0B6ECE1B4375F7AF34B756804EEB5</t>
  </si>
  <si>
    <t>80C0B6ECE1B4375F16CD52CFA0C8A6F9</t>
  </si>
  <si>
    <t>80C0B6ECE1B4375F660E2067CCE50FD6</t>
  </si>
  <si>
    <t>80C0B6ECE1B4375F98EEB8882A35AB50</t>
  </si>
  <si>
    <t>80C0B6ECE1B4375FEF185CB8847890A8</t>
  </si>
  <si>
    <t>80C0B6ECE1B4375F97B1660BCB0989BD</t>
  </si>
  <si>
    <t>80C0B6ECE1B4375FA25DDF78511F3836</t>
  </si>
  <si>
    <t>80C0B6ECE1B4375F450C2D76B137C3A3</t>
  </si>
  <si>
    <t>4A2FE5EE4C8489BFD68ED234FDE94D23</t>
  </si>
  <si>
    <t>4A2FE5EE4C8489BF06AA98B7EBD93AED</t>
  </si>
  <si>
    <t>4A2FE5EE4C8489BFB46DB977D1A526E5</t>
  </si>
  <si>
    <t>4A2FE5EE4C8489BF94F5246487246FC1</t>
  </si>
  <si>
    <t>4A2FE5EE4C8489BF6AC8F83EFA801135</t>
  </si>
  <si>
    <t>4A2FE5EE4C8489BFCBACAE1188639DE4</t>
  </si>
  <si>
    <t>4A2FE5EE4C8489BF1D0869F77CBB2457</t>
  </si>
  <si>
    <t>4A2FE5EE4C8489BF772B462EDEE87E31</t>
  </si>
  <si>
    <t>4A2FE5EE4C8489BF18AD72FEADA656BA</t>
  </si>
  <si>
    <t>4A2FE5EE4C8489BF788A1BF62A6FC31D</t>
  </si>
  <si>
    <t>B26FA255E2A76E78D5A1F0DF6478CB3C</t>
  </si>
  <si>
    <t>B26FA255E2A76E78A258E5F5F194583A</t>
  </si>
  <si>
    <t>B26FA255E2A76E78264F593C28AB1D78</t>
  </si>
  <si>
    <t>B26FA255E2A76E781051D4D292BBD66B</t>
  </si>
  <si>
    <t>B26FA255E2A76E78C0A3079F6247AF5E</t>
  </si>
  <si>
    <t>B26FA255E2A76E784218980FD3F14248</t>
  </si>
  <si>
    <t>B26FA255E2A76E787EEB9312DA19A240</t>
  </si>
  <si>
    <t>B26FA255E2A76E783280E5D7E18B1946</t>
  </si>
  <si>
    <t>B26FA255E2A76E787F69A579E26AB432</t>
  </si>
  <si>
    <t>B26FA255E2A76E78A97DA93E38D8F885</t>
  </si>
  <si>
    <t>3D17923F0BB246F373A24245EC2EF5DA</t>
  </si>
  <si>
    <t>3D17923F0BB246F3B9DA370939EBFD79</t>
  </si>
  <si>
    <t>3D17923F0BB246F3129A4C33A315349B</t>
  </si>
  <si>
    <t>3D17923F0BB246F399A109AE697466A6</t>
  </si>
  <si>
    <t>3D17923F0BB246F3DCC14FA851D0C626</t>
  </si>
  <si>
    <t>3D17923F0BB246F3CA1562961421C327</t>
  </si>
  <si>
    <t>3D17923F0BB246F3D68E5E24B59F7C44</t>
  </si>
  <si>
    <t>3D17923F0BB246F363CBD40D63F51E19</t>
  </si>
  <si>
    <t>3D17923F0BB246F3BF93C531EBE69530</t>
  </si>
  <si>
    <t>3D17923F0BB246F34B51C2B0969B5023</t>
  </si>
  <si>
    <t>E54D6263CD4A8321FB9C519E17473FE0</t>
  </si>
  <si>
    <t>E54D6263CD4A83211517F57FA4D762E4</t>
  </si>
  <si>
    <t>E54D6263CD4A8321424D2BB9156BE79C</t>
  </si>
  <si>
    <t>E54D6263CD4A83218809E7500903A43F</t>
  </si>
  <si>
    <t>E54D6263CD4A8321D6143D1944CCACEA</t>
  </si>
  <si>
    <t>E54D6263CD4A83218F20DD4108C6C186</t>
  </si>
  <si>
    <t>E54D6263CD4A8321E2EF42FE3FC3AF98</t>
  </si>
  <si>
    <t>E54D6263CD4A83218E1C413D5ABF0340</t>
  </si>
  <si>
    <t>E54D6263CD4A8321D0E3BA576EA46816</t>
  </si>
  <si>
    <t>E54D6263CD4A83214F93B955EAC11FCA</t>
  </si>
  <si>
    <t>E8C642129159AE727ABEC9114CBF1AFD</t>
  </si>
  <si>
    <t>E8C642129159AE7253541E793C7C81AA</t>
  </si>
  <si>
    <t>E8C642129159AE728E541A50BF8B215F</t>
  </si>
  <si>
    <t>E8C642129159AE7251E3CC9C3C61E655</t>
  </si>
  <si>
    <t>E8C642129159AE7266BDC2BD8A4A3E2C</t>
  </si>
  <si>
    <t>E8C642129159AE721B4E0BD8C34C8DD1</t>
  </si>
  <si>
    <t>E8C642129159AE72A9DFF54CDD1D0A83</t>
  </si>
  <si>
    <t>E8C642129159AE72706104422713EA57</t>
  </si>
  <si>
    <t>E8C642129159AE72C1031FF0C266BD43</t>
  </si>
  <si>
    <t>E8C642129159AE72BCB681ADF75F02D5</t>
  </si>
  <si>
    <t>1E0FC6A4F1F73FB215DF5621D26A6253</t>
  </si>
  <si>
    <t>1E0FC6A4F1F73FB22793AC89BDC7C8F1</t>
  </si>
  <si>
    <t>1E0FC6A4F1F73FB25A2775ABEF83AE28</t>
  </si>
  <si>
    <t>1E0FC6A4F1F73FB2F8C718C277D5F123</t>
  </si>
  <si>
    <t>1E0FC6A4F1F73FB279E60756615A4B6C</t>
  </si>
  <si>
    <t>1E0FC6A4F1F73FB219F119FED899CDC2</t>
  </si>
  <si>
    <t>1E0FC6A4F1F73FB2318226261A67E5CB</t>
  </si>
  <si>
    <t>5DBB3670B1E6675FBFD0922401C5BC52</t>
  </si>
  <si>
    <t>5DBB3670B1E6675F7D639B1D4D4D678B</t>
  </si>
  <si>
    <t>5DBB3670B1E6675FD1EA359E62F1AF8B</t>
  </si>
  <si>
    <t>5DBB3670B1E6675F261E6466BBA37EC8</t>
  </si>
  <si>
    <t>5DBB3670B1E6675F1DFE7C5FB2FD85F1</t>
  </si>
  <si>
    <t>5DBB3670B1E6675F78AB21DEA7C701BA</t>
  </si>
  <si>
    <t>5DBB3670B1E6675F363C77391706B126</t>
  </si>
  <si>
    <t>4B8F7DFB03A4F96502322554D030CD6B</t>
  </si>
  <si>
    <t>4B8F7DFB03A4F9655F9E8B520C2D2ED9</t>
  </si>
  <si>
    <t>4B8F7DFB03A4F96510739A0EFCF63D87</t>
  </si>
  <si>
    <t>4B8F7DFB03A4F965016294FC776BA2D0</t>
  </si>
  <si>
    <t>4B8F7DFB03A4F9657BF242D7EADFE91C</t>
  </si>
  <si>
    <t>4B8F7DFB03A4F965F2BC54D6B17542E0</t>
  </si>
  <si>
    <t>4B8F7DFB03A4F9652F45A80FB1615CF1</t>
  </si>
  <si>
    <t>4B8F7DFB03A4F965535771614D8DFD35</t>
  </si>
  <si>
    <t>4B8F7DFB03A4F9654A79D195737E4853</t>
  </si>
  <si>
    <t>4B8F7DFB03A4F96558B2576090929088</t>
  </si>
  <si>
    <t>FF013A6746BF16E1A3B15735590BC5AF</t>
  </si>
  <si>
    <t>FF013A6746BF16E112459DBA54C00C3C</t>
  </si>
  <si>
    <t>FF013A6746BF16E1D7D33AC10F4A7882</t>
  </si>
  <si>
    <t>FF013A6746BF16E111C644139897E190</t>
  </si>
  <si>
    <t>FF013A6746BF16E1D63B862EC8E7B03D</t>
  </si>
  <si>
    <t>FF013A6746BF16E1E5E5A535E89AD3E1</t>
  </si>
  <si>
    <t>FF013A6746BF16E1869AFDCFBF3664A1</t>
  </si>
  <si>
    <t>FF013A6746BF16E1C0E388B137D952CF</t>
  </si>
  <si>
    <t>FF013A6746BF16E189CBE2606ABD98DE</t>
  </si>
  <si>
    <t>FF013A6746BF16E1E9608BE0E01E1F6D</t>
  </si>
  <si>
    <t>E0ACDBD68DE4851DF61E2F9D8A478D74</t>
  </si>
  <si>
    <t>E0ACDBD68DE4851D53D4666B7871132D</t>
  </si>
  <si>
    <t>E0ACDBD68DE4851DC92AE0CC4092865E</t>
  </si>
  <si>
    <t>E0ACDBD68DE4851D49DAE4E7F75717AE</t>
  </si>
  <si>
    <t>E0ACDBD68DE4851DC8FCF455ED152F51</t>
  </si>
  <si>
    <t>E0ACDBD68DE4851DAAA381944A754C92</t>
  </si>
  <si>
    <t>E0ACDBD68DE4851D4F4F35DC4E89C2EB</t>
  </si>
  <si>
    <t>E0ACDBD68DE4851DA7188AC77FCDE48E</t>
  </si>
  <si>
    <t>E0ACDBD68DE4851DB0E6219A38AE1B23</t>
  </si>
  <si>
    <t>A292CFBD9B83371E869633B9F65B7763</t>
  </si>
  <si>
    <t>A292CFBD9B83371EEF3452D3499C9BE0</t>
  </si>
  <si>
    <t>A292CFBD9B83371EC48E7F1661EFA731</t>
  </si>
  <si>
    <t>A292CFBD9B83371E1642A24C3A8B859A</t>
  </si>
  <si>
    <t>A292CFBD9B83371E737A3BF233402332</t>
  </si>
  <si>
    <t>A292CFBD9B83371EEA215133322A046F</t>
  </si>
  <si>
    <t>A292CFBD9B83371E26ED69A1C6AA0DEA</t>
  </si>
  <si>
    <t>A292CFBD9B83371E1B5DDEC830ED364F</t>
  </si>
  <si>
    <t>A292CFBD9B83371E3AEB19C95AA12552</t>
  </si>
  <si>
    <t>A292CFBD9B83371E81F41733EC6361EA</t>
  </si>
  <si>
    <t>E0ACDBD68DE4851D3C4EC520866E7CF9</t>
  </si>
  <si>
    <t>1DC44D46D614F358BAE2BA506F5101FC</t>
  </si>
  <si>
    <t>1DC44D46D614F358E0689F4BD106156D</t>
  </si>
  <si>
    <t>1DC44D46D614F35804C870AB7CD9D682</t>
  </si>
  <si>
    <t>1DC44D46D614F358791D0AE4E39DD217</t>
  </si>
  <si>
    <t>1DC44D46D614F3584EC92519ED6E9809</t>
  </si>
  <si>
    <t>1DC44D46D614F3587DC5A8FB1364E799</t>
  </si>
  <si>
    <t>1DC44D46D614F358400EAD04B9E421F6</t>
  </si>
  <si>
    <t>1DC44D46D614F358B25E1BD4582F51CC</t>
  </si>
  <si>
    <t>1DC44D46D614F3586927C35521B68EA2</t>
  </si>
  <si>
    <t>1DC44D46D614F358B500612B87B09E99</t>
  </si>
  <si>
    <t>E952BA2FAD4EF2F821EDF6B5F45EC563</t>
  </si>
  <si>
    <t>E952BA2FAD4EF2F8452B45FD22AD2E05</t>
  </si>
  <si>
    <t>1E0FC6A4F1F73FB21158FB61397CA4F2</t>
  </si>
  <si>
    <t>1E0FC6A4F1F73FB2FB5A4617E2711273</t>
  </si>
  <si>
    <t>1E0FC6A4F1F73FB242BD18E0C2CD9AC6</t>
  </si>
  <si>
    <t>5DBB3670B1E6675FBD453EC03F700A45</t>
  </si>
  <si>
    <t>5DBB3670B1E6675F8EE73ED86DDCF493</t>
  </si>
  <si>
    <t>5DBB3670B1E6675F49F49CA0E3112105</t>
  </si>
  <si>
    <t>E952BA2FAD4EF2F8D3A0F7E5C67C6F6E</t>
  </si>
  <si>
    <t>E952BA2FAD4EF2F81F5C40220D96D2D3</t>
  </si>
  <si>
    <t>E952BA2FAD4EF2F800E31841E9E20015</t>
  </si>
  <si>
    <t>E952BA2FAD4EF2F80543D72253B19F14</t>
  </si>
  <si>
    <t>E952BA2FAD4EF2F87E20AF80F3E5CA00</t>
  </si>
  <si>
    <t>E952BA2FAD4EF2F8320691882657D753</t>
  </si>
  <si>
    <t>E952BA2FAD4EF2F860FEF3246BA099A2</t>
  </si>
  <si>
    <t>E952BA2FAD4EF2F885823660305139A6</t>
  </si>
  <si>
    <t>1F0989790AF925C718700F1EEFB19A27</t>
  </si>
  <si>
    <t>1F0989790AF925C742F68D519804DB26</t>
  </si>
  <si>
    <t>1F0989790AF925C72E77AA9147921D4A</t>
  </si>
  <si>
    <t>1F0989790AF925C7AD869703291646A4</t>
  </si>
  <si>
    <t>1F0989790AF925C7CAB4C95CABC61F53</t>
  </si>
  <si>
    <t>1F0989790AF925C7F93E9EEF9B789EA4</t>
  </si>
  <si>
    <t>1F0989790AF925C7625FDD735391E2D0</t>
  </si>
  <si>
    <t>1F0989790AF925C7FFCE681BB20606DE</t>
  </si>
  <si>
    <t>1F0989790AF925C7B2B8548090D417C3</t>
  </si>
  <si>
    <t>1F0989790AF925C7D0B51E99720ECB16</t>
  </si>
  <si>
    <t>BC1269E6F01DE6BC0B44F7A7DCFA8CDC</t>
  </si>
  <si>
    <t>BC1269E6F01DE6BC59F8464D7E424122</t>
  </si>
  <si>
    <t>BC1269E6F01DE6BCD69B23E68607C764</t>
  </si>
  <si>
    <t>BC1269E6F01DE6BC5B2C57EBE38AAE1C</t>
  </si>
  <si>
    <t>BC1269E6F01DE6BC2AC2FABBAA2F25C2</t>
  </si>
  <si>
    <t>BC1269E6F01DE6BC9142E1228668B5C0</t>
  </si>
  <si>
    <t>BC1269E6F01DE6BCA9ABF41AA06E7CE3</t>
  </si>
  <si>
    <t>BC1269E6F01DE6BCDC56C5AB08515C8C</t>
  </si>
  <si>
    <t>BC1269E6F01DE6BC7A227BFA7D1F0473</t>
  </si>
  <si>
    <t>BC1269E6F01DE6BCBA313F07EDA470A1</t>
  </si>
  <si>
    <t>EBFD825D834667DECF23C7F3B16FA982</t>
  </si>
  <si>
    <t>EBFD825D834667DE46A8CEEC1754EE95</t>
  </si>
  <si>
    <t>EBFD825D834667DE144A0424147CD77A</t>
  </si>
  <si>
    <t>EBFD825D834667DEFB47F5F44DC13454</t>
  </si>
  <si>
    <t>EBFD825D834667DECA1C9BC23312F641</t>
  </si>
  <si>
    <t>EBFD825D834667DEBE598012B3D0C3FD</t>
  </si>
  <si>
    <t>EBFD825D834667DE9BDB61722203AEDB</t>
  </si>
  <si>
    <t>EBFD825D834667DE3596ADFB847420D5</t>
  </si>
  <si>
    <t>EBFD825D834667DE3DB4C793094BDB13</t>
  </si>
  <si>
    <t>EBFD825D834667DE5BAEEC155FF1A95F</t>
  </si>
  <si>
    <t>069B22A3CD27193993FA65A77A59D6D9</t>
  </si>
  <si>
    <t>069B22A3CD271939163E7DD9F15DE29B</t>
  </si>
  <si>
    <t>069B22A3CD271939B3EB244A2658E038</t>
  </si>
  <si>
    <t>069B22A3CD271939964124722F4F0886</t>
  </si>
  <si>
    <t>069B22A3CD271939B550B6C281607394</t>
  </si>
  <si>
    <t>069B22A3CD271939DC11D8C58A25776B</t>
  </si>
  <si>
    <t>069B22A3CD2719391B414F58B3E687EA</t>
  </si>
  <si>
    <t>069B22A3CD271939E4DD6F987D8C5C51</t>
  </si>
  <si>
    <t>069B22A3CD271939463CA5A215A09CA6</t>
  </si>
  <si>
    <t>069B22A3CD271939408E94F7E4B37A44</t>
  </si>
  <si>
    <t>E2C291E9BFE067C70BF89CA91A04A886</t>
  </si>
  <si>
    <t>E2C291E9BFE067C74B50C1107C78BF5A</t>
  </si>
  <si>
    <t>E2C291E9BFE067C74F12688EC63F582B</t>
  </si>
  <si>
    <t>E2C291E9BFE067C70BC3DE8FF8820444</t>
  </si>
  <si>
    <t>E2C291E9BFE067C7784549F78ACD221F</t>
  </si>
  <si>
    <t>E2C291E9BFE067C714D827FE18A13B51</t>
  </si>
  <si>
    <t>E2C291E9BFE067C731D2417015B11EAB</t>
  </si>
  <si>
    <t>E2C291E9BFE067C7144AAA73C8C0672B</t>
  </si>
  <si>
    <t>E2C291E9BFE067C73CBC7F86482E89FA</t>
  </si>
  <si>
    <t>E2C291E9BFE067C71CF5AE64C46482FC</t>
  </si>
  <si>
    <t>ACD00744DFD72A33C21013122002058F</t>
  </si>
  <si>
    <t>ACD00744DFD72A332CCF60C4AC1879CD</t>
  </si>
  <si>
    <t>ACD00744DFD72A337CE02B7F8E1893CB</t>
  </si>
  <si>
    <t>ACD00744DFD72A33D027A3D678F04A53</t>
  </si>
  <si>
    <t>ACD00744DFD72A33FC879BD1A4B96B56</t>
  </si>
  <si>
    <t>ACD00744DFD72A33E93C7CAF6C4D4EF9</t>
  </si>
  <si>
    <t>ACD00744DFD72A33813CC82BE832215D</t>
  </si>
  <si>
    <t>29EC128254A2270E6092B55BC4CB3509</t>
  </si>
  <si>
    <t>29EC128254A2270EF24122F8CFCEAB7E</t>
  </si>
  <si>
    <t>29EC128254A2270E13419EAEAD17728E</t>
  </si>
  <si>
    <t>29EC128254A2270E5356DF7E1D256924</t>
  </si>
  <si>
    <t>29EC128254A2270E91BC4A27AADC83E4</t>
  </si>
  <si>
    <t>29EC128254A2270E2FA9FCEE183C8F6B</t>
  </si>
  <si>
    <t>29EC128254A2270EAC9C981AF59A61C9</t>
  </si>
  <si>
    <t>29EC128254A2270EC5B216A7D213403A</t>
  </si>
  <si>
    <t>C39F0E074B9919B30730A8408D6B6196</t>
  </si>
  <si>
    <t>C39F0E074B9919B316167CEA8B46B743</t>
  </si>
  <si>
    <t>C39F0E074B9919B3C333D6729328CBAB</t>
  </si>
  <si>
    <t>C39F0E074B9919B376F29984472C30D4</t>
  </si>
  <si>
    <t>C39F0E074B9919B350933076E4F0E93C</t>
  </si>
  <si>
    <t>C39F0E074B9919B35A9A725B29433F98</t>
  </si>
  <si>
    <t>C39F0E074B9919B324F1DE77AD4A843D</t>
  </si>
  <si>
    <t>C39F0E074B9919B3A73CE3C71DCDDBE2</t>
  </si>
  <si>
    <t>C39F0E074B9919B30100B13603DC02B7</t>
  </si>
  <si>
    <t>C39F0E074B9919B3F7249102C594EBCE</t>
  </si>
  <si>
    <t>DDA03EE44A9B09DEEB366157971BFE4A</t>
  </si>
  <si>
    <t>DDA03EE44A9B09DE87978F568EDA76E1</t>
  </si>
  <si>
    <t>DDA03EE44A9B09DE8F56FE6A75D7A6A4</t>
  </si>
  <si>
    <t>DDA03EE44A9B09DEF7173A36815C5D46</t>
  </si>
  <si>
    <t>DDA03EE44A9B09DEF31CF853A6711BB5</t>
  </si>
  <si>
    <t>DDA03EE44A9B09DE3A6DC5328711EF3C</t>
  </si>
  <si>
    <t>DDA03EE44A9B09DEE79062A892D2CF64</t>
  </si>
  <si>
    <t>DDA03EE44A9B09DEDE255F1D5A407192</t>
  </si>
  <si>
    <t>DDA03EE44A9B09DEF11BAE4CCD54DF00</t>
  </si>
  <si>
    <t>C6726F3264B0C8A80A3CAA1D89494837</t>
  </si>
  <si>
    <t>C6726F3264B0C8A80085F9C432EC138C</t>
  </si>
  <si>
    <t>C6726F3264B0C8A87D21CFC63DEB77BD</t>
  </si>
  <si>
    <t>C6726F3264B0C8A880C33595DE68BAA7</t>
  </si>
  <si>
    <t>C6726F3264B0C8A8059F9C3FE0B5E1ED</t>
  </si>
  <si>
    <t>C6726F3264B0C8A82D087C3C7A26E3EA</t>
  </si>
  <si>
    <t>C6726F3264B0C8A8A219109CE34189E8</t>
  </si>
  <si>
    <t>C6726F3264B0C8A88FC76A1512D43BA0</t>
  </si>
  <si>
    <t>C6726F3264B0C8A8E3B3FCAFF350B128</t>
  </si>
  <si>
    <t>DDA03EE44A9B09DE610DA17EA450A68A</t>
  </si>
  <si>
    <t>C6726F3264B0C8A858FB42C680BDC713</t>
  </si>
  <si>
    <t>E343C909AA4D16616D8B9E5696C5B9D6</t>
  </si>
  <si>
    <t>E343C909AA4D1661EBDE3EE3B7CC4078</t>
  </si>
  <si>
    <t>E343C909AA4D1661135E16C7611B5B91</t>
  </si>
  <si>
    <t>E343C909AA4D16618CD86AE14FEA8613</t>
  </si>
  <si>
    <t>E343C909AA4D1661FFCE805A805177AC</t>
  </si>
  <si>
    <t>E343C909AA4D1661EDC5898BDDC08DA6</t>
  </si>
  <si>
    <t>E343C909AA4D1661D05BFB15A2733ADE</t>
  </si>
  <si>
    <t>E343C909AA4D16618DEA64842FA7ECA8</t>
  </si>
  <si>
    <t>E343C909AA4D1661F700649D083F4C32</t>
  </si>
  <si>
    <t>E343C909AA4D1661566C848B762DBE6C</t>
  </si>
  <si>
    <t>AB56E7F75D55CEEFBABD6EEE33960EF4</t>
  </si>
  <si>
    <t>AB56E7F75D55CEEF2162DAE99454C44E</t>
  </si>
  <si>
    <t>AB56E7F75D55CEEF1329316E5F2A45CB</t>
  </si>
  <si>
    <t>AB56E7F75D55CEEF6CA4DDE9B95F18C6</t>
  </si>
  <si>
    <t>AB56E7F75D55CEEF0F62F8E5B453A99F</t>
  </si>
  <si>
    <t>AB56E7F75D55CEEFB8E646475C40129D</t>
  </si>
  <si>
    <t>AB56E7F75D55CEEFC88D891F84FCE173</t>
  </si>
  <si>
    <t>AB56E7F75D55CEEFFE9D72FA88A9CC64</t>
  </si>
  <si>
    <t>AB56E7F75D55CEEF1715DBC00031B598</t>
  </si>
  <si>
    <t>AB56E7F75D55CEEF74CD318DFBD8E9A4</t>
  </si>
  <si>
    <t>3A6143F0A6DD062B8F50E9BADB763453</t>
  </si>
  <si>
    <t>3A6143F0A6DD062B5E92CB7CB3DDF904</t>
  </si>
  <si>
    <t>3A6143F0A6DD062BBAA8FE0666C5866A</t>
  </si>
  <si>
    <t>3A6143F0A6DD062B2C8331036D1ABA5C</t>
  </si>
  <si>
    <t>3A6143F0A6DD062B6AF9C09156ABA319</t>
  </si>
  <si>
    <t>3A6143F0A6DD062B562C46B01D6CA5A3</t>
  </si>
  <si>
    <t>3A6143F0A6DD062BF08C91EF0B1BB842</t>
  </si>
  <si>
    <t>FF2E0A0C5AF7FAEC04D6EA7F158F7087</t>
  </si>
  <si>
    <t>FF2E0A0C5AF7FAEC172DBEE9D6A2E44B</t>
  </si>
  <si>
    <t>FF2E0A0C5AF7FAEC81EBA0A9AD8C6CBF</t>
  </si>
  <si>
    <t>FF2E0A0C5AF7FAEC393F3CBDEB6A2A1C</t>
  </si>
  <si>
    <t>FF2E0A0C5AF7FAECC6EDA33E9125C35B</t>
  </si>
  <si>
    <t>FF2E0A0C5AF7FAECC7007DD6267A8341</t>
  </si>
  <si>
    <t>FF2E0A0C5AF7FAEC494C0246579B86E1</t>
  </si>
  <si>
    <t>FF2E0A0C5AF7FAECB36FAF85E2D12165</t>
  </si>
  <si>
    <t>0DEC3374C950A5C48517CCB841B4B7C5</t>
  </si>
  <si>
    <t>0DEC3374C950A5C4F3925050B48F8BF1</t>
  </si>
  <si>
    <t>0DEC3374C950A5C427D35422A0B50C38</t>
  </si>
  <si>
    <t>0DEC3374C950A5C4563B386C71052519</t>
  </si>
  <si>
    <t>0DEC3374C950A5C4EBCC91832F130DD0</t>
  </si>
  <si>
    <t>0DEC3374C950A5C44E05804F98FB7742</t>
  </si>
  <si>
    <t>0DEC3374C950A5C4F10448D03056A88A</t>
  </si>
  <si>
    <t>0DEC3374C950A5C491BA1ABB2EF96CF7</t>
  </si>
  <si>
    <t>0DEC3374C950A5C4171E35B1EE871CBE</t>
  </si>
  <si>
    <t>0DEC3374C950A5C43CDCFC6FE496F33A</t>
  </si>
  <si>
    <t>4F48D89138A1205219219FDF5F8C8E02</t>
  </si>
  <si>
    <t>4F48D89138A12052E5F34A71AE604D90</t>
  </si>
  <si>
    <t>4F48D89138A1205283044C7975AD174D</t>
  </si>
  <si>
    <t>4F48D89138A1205290302068F2C104A6</t>
  </si>
  <si>
    <t>4F48D89138A120520AA1D15BBE3A6314</t>
  </si>
  <si>
    <t>4F48D89138A12052A41F02FDAFFF15C2</t>
  </si>
  <si>
    <t>4F48D89138A120525C8B966691ED06A3</t>
  </si>
  <si>
    <t>4F48D89138A12052795104CAC8ECE59F</t>
  </si>
  <si>
    <t>4F48D89138A12052AE07D38A9FE85B81</t>
  </si>
  <si>
    <t>4F48D89138A12052FB49ED27882B6245</t>
  </si>
  <si>
    <t>DB56714E242B8D57AB45BF11DB377FC0</t>
  </si>
  <si>
    <t>DB56714E242B8D573C92FE03F9A4286B</t>
  </si>
  <si>
    <t>DB56714E242B8D57514CCEBD318D3DD1</t>
  </si>
  <si>
    <t>DB56714E242B8D578662433FB9F90229</t>
  </si>
  <si>
    <t>DB56714E242B8D576F3F046C81C4990D</t>
  </si>
  <si>
    <t>DB56714E242B8D577B4589473BF2CE6F</t>
  </si>
  <si>
    <t>DB56714E242B8D5760B1CE4C43F36AC1</t>
  </si>
  <si>
    <t>DB56714E242B8D57486E0186B9B6C1EC</t>
  </si>
  <si>
    <t>DB56714E242B8D571A0D5B197DD6C4C1</t>
  </si>
  <si>
    <t>5BB11084085BAE5EB09F8DC3F349FBD1</t>
  </si>
  <si>
    <t>5BB11084085BAE5E906A1593C6416556</t>
  </si>
  <si>
    <t>5BB11084085BAE5E3370E353D7041C70</t>
  </si>
  <si>
    <t>5BB11084085BAE5E41B2F538D6412AC1</t>
  </si>
  <si>
    <t>5BB11084085BAE5EABB047F803A3D4C3</t>
  </si>
  <si>
    <t>5BB11084085BAE5E1B7457DE214B921A</t>
  </si>
  <si>
    <t>5BB11084085BAE5E32166F44E8C44E91</t>
  </si>
  <si>
    <t>5BB11084085BAE5E63F2B3B388A38F81</t>
  </si>
  <si>
    <t>5BB11084085BAE5E29707639B490DD28</t>
  </si>
  <si>
    <t>5BB11084085BAE5E5AB96296BE370CEF</t>
  </si>
  <si>
    <t>85195CB5CE512AACDA67390C03F40C43</t>
  </si>
  <si>
    <t>85195CB5CE512AACA1A84C93CAB96EBD</t>
  </si>
  <si>
    <t>85195CB5CE512AACC5AC3038DCE1626F</t>
  </si>
  <si>
    <t>DB56714E242B8D57E3BC822DD4C3A45B</t>
  </si>
  <si>
    <t>85195CB5CE512AAC8ED82D096BD22F61</t>
  </si>
  <si>
    <t>85195CB5CE512AAC732FC311C4F8290C</t>
  </si>
  <si>
    <t>85195CB5CE512AAC886AA04C86AE92E2</t>
  </si>
  <si>
    <t>85195CB5CE512AACD5FF80FEA4D00564</t>
  </si>
  <si>
    <t>85195CB5CE512AACD0B62A7325F99C1F</t>
  </si>
  <si>
    <t>85195CB5CE512AAC80CE986C8D52EA39</t>
  </si>
  <si>
    <t>85195CB5CE512AAC3A77108180068249</t>
  </si>
  <si>
    <t>37998EDE509F4DC1DAD380814C4F836C</t>
  </si>
  <si>
    <t>37998EDE509F4DC1214C777FD61E27BD</t>
  </si>
  <si>
    <t>37998EDE509F4DC1DC72B49215FBF66E</t>
  </si>
  <si>
    <t>37998EDE509F4DC14AC058CBB97D5586</t>
  </si>
  <si>
    <t>37998EDE509F4DC19857D32249A2450D</t>
  </si>
  <si>
    <t>37998EDE509F4DC12BA8499459A97587</t>
  </si>
  <si>
    <t>37998EDE509F4DC1A79F29043F820CC4</t>
  </si>
  <si>
    <t>37998EDE509F4DC1FC997C15BD893DFA</t>
  </si>
  <si>
    <t>37998EDE509F4DC19974B4A4E28EDB95</t>
  </si>
  <si>
    <t>1115C1085A7D678EA6DE8D112100EA08</t>
  </si>
  <si>
    <t>1115C1085A7D678E59C94EEDA3FD689F</t>
  </si>
  <si>
    <t>1115C1085A7D678E64F56D4B4C54D1AE</t>
  </si>
  <si>
    <t>1115C1085A7D678EBEDF28EEC73DA933</t>
  </si>
  <si>
    <t>1115C1085A7D678EB92873A012DACC6D</t>
  </si>
  <si>
    <t>1115C1085A7D678EEB216D3AFC3EAB95</t>
  </si>
  <si>
    <t>1115C1085A7D678E7CCD5679E3CC427C</t>
  </si>
  <si>
    <t>1115C1085A7D678E11A021623C545303</t>
  </si>
  <si>
    <t>1115C1085A7D678EA1F99EC94A7887F6</t>
  </si>
  <si>
    <t>1115C1085A7D678EBBC342ACF8CC0505</t>
  </si>
  <si>
    <t>5590BCA6D52EB6497178350650763F4C</t>
  </si>
  <si>
    <t>5590BCA6D52EB6490B100FC7FD5BE03E</t>
  </si>
  <si>
    <t>5590BCA6D52EB649DDA8F2749E15B673</t>
  </si>
  <si>
    <t>5590BCA6D52EB649EC44B1E8A0E93468</t>
  </si>
  <si>
    <t>37998EDE509F4DC1ADC85265175547FD</t>
  </si>
  <si>
    <t>5590BCA6D52EB649F315C23A880735D5</t>
  </si>
  <si>
    <t>5590BCA6D52EB649809F6117D5160943</t>
  </si>
  <si>
    <t>5590BCA6D52EB6496FE9C5E8D9C4085C</t>
  </si>
  <si>
    <t>5590BCA6D52EB6497F7B97FB3FC44401</t>
  </si>
  <si>
    <t>5590BCA6D52EB6492EE39961A8751581</t>
  </si>
  <si>
    <t>5590BCA6D52EB649D6029890D694C44E</t>
  </si>
  <si>
    <t>1758F91F34C61C124953E514F3F7CC4D</t>
  </si>
  <si>
    <t>1758F91F34C61C1224BDE9B1AB134C1D</t>
  </si>
  <si>
    <t>1758F91F34C61C1233EA523B33DA7683</t>
  </si>
  <si>
    <t>1758F91F34C61C122301EA1F69B14CE3</t>
  </si>
  <si>
    <t>1758F91F34C61C12BA88A4915276669F</t>
  </si>
  <si>
    <t>1758F91F34C61C12DA26DA1362A7AD7C</t>
  </si>
  <si>
    <t>1758F91F34C61C12CF0C75A6829F15A7</t>
  </si>
  <si>
    <t>1758F91F34C61C1217ED0649BA8F5F82</t>
  </si>
  <si>
    <t>1758F91F34C61C12C84384D85D032288</t>
  </si>
  <si>
    <t>1758F91F34C61C128AE5B4B31F9E4D39</t>
  </si>
  <si>
    <t>D068A109ECC969308DED0A9373267F4E</t>
  </si>
  <si>
    <t>D068A109ECC96930BBC0E88B1C826B7D</t>
  </si>
  <si>
    <t>D068A109ECC9693026D8925A37AF7C63</t>
  </si>
  <si>
    <t>D068A109ECC96930BE742985E3B5434F</t>
  </si>
  <si>
    <t>D068A109ECC96930E744F10E6AC84888</t>
  </si>
  <si>
    <t>D068A109ECC9693054AB0C17A05EDF78</t>
  </si>
  <si>
    <t>D068A109ECC96930DDBF6EBA5A9C1FE9</t>
  </si>
  <si>
    <t>D068A109ECC96930C688CD44060BDB3F</t>
  </si>
  <si>
    <t>D068A109ECC9693054A3477EBAA42601</t>
  </si>
  <si>
    <t>D068A109ECC9693033FDE2B48E35AB54</t>
  </si>
  <si>
    <t>1B30E84A2F2D5C2F21750EE472FF64A0</t>
  </si>
  <si>
    <t>1B30E84A2F2D5C2FACEC8022C18E1241</t>
  </si>
  <si>
    <t>1B30E84A2F2D5C2FD9250493B356D73B</t>
  </si>
  <si>
    <t>1B30E84A2F2D5C2F0F829481DAA0A474</t>
  </si>
  <si>
    <t>1B30E84A2F2D5C2F48E5D3F945C0607A</t>
  </si>
  <si>
    <t>1B30E84A2F2D5C2FB09A6E8399E4705F</t>
  </si>
  <si>
    <t>1B30E84A2F2D5C2F1B4F6F4A8BBA111E</t>
  </si>
  <si>
    <t>1B30E84A2F2D5C2F64C7294CC3870459</t>
  </si>
  <si>
    <t>1B30E84A2F2D5C2FE3B92CC514EB0FF5</t>
  </si>
  <si>
    <t>1B30E84A2F2D5C2F6BA7A1729D16FE2F</t>
  </si>
  <si>
    <t>32078783265ED77C0536CF272DF8C950</t>
  </si>
  <si>
    <t>32078783265ED77C43F7E89F252A1E5F</t>
  </si>
  <si>
    <t>32078783265ED77CEB3468DDA64F0274</t>
  </si>
  <si>
    <t>32078783265ED77C94919F7EA0F17B44</t>
  </si>
  <si>
    <t>32078783265ED77C59E9787B44894358</t>
  </si>
  <si>
    <t>32078783265ED77C50662E7A9E4D19D3</t>
  </si>
  <si>
    <t>32078783265ED77CE7A2C6C64D48FE51</t>
  </si>
  <si>
    <t>32078783265ED77CA76DEAF322809ED0</t>
  </si>
  <si>
    <t>32078783265ED77CF36C5199B6432298</t>
  </si>
  <si>
    <t>32078783265ED77C7AB4A3AC6FA347E9</t>
  </si>
  <si>
    <t>80C0B6ECE1B4375FBCB4D26C67D40062</t>
  </si>
  <si>
    <t>80C0B6ECE1B4375F96877208F1161160</t>
  </si>
  <si>
    <t>ACD00744DFD72A339191C393CAE47E93</t>
  </si>
  <si>
    <t>ACD00744DFD72A33A1B8EDDF7E6FF66B</t>
  </si>
  <si>
    <t>ACD00744DFD72A3339BE4387AC9200E9</t>
  </si>
  <si>
    <t>E8A0071B863981015B9E70D6D91E1064</t>
  </si>
  <si>
    <t>E8A0071B86398101B47111948FE656E8</t>
  </si>
  <si>
    <t>E8A0071B863981012780BBAC6F3DAFC2</t>
  </si>
  <si>
    <t>E8A0071B86398101563722D06E5D73FF</t>
  </si>
  <si>
    <t>E8A0071B863981012CBC772BB497D2D8</t>
  </si>
  <si>
    <t>E8A0071B86398101BCD33858AD22B2FE</t>
  </si>
  <si>
    <t>E8A0071B8639810171C76989B8B10275</t>
  </si>
  <si>
    <t>E8A0071B863981011BE8597E18FB9D3A</t>
  </si>
  <si>
    <t>E8A0071B86398101397955365CAB94D5</t>
  </si>
  <si>
    <t>E8A0071B863981011A938217E383A34E</t>
  </si>
  <si>
    <t>8CF94B7665BF9D6749676143C7804D19</t>
  </si>
  <si>
    <t>8CF94B7665BF9D675176B9905BE5A496</t>
  </si>
  <si>
    <t>8CF94B7665BF9D6715BD7E65DFD9E4A9</t>
  </si>
  <si>
    <t>8CF94B7665BF9D677C6DE87BA151F5EC</t>
  </si>
  <si>
    <t>8CF94B7665BF9D67FEA4B01836E62A79</t>
  </si>
  <si>
    <t>8CF94B7665BF9D67F9EE47D6E6350AFE</t>
  </si>
  <si>
    <t>8CF94B7665BF9D67AC61CF3B373DA733</t>
  </si>
  <si>
    <t>8CF94B7665BF9D6756F89CC0CE5AC8D6</t>
  </si>
  <si>
    <t>8CF94B7665BF9D67F34C120EB4D12EF6</t>
  </si>
  <si>
    <t>8CF94B7665BF9D67AC81FDD9D877F990</t>
  </si>
  <si>
    <t>4345A85C7D7E623732ABE5F8B7B706BE</t>
  </si>
  <si>
    <t>4345A85C7D7E6237F7EB40D4248CD9A4</t>
  </si>
  <si>
    <t>4345A85C7D7E62373B62E43C303CD0B2</t>
  </si>
  <si>
    <t>4345A85C7D7E623742AA8D0BAE2908BA</t>
  </si>
  <si>
    <t>4345A85C7D7E6237954C2EDC00C16892</t>
  </si>
  <si>
    <t>4345A85C7D7E6237D4FB285EE5343D70</t>
  </si>
  <si>
    <t>4345A85C7D7E6237DA14DDE1A5F704CD</t>
  </si>
  <si>
    <t>4345A85C7D7E6237F87EA52CC3819725</t>
  </si>
  <si>
    <t>4345A85C7D7E6237EE65634D4A03BBD8</t>
  </si>
  <si>
    <t>4345A85C7D7E62372BCE878744E9BF1C</t>
  </si>
  <si>
    <t>D32EF7AE8B3104C9C51657B07F0B85B4</t>
  </si>
  <si>
    <t>D32EF7AE8B3104C9E4AA1607988765EE</t>
  </si>
  <si>
    <t>D32EF7AE8B3104C95EA35BDCD09FE65E</t>
  </si>
  <si>
    <t>D32EF7AE8B3104C98F19EF13E35BCA2A</t>
  </si>
  <si>
    <t>D32EF7AE8B3104C96CC7FE8D26A07B0A</t>
  </si>
  <si>
    <t>D32EF7AE8B3104C9090796075C9D2804</t>
  </si>
  <si>
    <t>D32EF7AE8B3104C966D4A2616518A930</t>
  </si>
  <si>
    <t>D32EF7AE8B3104C959DA35AA71169250</t>
  </si>
  <si>
    <t>D32EF7AE8B3104C95CC67772CA9E4162</t>
  </si>
  <si>
    <t>D32EF7AE8B3104C95FCF7D121F95010E</t>
  </si>
  <si>
    <t>4CC4EE03F22FC418C765006A0DA484EB</t>
  </si>
  <si>
    <t>4CC4EE03F22FC418753223DDC109C5F3</t>
  </si>
  <si>
    <t>4CC4EE03F22FC418E8CED34CD96B7A0F</t>
  </si>
  <si>
    <t>4CC4EE03F22FC418D4C47162CA3ABA1D</t>
  </si>
  <si>
    <t>4CC4EE03F22FC4182013D3966687AB9E</t>
  </si>
  <si>
    <t>4CC4EE03F22FC41845BD74F72804DAB7</t>
  </si>
  <si>
    <t>4CC4EE03F22FC418CCB763F68F7D4272</t>
  </si>
  <si>
    <t>4CC4EE03F22FC418EB81FBC3D1D087D0</t>
  </si>
  <si>
    <t>4CC4EE03F22FC418B6256977F0556D7A</t>
  </si>
  <si>
    <t>4CC4EE03F22FC418F3079B8A70A6CB9D</t>
  </si>
  <si>
    <t>C997355DDB375B505B7B57CC8F14B063</t>
  </si>
  <si>
    <t>C997355DDB375B50B1D52F922A269F6C</t>
  </si>
  <si>
    <t>C997355DDB375B50D6518891BD81F04E</t>
  </si>
  <si>
    <t>C997355DDB375B50A0C54D2050601E0E</t>
  </si>
  <si>
    <t>C997355DDB375B50EADE423DCBE8DB63</t>
  </si>
  <si>
    <t>C997355DDB375B50CA85F5EC39F1A4F9</t>
  </si>
  <si>
    <t>C997355DDB375B50509BFA7348B7EC72</t>
  </si>
  <si>
    <t>C997355DDB375B50DB3E7BDC2CF0A1BE</t>
  </si>
  <si>
    <t>C997355DDB375B5051219D22BAE7DF12</t>
  </si>
  <si>
    <t>64E5ED8721018E71DD9F85833BFEB31D</t>
  </si>
  <si>
    <t>64E5ED8721018E71456E1E97C384D7D5</t>
  </si>
  <si>
    <t>C997355DDB375B5022A2FBD7A92B14D7</t>
  </si>
  <si>
    <t>64E5ED8721018E7103BE498DF668751F</t>
  </si>
  <si>
    <t>64E5ED8721018E7123BA6BA6ADFE3F45</t>
  </si>
  <si>
    <t>64E5ED8721018E71418E96633D808267</t>
  </si>
  <si>
    <t>64E5ED8721018E719A74974F6282033C</t>
  </si>
  <si>
    <t>64E5ED8721018E719554A2ECE83A1271</t>
  </si>
  <si>
    <t>64E5ED8721018E71B4AF22E44BE51016</t>
  </si>
  <si>
    <t>64E5ED8721018E7114A2A0FA4E83E527</t>
  </si>
  <si>
    <t>64E5ED8721018E71CA854B1402A8CE7C</t>
  </si>
  <si>
    <t>8AE9EF248AA1B279F3C9A9D168BD4570</t>
  </si>
  <si>
    <t>8AE9EF248AA1B2790CC866B23709D6B3</t>
  </si>
  <si>
    <t>8AE9EF248AA1B2790C0C393E90955596</t>
  </si>
  <si>
    <t>8AE9EF248AA1B279C0F8FB6903B38496</t>
  </si>
  <si>
    <t>8AE9EF248AA1B27973D4F751E54A3EC4</t>
  </si>
  <si>
    <t>8AE9EF248AA1B27945D9367E309A55DC</t>
  </si>
  <si>
    <t>8AE9EF248AA1B279CF885E8A4B16CE99</t>
  </si>
  <si>
    <t>8AE9EF248AA1B279F76EA108523CD425</t>
  </si>
  <si>
    <t>8AE9EF248AA1B2796628E87B3E35DBAA</t>
  </si>
  <si>
    <t>8AE9EF248AA1B2796B4271288CAEE27F</t>
  </si>
  <si>
    <t>9AF61293CCFDC1AC893603A42854C7E0</t>
  </si>
  <si>
    <t>9AF61293CCFDC1ACE780386CC2DE4954</t>
  </si>
  <si>
    <t>9AF61293CCFDC1AC9F78A00F6DF9FCE1</t>
  </si>
  <si>
    <t>9AF61293CCFDC1ACAC73FED6B954E0F8</t>
  </si>
  <si>
    <t>9AF61293CCFDC1AC9BC3A827639FC3F8</t>
  </si>
  <si>
    <t>9AF61293CCFDC1AC2950578515C853C7</t>
  </si>
  <si>
    <t>9AF61293CCFDC1AC5EFA5AB4A2088D41</t>
  </si>
  <si>
    <t>9AF61293CCFDC1ACEB8DB716AE1C8E65</t>
  </si>
  <si>
    <t>9AF61293CCFDC1AC256585C1FF060917</t>
  </si>
  <si>
    <t>9AF61293CCFDC1AC6F84576FAB1D6176</t>
  </si>
  <si>
    <t>52CD2234007E195EAE84845BB87551BF</t>
  </si>
  <si>
    <t>52CD2234007E195ED2564E2AF26492D1</t>
  </si>
  <si>
    <t>52CD2234007E195E0DD5B5BC81E606C7</t>
  </si>
  <si>
    <t>52CD2234007E195E59644AD8EECD4C65</t>
  </si>
  <si>
    <t>52CD2234007E195EDAAFBADA9E155884</t>
  </si>
  <si>
    <t>52CD2234007E195EACEED3EA71CE9B56</t>
  </si>
  <si>
    <t>52CD2234007E195E13E37B3205D0C50F</t>
  </si>
  <si>
    <t>52CD2234007E195E124FF1AA7EAF7D22</t>
  </si>
  <si>
    <t>52CD2234007E195EE39EA7A28A8572A1</t>
  </si>
  <si>
    <t>52CD2234007E195EA591439AA1631F8B</t>
  </si>
  <si>
    <t>A0059EADEB8B76E6AC7F9A8D2EE22641</t>
  </si>
  <si>
    <t>A0059EADEB8B76E66CFEEAEF8F4FCB79</t>
  </si>
  <si>
    <t>A0059EADEB8B76E64A88E0EA229F3169</t>
  </si>
  <si>
    <t>A0059EADEB8B76E631EC0A8C2E6B5BA9</t>
  </si>
  <si>
    <t>A0059EADEB8B76E6CA7884514A6E80C0</t>
  </si>
  <si>
    <t>A0059EADEB8B76E692D29AF17FAB9371</t>
  </si>
  <si>
    <t>A0059EADEB8B76E6388629771AB6B731</t>
  </si>
  <si>
    <t>A0059EADEB8B76E6E1C319C4DB8BF073</t>
  </si>
  <si>
    <t>A0059EADEB8B76E6D73AC799CFAE6D57</t>
  </si>
  <si>
    <t>A0059EADEB8B76E69167F734D648B8B0</t>
  </si>
  <si>
    <t>37082EFAF89E63BE2BB2563D53098990</t>
  </si>
  <si>
    <t>37082EFAF89E63BE89EE20B19BDF133D</t>
  </si>
  <si>
    <t>37082EFAF89E63BED60C72335DE34264</t>
  </si>
  <si>
    <t>37082EFAF89E63BE84472809F520911E</t>
  </si>
  <si>
    <t>37082EFAF89E63BE2849D75F20B506E4</t>
  </si>
  <si>
    <t>37082EFAF89E63BE453A4E1C3CCBA63A</t>
  </si>
  <si>
    <t>37082EFAF89E63BE60B827FFC0CFFF82</t>
  </si>
  <si>
    <t>37082EFAF89E63BEAF961B7E1C064807</t>
  </si>
  <si>
    <t>37082EFAF89E63BE7CFBCDDA5DC15C22</t>
  </si>
  <si>
    <t>37082EFAF89E63BE65CCA3A9B5CB29B9</t>
  </si>
  <si>
    <t>EA7F4F1356BBCDBC78BB4A67950946DB</t>
  </si>
  <si>
    <t>EA7F4F1356BBCDBC612F509B01B4ACFD</t>
  </si>
  <si>
    <t>EA7F4F1356BBCDBC8925571E9144438C</t>
  </si>
  <si>
    <t>EA7F4F1356BBCDBCED471FE85D8778FF</t>
  </si>
  <si>
    <t>EA7F4F1356BBCDBCF81B21F4881815C2</t>
  </si>
  <si>
    <t>EA7F4F1356BBCDBC9001D40225A1A6D8</t>
  </si>
  <si>
    <t>EA7F4F1356BBCDBC86D52A8AD30A5F16</t>
  </si>
  <si>
    <t>EA7F4F1356BBCDBCB7BA0B126291634C</t>
  </si>
  <si>
    <t>EA7F4F1356BBCDBC584CD94818858F44</t>
  </si>
  <si>
    <t>EA7F4F1356BBCDBC1F127B41C6706C84</t>
  </si>
  <si>
    <t>0E28E8C4E1F6C0D6E3D59EB05E9D27FB</t>
  </si>
  <si>
    <t>0E28E8C4E1F6C0D67A03BF90E8EA5ABC</t>
  </si>
  <si>
    <t>0E28E8C4E1F6C0D68564BE1477C9B839</t>
  </si>
  <si>
    <t>0E28E8C4E1F6C0D608723404BBB8309B</t>
  </si>
  <si>
    <t>0E28E8C4E1F6C0D69CFEB5872810864B</t>
  </si>
  <si>
    <t>0E28E8C4E1F6C0D6553D0AEFF1922454</t>
  </si>
  <si>
    <t>0E28E8C4E1F6C0D6D2C5EE267E3263D3</t>
  </si>
  <si>
    <t>0E28E8C4E1F6C0D6922B515AAAD1A95F</t>
  </si>
  <si>
    <t>0E28E8C4E1F6C0D63DF43ECA733C36FC</t>
  </si>
  <si>
    <t>0E28E8C4E1F6C0D6659C9188D61525CB</t>
  </si>
  <si>
    <t>3510996A6ED576B275F145ACF79FCA63</t>
  </si>
  <si>
    <t>3510996A6ED576B21A0C98497E479626</t>
  </si>
  <si>
    <t>3510996A6ED576B2D7E770D13C77BCA6</t>
  </si>
  <si>
    <t>3510996A6ED576B209C1977C06DF4E25</t>
  </si>
  <si>
    <t>3510996A6ED576B2EE1A43AD48DE1784</t>
  </si>
  <si>
    <t>3510996A6ED576B2EDEA46A1211AC9C1</t>
  </si>
  <si>
    <t>3510996A6ED576B2B5D5127DC0DB9E2D</t>
  </si>
  <si>
    <t>3510996A6ED576B21B74A1D5F347B8C8</t>
  </si>
  <si>
    <t>3510996A6ED576B20542CFA63F640604</t>
  </si>
  <si>
    <t>3510996A6ED576B2350990FF66CA846B</t>
  </si>
  <si>
    <t>D7EB89FB0A87BE754CE3C614BDABB5A0</t>
  </si>
  <si>
    <t>D7EB89FB0A87BE75D9E889A10776B7EB</t>
  </si>
  <si>
    <t>D7EB89FB0A87BE7569BCC75C1BD2CEC2</t>
  </si>
  <si>
    <t>D7EB89FB0A87BE75369DC88CCB60C6A4</t>
  </si>
  <si>
    <t>D7EB89FB0A87BE7559921E885585C2A3</t>
  </si>
  <si>
    <t>D7EB89FB0A87BE75102DCD8FC83CFDA7</t>
  </si>
  <si>
    <t>D7EB89FB0A87BE75C0B2A39B90B290A6</t>
  </si>
  <si>
    <t>D7EB89FB0A87BE758137377C4D12EFC8</t>
  </si>
  <si>
    <t>D7EB89FB0A87BE75FE1E92D9A6A81C1B</t>
  </si>
  <si>
    <t>D7EB89FB0A87BE75D70FD5E7A84252BD</t>
  </si>
  <si>
    <t>3A92758274FBE7C069490EB638367D99</t>
  </si>
  <si>
    <t>3A92758274FBE7C0B251C75E89D6F2FE</t>
  </si>
  <si>
    <t>3A92758274FBE7C0A49A92AE936ADF96</t>
  </si>
  <si>
    <t>3A92758274FBE7C09CC1450CDE98D56C</t>
  </si>
  <si>
    <t>3A92758274FBE7C02522974336B73874</t>
  </si>
  <si>
    <t>3A92758274FBE7C07BF231DB04B685EA</t>
  </si>
  <si>
    <t>3A92758274FBE7C0DD2D189243D168AC</t>
  </si>
  <si>
    <t>3A92758274FBE7C0C35863C34CF8E301</t>
  </si>
  <si>
    <t>3A92758274FBE7C0CC67955E28754B3C</t>
  </si>
  <si>
    <t>3A92758274FBE7C0E7A9FEFC057336A7</t>
  </si>
  <si>
    <t>788030C6866C992347528BF62D4F4251</t>
  </si>
  <si>
    <t>788030C6866C99230D0DF6BF73D1E568</t>
  </si>
  <si>
    <t>788030C6866C9923E0FA073F58C2B467</t>
  </si>
  <si>
    <t>788030C6866C9923A8C4A9ECA120D4CF</t>
  </si>
  <si>
    <t>788030C6866C99239D8DC12469F831B4</t>
  </si>
  <si>
    <t>788030C6866C9923174A851AE3A0CE9C</t>
  </si>
  <si>
    <t>788030C6866C9923C837E9BF98C133A4</t>
  </si>
  <si>
    <t>788030C6866C9923C00EB77BB646ACFC</t>
  </si>
  <si>
    <t>788030C6866C99230B6AA47EC83052D0</t>
  </si>
  <si>
    <t>788030C6866C992370F448C983AE62E6</t>
  </si>
  <si>
    <t>BC856D94A849108393E111323B6BA4FD</t>
  </si>
  <si>
    <t>BC856D94A849108383A8A1857E80D63B</t>
  </si>
  <si>
    <t>BC856D94A8491083783F2AB27C532378</t>
  </si>
  <si>
    <t>BC856D94A849108303E264F1C89C5FD7</t>
  </si>
  <si>
    <t>BC856D94A8491083FF70AC4792367ADD</t>
  </si>
  <si>
    <t>BC856D94A84910833FE5C963039CDD31</t>
  </si>
  <si>
    <t>BC856D94A84910832CE7F34E8946DBE3</t>
  </si>
  <si>
    <t>BC856D94A8491083F5953C48A265C080</t>
  </si>
  <si>
    <t>BC856D94A849108338508B2F089B7A53</t>
  </si>
  <si>
    <t>BC856D94A8491083EF116443BEA0C2AC</t>
  </si>
  <si>
    <t>309FA44B68FC626578A80BAC071D1F99</t>
  </si>
  <si>
    <t>309FA44B68FC62651DE69897323210DD</t>
  </si>
  <si>
    <t>309FA44B68FC62657393122D21736754</t>
  </si>
  <si>
    <t>309FA44B68FC626560298F78A1603125</t>
  </si>
  <si>
    <t>309FA44B68FC62652BF8AA20D373C472</t>
  </si>
  <si>
    <t>309FA44B68FC626571D43DE9C3A4745B</t>
  </si>
  <si>
    <t>309FA44B68FC6265BECC87A17FAF87BD</t>
  </si>
  <si>
    <t>309FA44B68FC6265FBFAA758F4C87BA6</t>
  </si>
  <si>
    <t>309FA44B68FC62650056CE5D3E97CF9B</t>
  </si>
  <si>
    <t>309FA44B68FC6265CA73DF9AB477E5BC</t>
  </si>
  <si>
    <t>F7D0874E67F9A41FF86E0938E43839AB</t>
  </si>
  <si>
    <t>F7D0874E67F9A41FFB539AF0AE473B20</t>
  </si>
  <si>
    <t>F7D0874E67F9A41FD931B672CFD7B38D</t>
  </si>
  <si>
    <t>F7D0874E67F9A41F302E2D9AA49C764D</t>
  </si>
  <si>
    <t>F7D0874E67F9A41F57A5A3159706BD75</t>
  </si>
  <si>
    <t>F7D0874E67F9A41F44C6EC38626ED6CE</t>
  </si>
  <si>
    <t>F7D0874E67F9A41FF974F5B670995D91</t>
  </si>
  <si>
    <t>F7D0874E67F9A41F9DF90BBBC65A4D1E</t>
  </si>
  <si>
    <t>F7D0874E67F9A41FDDD7E6C5BDF4BFE4</t>
  </si>
  <si>
    <t>F7D0874E67F9A41F6ABCC4AE1B702B9C</t>
  </si>
  <si>
    <t>5C040371C332D393AD648486167CEB97</t>
  </si>
  <si>
    <t>5C040371C332D393ED27F3D3B8B9BA71</t>
  </si>
  <si>
    <t>5C040371C332D39363FC013767C6199D</t>
  </si>
  <si>
    <t>5C040371C332D39311FED0B143F1C2DA</t>
  </si>
  <si>
    <t>5C040371C332D39387D4BD6EEA9145D9</t>
  </si>
  <si>
    <t>5C040371C332D393C5912BC88DF6413A</t>
  </si>
  <si>
    <t>5C040371C332D39345A13802376FCFB1</t>
  </si>
  <si>
    <t>5C040371C332D3930FDDE823E3E98FEE</t>
  </si>
  <si>
    <t>5C040371C332D3935BF7D48DDDD69F5F</t>
  </si>
  <si>
    <t>5C040371C332D393B7A43A54C694F2E5</t>
  </si>
  <si>
    <t>A37C062B5008F081D543CA2161FDC663</t>
  </si>
  <si>
    <t>A37C062B5008F08114DCE078664C6BE0</t>
  </si>
  <si>
    <t>A37C062B5008F081FF3926F90F607CD0</t>
  </si>
  <si>
    <t>A37C062B5008F0818EF078EFD7E9F768</t>
  </si>
  <si>
    <t>A37C062B5008F081CF09C537478470F3</t>
  </si>
  <si>
    <t>A37C062B5008F081537A482761912C03</t>
  </si>
  <si>
    <t>A37C062B5008F0810C86F104A186D708</t>
  </si>
  <si>
    <t>A37C062B5008F081BD52E6012D00CF10</t>
  </si>
  <si>
    <t>A37C062B5008F0813277EFBD854113BC</t>
  </si>
  <si>
    <t>A37C062B5008F08156F10BE84430403B</t>
  </si>
  <si>
    <t>3565BE095EED3D1E1D22CC8D22F304CB</t>
  </si>
  <si>
    <t>3565BE095EED3D1E3B6A624D67053EDB</t>
  </si>
  <si>
    <t>3565BE095EED3D1E457BA62105A81898</t>
  </si>
  <si>
    <t>3565BE095EED3D1E7D33864076EAC8F8</t>
  </si>
  <si>
    <t>3565BE095EED3D1E8B6E2506E7674218</t>
  </si>
  <si>
    <t>3565BE095EED3D1EBD50EF0E90D0EB67</t>
  </si>
  <si>
    <t>3565BE095EED3D1E589ED5C8CE83D522</t>
  </si>
  <si>
    <t>3565BE095EED3D1E158DFDDC7883D66B</t>
  </si>
  <si>
    <t>3565BE095EED3D1EA0B7F79F3B57AA02</t>
  </si>
  <si>
    <t>3565BE095EED3D1E17BF672B996642F6</t>
  </si>
  <si>
    <t>615EB316B920B4AFF3EB8D10E6924491</t>
  </si>
  <si>
    <t>615EB316B920B4AF1E40015717DF72F8</t>
  </si>
  <si>
    <t>615EB316B920B4AF17E97A2D4443CC9E</t>
  </si>
  <si>
    <t>615EB316B920B4AF0F9A5DE1427F3720</t>
  </si>
  <si>
    <t>615EB316B920B4AF2DACD1CE6B3C92F5</t>
  </si>
  <si>
    <t>615EB316B920B4AFC7C34D5E364C9275</t>
  </si>
  <si>
    <t>615EB316B920B4AF07AB2FE0D71DCE14</t>
  </si>
  <si>
    <t>615EB316B920B4AFB1AD806316A72A81</t>
  </si>
  <si>
    <t>615EB316B920B4AF4549475A7FF6368E</t>
  </si>
  <si>
    <t>615EB316B920B4AF79E621CEEB081786</t>
  </si>
  <si>
    <t>38C64480C186C85DB4E03475F67093BD</t>
  </si>
  <si>
    <t>38C64480C186C85DF98C933B554CF281</t>
  </si>
  <si>
    <t>38C64480C186C85DEC99EE50B86080EC</t>
  </si>
  <si>
    <t>38C64480C186C85D2F488C2C5FFE4CE4</t>
  </si>
  <si>
    <t>38C64480C186C85D635A4F3BDD102488</t>
  </si>
  <si>
    <t>38C64480C186C85D4C137913A14921EA</t>
  </si>
  <si>
    <t>38C64480C186C85DF1213B540F2AD083</t>
  </si>
  <si>
    <t>38C64480C186C85D31BD13D8B7743C34</t>
  </si>
  <si>
    <t>38C64480C186C85DB09482F2F4ED412E</t>
  </si>
  <si>
    <t>38C64480C186C85D6B3B0261D8EC61F7</t>
  </si>
  <si>
    <t>1A4452F99725B65F3842DC4FF914A455</t>
  </si>
  <si>
    <t>1A4452F99725B65FB2EE4E12E374A852</t>
  </si>
  <si>
    <t>1A4452F99725B65F5DA4E2A0F098BD06</t>
  </si>
  <si>
    <t>1A4452F99725B65F8493CD98723CB4C8</t>
  </si>
  <si>
    <t>1A4452F99725B65FB23C8236E670516E</t>
  </si>
  <si>
    <t>1A4452F99725B65F7FB9B30274C5BB9B</t>
  </si>
  <si>
    <t>1A4452F99725B65F739DC670E6F68791</t>
  </si>
  <si>
    <t>1A4452F99725B65F9C3BF4FA06E23BB9</t>
  </si>
  <si>
    <t>1A4452F99725B65F1CD055410E4AF3B4</t>
  </si>
  <si>
    <t>1A4452F99725B65FF61CC8547B8AACAC</t>
  </si>
  <si>
    <t>592AA3291D7578C09343FBF597E2ACD1</t>
  </si>
  <si>
    <t>592AA3291D7578C0C7340ECB15B59DC3</t>
  </si>
  <si>
    <t>592AA3291D7578C02C06C993369AF95C</t>
  </si>
  <si>
    <t>592AA3291D7578C08C82A177DA7EA899</t>
  </si>
  <si>
    <t>592AA3291D7578C02CBC8376676F4931</t>
  </si>
  <si>
    <t>592AA3291D7578C0B86D90160E9E388E</t>
  </si>
  <si>
    <t>592AA3291D7578C01EF7746544AF04F2</t>
  </si>
  <si>
    <t>592AA3291D7578C0653AB1F34E407F83</t>
  </si>
  <si>
    <t>592AA3291D7578C02084753A32A142EF</t>
  </si>
  <si>
    <t>592AA3291D7578C0509E2B2BFC72F5FF</t>
  </si>
  <si>
    <t>F2B6672B843B74E3A5D2E193C081A2BC</t>
  </si>
  <si>
    <t>F2B6672B843B74E3B8D1640FB144CFCD</t>
  </si>
  <si>
    <t>F2B6672B843B74E37F9667489C2EDBF1</t>
  </si>
  <si>
    <t>F2B6672B843B74E361B874B192CA3BAC</t>
  </si>
  <si>
    <t>F2B6672B843B74E36D05A0C56C9D33B0</t>
  </si>
  <si>
    <t>F2B6672B843B74E3EB258E46D6465DAB</t>
  </si>
  <si>
    <t>F2B6672B843B74E378056B0A8AA417CB</t>
  </si>
  <si>
    <t>F2B6672B843B74E330142C5BC266564C</t>
  </si>
  <si>
    <t>F2B6672B843B74E391B5621B21E3E703</t>
  </si>
  <si>
    <t>F2B6672B843B74E3A215DE2FAA8F8A90</t>
  </si>
  <si>
    <t>A1057B05CA5224E679BD739759D26EB9</t>
  </si>
  <si>
    <t>A1057B05CA5224E602A3D750D4BBF6DF</t>
  </si>
  <si>
    <t>A1057B05CA5224E6FC10B6E38552A76F</t>
  </si>
  <si>
    <t>A1057B05CA5224E6C9F379C0C0B2C612</t>
  </si>
  <si>
    <t>A1057B05CA5224E613FF04DAEB62541C</t>
  </si>
  <si>
    <t>A1057B05CA5224E6751AD0779CCD69E3</t>
  </si>
  <si>
    <t>A1057B05CA5224E64CFBC4CD1A81A4A9</t>
  </si>
  <si>
    <t>A1057B05CA5224E6E38B816F04B8F7DB</t>
  </si>
  <si>
    <t>A1057B05CA5224E6E7F4F2365BBF0329</t>
  </si>
  <si>
    <t>A1057B05CA5224E69F32EFEB23B0FDB9</t>
  </si>
  <si>
    <t>F5F43D605A89B29B17A06680A3855037</t>
  </si>
  <si>
    <t>F5F43D605A89B29BCD3E51F93BD9F476</t>
  </si>
  <si>
    <t>F5F43D605A89B29B6E49AD72601A4668</t>
  </si>
  <si>
    <t>F5F43D605A89B29BED9A01B2B5B4DAC3</t>
  </si>
  <si>
    <t>F5F43D605A89B29B6F7F094593812EE5</t>
  </si>
  <si>
    <t>F5F43D605A89B29BAEE0BCF267F58149</t>
  </si>
  <si>
    <t>F5F43D605A89B29B249455CD584F982C</t>
  </si>
  <si>
    <t>F5F43D605A89B29BF5076A60882A707A</t>
  </si>
  <si>
    <t>F5F43D605A89B29B3ECB7D05B28CA98D</t>
  </si>
  <si>
    <t>F5F43D605A89B29BEDA5E5D1FBE417CF</t>
  </si>
  <si>
    <t>BFDCFD5CB1BEB2B2D8BB6A7B616258B8</t>
  </si>
  <si>
    <t>BFDCFD5CB1BEB2B2A79E3175D0613873</t>
  </si>
  <si>
    <t>BFDCFD5CB1BEB2B24467F35B4B70F319</t>
  </si>
  <si>
    <t>BFDCFD5CB1BEB2B28A8516DF995680DA</t>
  </si>
  <si>
    <t>BFDCFD5CB1BEB2B2E0C0A2707E0D35F6</t>
  </si>
  <si>
    <t>BFDCFD5CB1BEB2B27E90F535DAE9DAC0</t>
  </si>
  <si>
    <t>BFDCFD5CB1BEB2B2E3CF1E9660A80298</t>
  </si>
  <si>
    <t>BFDCFD5CB1BEB2B2FEBE153B836EFB40</t>
  </si>
  <si>
    <t>BFDCFD5CB1BEB2B281E9FCAF67AF27F1</t>
  </si>
  <si>
    <t>BFDCFD5CB1BEB2B274A157DC28893E44</t>
  </si>
  <si>
    <t>83FD110C6AED1C9D295752F547F3B2BF</t>
  </si>
  <si>
    <t>83FD110C6AED1C9DDFF4DFD7577125FE</t>
  </si>
  <si>
    <t>D8115C0F49C9F94439507265757BD6C5</t>
  </si>
  <si>
    <t>D8115C0F49C9F9448B0404FCC851B5A8</t>
  </si>
  <si>
    <t>D8115C0F49C9F944C59E84069CBCF560</t>
  </si>
  <si>
    <t>71A6DB9FDAFB1F90D9FF51A7E8CD48FE</t>
  </si>
  <si>
    <t>71A6DB9FDAFB1F90350CEE9B2D3E6EB9</t>
  </si>
  <si>
    <t>71A6DB9FDAFB1F90E761F14EB2EE9AC1</t>
  </si>
  <si>
    <t>71A6DB9FDAFB1F9025AF9906CD2AED3D</t>
  </si>
  <si>
    <t>71A6DB9FDAFB1F9096295597F74670F1</t>
  </si>
  <si>
    <t>71A6DB9FDAFB1F9021F1AB66170B39A4</t>
  </si>
  <si>
    <t>71A6DB9FDAFB1F907BEBEB2AA5893032</t>
  </si>
  <si>
    <t>71A6DB9FDAFB1F90A4D7E6B96C751ABD</t>
  </si>
  <si>
    <t>71A6DB9FDAFB1F904AAF2964C0EC97CD</t>
  </si>
  <si>
    <t>71A6DB9FDAFB1F907949394C3A69AF73</t>
  </si>
  <si>
    <t>940EE493685F976834A1F640D452058F</t>
  </si>
  <si>
    <t>940EE493685F97680270756ECF595EC1</t>
  </si>
  <si>
    <t>940EE493685F976888984E015FA889F1</t>
  </si>
  <si>
    <t>940EE493685F976858ABBB501893B73C</t>
  </si>
  <si>
    <t>940EE493685F97688113661B6DEBE885</t>
  </si>
  <si>
    <t>940EE493685F9768A66820F0D531DC93</t>
  </si>
  <si>
    <t>940EE493685F9768D0743B7A77E34A30</t>
  </si>
  <si>
    <t>940EE493685F9768A90189F5F58527B1</t>
  </si>
  <si>
    <t>940EE493685F9768C0E7D237CDB2FDC9</t>
  </si>
  <si>
    <t>940EE493685F97682AAB796956F77883</t>
  </si>
  <si>
    <t>65D823C024451F1892A2AE00AF6A7B00</t>
  </si>
  <si>
    <t>65D823C024451F18776E767792988C4D</t>
  </si>
  <si>
    <t>65D823C024451F18C2BFC96C047D72D0</t>
  </si>
  <si>
    <t>65D823C024451F180994D984974AFABD</t>
  </si>
  <si>
    <t>65D823C024451F182A8F1BFFAAB4E4AB</t>
  </si>
  <si>
    <t>65D823C024451F18C0B04AC598A76BD5</t>
  </si>
  <si>
    <t>65D823C024451F18D59A229F7081AAB2</t>
  </si>
  <si>
    <t>65D823C024451F18E652C67B4A1C5FE1</t>
  </si>
  <si>
    <t>65D823C024451F18F9A4FC3E7B15170A</t>
  </si>
  <si>
    <t>65D823C024451F1879CB76CFD4131C66</t>
  </si>
  <si>
    <t>D4B2F9E21B2E7BD444D8FD78A2B4BF2E</t>
  </si>
  <si>
    <t>D4B2F9E21B2E7BD4981498DEBD4CC6BF</t>
  </si>
  <si>
    <t>D4B2F9E21B2E7BD44075D20B3C26AF1C</t>
  </si>
  <si>
    <t>D4B2F9E21B2E7BD4CD71AD8FF9FE9EA2</t>
  </si>
  <si>
    <t>D4B2F9E21B2E7BD449551EC5E6E22708</t>
  </si>
  <si>
    <t>D4B2F9E21B2E7BD40A34A50B39FD1A3A</t>
  </si>
  <si>
    <t>D4B2F9E21B2E7BD486EF5451F4B4211C</t>
  </si>
  <si>
    <t>D4B2F9E21B2E7BD417D8A4B8B333A1A8</t>
  </si>
  <si>
    <t>D4B2F9E21B2E7BD4E32F0935878756F6</t>
  </si>
  <si>
    <t>D4B2F9E21B2E7BD4936FD6A5CDF3B783</t>
  </si>
  <si>
    <t>5B3FD39462289A7944BE067D6E19D173</t>
  </si>
  <si>
    <t>5B3FD39462289A79254927C93BF27AD5</t>
  </si>
  <si>
    <t>5B3FD39462289A798B06B420C51E31EF</t>
  </si>
  <si>
    <t>5B3FD39462289A7903C1A0C6113FDB99</t>
  </si>
  <si>
    <t>5B3FD39462289A7983EB630421183221</t>
  </si>
  <si>
    <t>5B3FD39462289A79460E6299A763241E</t>
  </si>
  <si>
    <t>5B3FD39462289A79129D69904970265A</t>
  </si>
  <si>
    <t>5B3FD39462289A7940698064DE3310C3</t>
  </si>
  <si>
    <t>5B3FD39462289A799CA0FB06A2276769</t>
  </si>
  <si>
    <t>5B3FD39462289A79ACA124C896F8DE1E</t>
  </si>
  <si>
    <t>CB94C75F5BF4344A8FE71AAEE15C59FF</t>
  </si>
  <si>
    <t>CB94C75F5BF4344A159D682EF5F7A4D1</t>
  </si>
  <si>
    <t>CB94C75F5BF4344A01C11C41421F8492</t>
  </si>
  <si>
    <t>CB94C75F5BF4344A877B7588A8C27DCE</t>
  </si>
  <si>
    <t>CB94C75F5BF4344ABA7E3E9B43D0A9D2</t>
  </si>
  <si>
    <t>CB94C75F5BF4344AF43FBFD7210B6AF2</t>
  </si>
  <si>
    <t>CB94C75F5BF4344AC647365FE65010F5</t>
  </si>
  <si>
    <t>CB94C75F5BF4344ADAC08B408698035C</t>
  </si>
  <si>
    <t>CB94C75F5BF4344A161F0FD50230449C</t>
  </si>
  <si>
    <t>F0C71C8DE19DDD5DD592E41EE9388C14</t>
  </si>
  <si>
    <t>F0C71C8DE19DDD5D40AB3E7E4430953B</t>
  </si>
  <si>
    <t>CB94C75F5BF4344AF1609E19C48FEAB1</t>
  </si>
  <si>
    <t>F0C71C8DE19DDD5DC9135C7D346FDB68</t>
  </si>
  <si>
    <t>F0C71C8DE19DDD5D141FC2B865B1B075</t>
  </si>
  <si>
    <t>F0C71C8DE19DDD5D5F0399E9803F98EC</t>
  </si>
  <si>
    <t>F0C71C8DE19DDD5D6992B01CF35AE444</t>
  </si>
  <si>
    <t>F0C71C8DE19DDD5D4E7F2E37D7B781F8</t>
  </si>
  <si>
    <t>F0C71C8DE19DDD5D260AD142C153B0E7</t>
  </si>
  <si>
    <t>F0C71C8DE19DDD5D22462A4FDE7369CD</t>
  </si>
  <si>
    <t>F0C71C8DE19DDD5DC4F2B4FA49D0D179</t>
  </si>
  <si>
    <t>537F40EFF3C685589401747766B92C77</t>
  </si>
  <si>
    <t>537F40EFF3C68558B4DB225A0FF1A150</t>
  </si>
  <si>
    <t>537F40EFF3C68558631E1EDDC8C377CD</t>
  </si>
  <si>
    <t>537F40EFF3C68558DD617A3D5126B3CA</t>
  </si>
  <si>
    <t>537F40EFF3C685582D403141347D3FE2</t>
  </si>
  <si>
    <t>537F40EFF3C685581E34372119FF8C01</t>
  </si>
  <si>
    <t>537F40EFF3C68558E20423E539D02CCD</t>
  </si>
  <si>
    <t>537F40EFF3C685583902B16ACD20FA0F</t>
  </si>
  <si>
    <t>537F40EFF3C68558F6BFA62B84990D5E</t>
  </si>
  <si>
    <t>537F40EFF3C68558F44B87CA3BAE9A55</t>
  </si>
  <si>
    <t>F430AFABF88FE1CB215F2FDE485B5974</t>
  </si>
  <si>
    <t>F430AFABF88FE1CB6E1235C1B1E057B5</t>
  </si>
  <si>
    <t>F430AFABF88FE1CBCB02BEB9830E2C7B</t>
  </si>
  <si>
    <t>F430AFABF88FE1CB2F533935D9C8B625</t>
  </si>
  <si>
    <t>F430AFABF88FE1CB3DAA88296ACF71BD</t>
  </si>
  <si>
    <t>F430AFABF88FE1CBBD229204B34E7293</t>
  </si>
  <si>
    <t>F430AFABF88FE1CB1C5057D436187435</t>
  </si>
  <si>
    <t>F430AFABF88FE1CBF265AFF0016F74FB</t>
  </si>
  <si>
    <t>F430AFABF88FE1CB8883E54A6A3E1BE6</t>
  </si>
  <si>
    <t>F430AFABF88FE1CB7E0C53CB5049D625</t>
  </si>
  <si>
    <t>3C20718B9787EDF09FBBCF58E4A1CFF9</t>
  </si>
  <si>
    <t>3C20718B9787EDF03F0C55A22D5CFFD5</t>
  </si>
  <si>
    <t>3C20718B9787EDF008E953888B6328A8</t>
  </si>
  <si>
    <t>3C20718B9787EDF0E2F4931850158E7F</t>
  </si>
  <si>
    <t>3C20718B9787EDF0005F756C1D44AB39</t>
  </si>
  <si>
    <t>3C20718B9787EDF04C442023FC4A3117</t>
  </si>
  <si>
    <t>3C20718B9787EDF08C1A0477287B0236</t>
  </si>
  <si>
    <t>3C20718B9787EDF059464875BDAF6F3A</t>
  </si>
  <si>
    <t>3C20718B9787EDF0C57C813A0DCFFAFC</t>
  </si>
  <si>
    <t>3C20718B9787EDF0E0BD579215D8926C</t>
  </si>
  <si>
    <t>DB41A6727F90477791DC8944E94FFD81</t>
  </si>
  <si>
    <t>DB41A6727F904777B2A5F6F1C3F7E9A6</t>
  </si>
  <si>
    <t>DB41A6727F9047773C8DADA3FC697D70</t>
  </si>
  <si>
    <t>DB41A6727F904777AEB04CDE2DDDE97F</t>
  </si>
  <si>
    <t>DB41A6727F904777E60F1B2E680E14AE</t>
  </si>
  <si>
    <t>DB41A6727F9047775F712AA39ACB4A1A</t>
  </si>
  <si>
    <t>DB41A6727F90477774C455BF55342DB4</t>
  </si>
  <si>
    <t>DB41A6727F904777C12BDE3C109361AE</t>
  </si>
  <si>
    <t>DB41A6727F9047773F209D2814C4B72F</t>
  </si>
  <si>
    <t>DB41A6727F904777EBA4665C9EAD6D54</t>
  </si>
  <si>
    <t>835E27E242BA561D1129B212FAB5621F</t>
  </si>
  <si>
    <t>835E27E242BA561D851D6C5B177D6CB9</t>
  </si>
  <si>
    <t>835E27E242BA561D967A10C8052AA081</t>
  </si>
  <si>
    <t>835E27E242BA561D34A21136D5FA684C</t>
  </si>
  <si>
    <t>835E27E242BA561D73A337A877F26B32</t>
  </si>
  <si>
    <t>835E27E242BA561D6ED58DF629F6C033</t>
  </si>
  <si>
    <t>835E27E242BA561D35FAF4CD4D00EA74</t>
  </si>
  <si>
    <t>835E27E242BA561D025286580EE2F6A2</t>
  </si>
  <si>
    <t>835E27E242BA561DD7C65C50922B6012</t>
  </si>
  <si>
    <t>835E27E242BA561DEF8D98A3D51C6C13</t>
  </si>
  <si>
    <t>745132CE8A5EBD7B0D797E88C93E577B</t>
  </si>
  <si>
    <t>745132CE8A5EBD7B92F4D3C2CC6FE8E9</t>
  </si>
  <si>
    <t>745132CE8A5EBD7B55768E4C39027485</t>
  </si>
  <si>
    <t>745132CE8A5EBD7B57B849BCB1397FB3</t>
  </si>
  <si>
    <t>745132CE8A5EBD7B8579FDFC3CBE2076</t>
  </si>
  <si>
    <t>745132CE8A5EBD7B53C86A2CEE1E7C50</t>
  </si>
  <si>
    <t>745132CE8A5EBD7B729DFB0A36492860</t>
  </si>
  <si>
    <t>745132CE8A5EBD7BB6862A435BEE02F1</t>
  </si>
  <si>
    <t>745132CE8A5EBD7BF5C4613275CA7F42</t>
  </si>
  <si>
    <t>745132CE8A5EBD7BE2D616B14AACB41B</t>
  </si>
  <si>
    <t>C1613980955D899F7948559ACEFDE49E</t>
  </si>
  <si>
    <t>C1613980955D899F29532950658F7782</t>
  </si>
  <si>
    <t>C1613980955D899FB0BA648A848F8BEA</t>
  </si>
  <si>
    <t>C1613980955D899F632BC8606C712B63</t>
  </si>
  <si>
    <t>C1613980955D899F2A02DC9354207024</t>
  </si>
  <si>
    <t>C1613980955D899F730E63487ED0828B</t>
  </si>
  <si>
    <t>C1613980955D899F68F5967C83291734</t>
  </si>
  <si>
    <t>C1613980955D899F07AB588BFC308DD7</t>
  </si>
  <si>
    <t>C1613980955D899F50FDD2BEC08B45A7</t>
  </si>
  <si>
    <t>C1613980955D899F890B09F972FA0050</t>
  </si>
  <si>
    <t>A6C7A1F6CFD268111286DA3810C63EC8</t>
  </si>
  <si>
    <t>A6C7A1F6CFD26811315B4B367BB7C52B</t>
  </si>
  <si>
    <t>A6C7A1F6CFD268110DF1543475F91C22</t>
  </si>
  <si>
    <t>A6C7A1F6CFD26811AC287F6AFE55D678</t>
  </si>
  <si>
    <t>A6C7A1F6CFD268119040B0A3E1C4F390</t>
  </si>
  <si>
    <t>A6C7A1F6CFD268111BD7627E4A3E3988</t>
  </si>
  <si>
    <t>A6C7A1F6CFD2681176B36E4B95D891BE</t>
  </si>
  <si>
    <t>A6C7A1F6CFD26811874C8B9394B863FF</t>
  </si>
  <si>
    <t>A6C7A1F6CFD268110403F85D498FD371</t>
  </si>
  <si>
    <t>A6C7A1F6CFD26811DF4A9F0AF831DEA0</t>
  </si>
  <si>
    <t>0E9144B9A460384FB48859AB815F963B</t>
  </si>
  <si>
    <t>0E9144B9A460384FC6DE47A77C862624</t>
  </si>
  <si>
    <t>0E9144B9A460384FF5913E51C0F600A3</t>
  </si>
  <si>
    <t>0E9144B9A460384FADB3B2271D8A1038</t>
  </si>
  <si>
    <t>0E9144B9A460384FE88E43CBA4B7277C</t>
  </si>
  <si>
    <t>0E9144B9A460384F90AB0FBC4019308D</t>
  </si>
  <si>
    <t>0E9144B9A460384F9CA0AFE04B0C90F1</t>
  </si>
  <si>
    <t>0E9144B9A460384F9B5F326C660271BC</t>
  </si>
  <si>
    <t>0E9144B9A460384F9BB35D6221570AB8</t>
  </si>
  <si>
    <t>0E9144B9A460384F2AFF5DF32429C673</t>
  </si>
  <si>
    <t>DD4975CB1AE2692E3F327D500450537B</t>
  </si>
  <si>
    <t>DD4975CB1AE2692E3A319190A6E9A281</t>
  </si>
  <si>
    <t>DD4975CB1AE2692EE44A9F746DF4914A</t>
  </si>
  <si>
    <t>DD4975CB1AE2692EDC8DEFB866F843B8</t>
  </si>
  <si>
    <t>DD4975CB1AE2692E5AAAF5F3E7C2551E</t>
  </si>
  <si>
    <t>DD4975CB1AE2692E66CDEFD7FD1F6DB8</t>
  </si>
  <si>
    <t>DD4975CB1AE2692ED1BC0942E31D6A69</t>
  </si>
  <si>
    <t>DD4975CB1AE2692E58A45640C343A8E4</t>
  </si>
  <si>
    <t>DD4975CB1AE2692ECB69B7144373BE31</t>
  </si>
  <si>
    <t>DD4975CB1AE2692E43915D057C9C5958</t>
  </si>
  <si>
    <t>B7CFCF1847C78142D7896F785DBF965D</t>
  </si>
  <si>
    <t>B7CFCF1847C781426A9A544261B9A58E</t>
  </si>
  <si>
    <t>B7CFCF1847C78142C21C6AE4CDBCB75A</t>
  </si>
  <si>
    <t>B7CFCF1847C78142C493BD901515734C</t>
  </si>
  <si>
    <t>B7CFCF1847C781429E7FBEFB46B8FC04</t>
  </si>
  <si>
    <t>B7CFCF1847C78142CD07B689BE120758</t>
  </si>
  <si>
    <t>B7CFCF1847C7814282259F3E7A01CD72</t>
  </si>
  <si>
    <t>B7CFCF1847C781427F52FFE84BB299E8</t>
  </si>
  <si>
    <t>B7CFCF1847C78142F165ABC4946D612F</t>
  </si>
  <si>
    <t>B7CFCF1847C781421EDBAFCDB28D5917</t>
  </si>
  <si>
    <t>A5941EFCAF632D1E8190A88B42E90EB5</t>
  </si>
  <si>
    <t>A5941EFCAF632D1E07CF27EDDBF17DD3</t>
  </si>
  <si>
    <t>A5941EFCAF632D1EF93139C9AB91D98C</t>
  </si>
  <si>
    <t>A5941EFCAF632D1EA9BBE86248DB7B26</t>
  </si>
  <si>
    <t>A5941EFCAF632D1E48A12B8A8B211409</t>
  </si>
  <si>
    <t>A5941EFCAF632D1E851585B14D371DB3</t>
  </si>
  <si>
    <t>A5941EFCAF632D1E9232964103595BB6</t>
  </si>
  <si>
    <t>A5941EFCAF632D1E0BAD3BC19F5B5F07</t>
  </si>
  <si>
    <t>A5941EFCAF632D1E19084B0995891A26</t>
  </si>
  <si>
    <t>A5941EFCAF632D1EBF24A9E1FC1FB911</t>
  </si>
  <si>
    <t>9C3E9E745F9A247448BEEF29E4EED308</t>
  </si>
  <si>
    <t>9C3E9E745F9A2474D0D24C3E8AA2ED14</t>
  </si>
  <si>
    <t>795A2F0354D64BFE80F2BAC8EDC67FF1</t>
  </si>
  <si>
    <t>795A2F0354D64BFEF145FF72DBB58404</t>
  </si>
  <si>
    <t>795A2F0354D64BFE498301647FEA0822</t>
  </si>
  <si>
    <t>795A2F0354D64BFE62E8917828BC8A2A</t>
  </si>
  <si>
    <t>795A2F0354D64BFE332878A60E701AA2</t>
  </si>
  <si>
    <t>795A2F0354D64BFE4D6E0FC7DE0707D9</t>
  </si>
  <si>
    <t>795A2F0354D64BFEC385C86C7F0A0F19</t>
  </si>
  <si>
    <t>795A2F0354D64BFEAF46E4AB2D0E55A2</t>
  </si>
  <si>
    <t>2AD87BA9925378D00486BF773F83143C</t>
  </si>
  <si>
    <t>2AD87BA9925378D080E28742DE0CA2EE</t>
  </si>
  <si>
    <t>2AD87BA9925378D0F25D5E16C20984C3</t>
  </si>
  <si>
    <t>2AD87BA9925378D0FD8415969E0526BB</t>
  </si>
  <si>
    <t>2AD87BA9925378D0E26F13590BD4132C</t>
  </si>
  <si>
    <t>2AD87BA9925378D05E37365059730014</t>
  </si>
  <si>
    <t>2AD87BA9925378D03E77AB557E421095</t>
  </si>
  <si>
    <t>2AD87BA9925378D085C50E0E4844BA0A</t>
  </si>
  <si>
    <t>2AD87BA9925378D0EFE58187E3F876BC</t>
  </si>
  <si>
    <t>2AD87BA9925378D0EA6694FEC7B996DA</t>
  </si>
  <si>
    <t>80961D069E67F8274F54B7FCA9773846</t>
  </si>
  <si>
    <t>80961D069E67F82790E0D87D6739738F</t>
  </si>
  <si>
    <t>80961D069E67F8274ACA37F287FAA676</t>
  </si>
  <si>
    <t>80961D069E67F8275CDB89CEC8B1EF93</t>
  </si>
  <si>
    <t>80961D069E67F827ED38EDAE064EA018</t>
  </si>
  <si>
    <t>80961D069E67F8274807854A26B2FD08</t>
  </si>
  <si>
    <t>80961D069E67F827D7949F89D3123596</t>
  </si>
  <si>
    <t>80961D069E67F8278452961489405879</t>
  </si>
  <si>
    <t>80961D069E67F8276F473424B2180787</t>
  </si>
  <si>
    <t>203BEA28B86C41394C2F1B95D1ED2E1A</t>
  </si>
  <si>
    <t>203BEA28B86C41395C395F15BA1B6DD6</t>
  </si>
  <si>
    <t>203BEA28B86C41390C471E001A0C53B3</t>
  </si>
  <si>
    <t>203BEA28B86C4139609ADA91D530324A</t>
  </si>
  <si>
    <t>203BEA28B86C413915F5787EADE192AC</t>
  </si>
  <si>
    <t>203BEA28B86C4139763B5161FD82E468</t>
  </si>
  <si>
    <t>203BEA28B86C4139BE76E0EC06FAECEC</t>
  </si>
  <si>
    <t>203BEA28B86C4139F865464B795F932D</t>
  </si>
  <si>
    <t>203BEA28B86C41392066EDB76E3BA23B</t>
  </si>
  <si>
    <t>203BEA28B86C4139FF2C8E2A9ABEC3F2</t>
  </si>
  <si>
    <t>F84BC59DB0F602EB8E8F33F75C84CEC3</t>
  </si>
  <si>
    <t>F84BC59DB0F602EBA9807473B5EEB358</t>
  </si>
  <si>
    <t>F84BC59DB0F602EB5607D2C035763AA2</t>
  </si>
  <si>
    <t>F84BC59DB0F602EB972C1E0DD82988A9</t>
  </si>
  <si>
    <t>F84BC59DB0F602EB601D390BB223A534</t>
  </si>
  <si>
    <t>80961D069E67F827B20418C357DDCB29</t>
  </si>
  <si>
    <t>F84BC59DB0F602EBD814ED90B9DCE856</t>
  </si>
  <si>
    <t>F84BC59DB0F602EBF19DB26E0AE51F28</t>
  </si>
  <si>
    <t>F84BC59DB0F602EBEE8B1D3C1F4A601E</t>
  </si>
  <si>
    <t>F84BC59DB0F602EB36EB0D42E81A4073</t>
  </si>
  <si>
    <t>F84BC59DB0F602EBFED04301FB338A7B</t>
  </si>
  <si>
    <t>AF295A367C8F16D6BC837E8E5A0278A7</t>
  </si>
  <si>
    <t>AF295A367C8F16D62FE15991933C93D3</t>
  </si>
  <si>
    <t>AF295A367C8F16D69D97A57CB9327876</t>
  </si>
  <si>
    <t>AF295A367C8F16D632F478F5670658D3</t>
  </si>
  <si>
    <t>AF295A367C8F16D6BCC31A4E903E1E88</t>
  </si>
  <si>
    <t>AF295A367C8F16D63E43191644F0A4C6</t>
  </si>
  <si>
    <t>AF295A367C8F16D69A728DA0F8D84583</t>
  </si>
  <si>
    <t>AF295A367C8F16D67C5DCF88E62FC1C8</t>
  </si>
  <si>
    <t>AF295A367C8F16D67C07D634D97E7029</t>
  </si>
  <si>
    <t>AF295A367C8F16D621A381567A749AA2</t>
  </si>
  <si>
    <t>BAB2A7376A2D81C002AF321FC0764072</t>
  </si>
  <si>
    <t>BAB2A7376A2D81C0EA41ABC85D0DE425</t>
  </si>
  <si>
    <t>BAB2A7376A2D81C00471E46626C23009</t>
  </si>
  <si>
    <t>BAB2A7376A2D81C0943B7E98D4142571</t>
  </si>
  <si>
    <t>BAB2A7376A2D81C0F97CD1A0E1BB91EA</t>
  </si>
  <si>
    <t>BAB2A7376A2D81C00E6AC2E5DE58D720</t>
  </si>
  <si>
    <t>BAB2A7376A2D81C05348B57E7EF866A9</t>
  </si>
  <si>
    <t>BAB2A7376A2D81C00A18074D77FB0ED8</t>
  </si>
  <si>
    <t>BAB2A7376A2D81C09C77B3F2DB83A52B</t>
  </si>
  <si>
    <t>BAB2A7376A2D81C0A18AB475864B7AEA</t>
  </si>
  <si>
    <t>A54C9EE4BE60680F70B03D5A6356F3FB</t>
  </si>
  <si>
    <t>A54C9EE4BE60680FAE86ECC5E9A7792F</t>
  </si>
  <si>
    <t>A54C9EE4BE60680FC788FDD5C9C956A7</t>
  </si>
  <si>
    <t>A54C9EE4BE60680F7E4E8825B4DA3813</t>
  </si>
  <si>
    <t>A54C9EE4BE60680F98A51FDC32DE3F6C</t>
  </si>
  <si>
    <t>A54C9EE4BE60680F194BF803F041CA1B</t>
  </si>
  <si>
    <t>A54C9EE4BE60680F6A6032DFAC6E4AC7</t>
  </si>
  <si>
    <t>A54C9EE4BE60680F72B3E1FF1610BECE</t>
  </si>
  <si>
    <t>A54C9EE4BE60680FCD760ADD520E32B0</t>
  </si>
  <si>
    <t>A54C9EE4BE60680F8456DCADBBC90DF5</t>
  </si>
  <si>
    <t>69E72583A00B712655C1F2294F794555</t>
  </si>
  <si>
    <t>69E72583A00B7126CD6664700680F4DE</t>
  </si>
  <si>
    <t>69E72583A00B71269A8A3AFA9F458E17</t>
  </si>
  <si>
    <t>69E72583A00B71269476929B58F54EBD</t>
  </si>
  <si>
    <t>69E72583A00B71261FB8BE02B3193BEC</t>
  </si>
  <si>
    <t>69E72583A00B7126695ED2FACB605BF7</t>
  </si>
  <si>
    <t>69E72583A00B71266B34A2A4175E33E8</t>
  </si>
  <si>
    <t>69E72583A00B7126D89A93EE51CAC7E5</t>
  </si>
  <si>
    <t>69E72583A00B71268A1D2ADB83815E2C</t>
  </si>
  <si>
    <t>69E72583A00B7126152E1AA25E7DB85A</t>
  </si>
  <si>
    <t>DD38F4269CAC70D43751D380DB1BF670</t>
  </si>
  <si>
    <t>DD38F4269CAC70D4E5090C580ADD7B7F</t>
  </si>
  <si>
    <t>DD38F4269CAC70D4F5AC14609F3D2A01</t>
  </si>
  <si>
    <t>DD38F4269CAC70D41C42925B053E37E6</t>
  </si>
  <si>
    <t>DD38F4269CAC70D419E0B3249C36605B</t>
  </si>
  <si>
    <t>DD38F4269CAC70D42BA81D74DFDAFD72</t>
  </si>
  <si>
    <t>DD38F4269CAC70D45304DE95CF4236E7</t>
  </si>
  <si>
    <t>DD38F4269CAC70D4E44BF435DD16C1B5</t>
  </si>
  <si>
    <t>DD38F4269CAC70D4CF56ECE4A8E1A964</t>
  </si>
  <si>
    <t>99D4C10367EBA90232918A4B9C896D12</t>
  </si>
  <si>
    <t>99D4C10367EBA902D452AFAE78CCEEBD</t>
  </si>
  <si>
    <t>99D4C10367EBA90258E854375F328E41</t>
  </si>
  <si>
    <t>99D4C10367EBA9028BBE61599A32AE42</t>
  </si>
  <si>
    <t>99D4C10367EBA90297C1B038CB103DFE</t>
  </si>
  <si>
    <t>99D4C10367EBA902995DD7A6F6BDB171</t>
  </si>
  <si>
    <t>99D4C10367EBA90287CDDB2A06510DCA</t>
  </si>
  <si>
    <t>DD38F4269CAC70D4295FC22273296854</t>
  </si>
  <si>
    <t>99D4C10367EBA902C37D9735868131B8</t>
  </si>
  <si>
    <t>99D4C10367EBA902D710997FBB93956D</t>
  </si>
  <si>
    <t>99D4C10367EBA90295D04D765D8AC70F</t>
  </si>
  <si>
    <t>21019A050D4C87A115E7F83DED796D49</t>
  </si>
  <si>
    <t>21019A050D4C87A17E573C1EE6D59FF5</t>
  </si>
  <si>
    <t>21019A050D4C87A1A62718A7C4EAE8D7</t>
  </si>
  <si>
    <t>21019A050D4C87A1F7973D943D972237</t>
  </si>
  <si>
    <t>21019A050D4C87A180B36C809E4C269A</t>
  </si>
  <si>
    <t>21019A050D4C87A1243616CA2D629100</t>
  </si>
  <si>
    <t>21019A050D4C87A19E121FAB427BE7C0</t>
  </si>
  <si>
    <t>21019A050D4C87A1B32369B22AD91781</t>
  </si>
  <si>
    <t>21019A050D4C87A1173ACA2B0A22AF3C</t>
  </si>
  <si>
    <t>21019A050D4C87A17072FA6066648117</t>
  </si>
  <si>
    <t>37171851EE0DB39AEECC82EB3B4DF2FB</t>
  </si>
  <si>
    <t>37171851EE0DB39AAA08FE4D0A851DF0</t>
  </si>
  <si>
    <t>37171851EE0DB39A625C71AC453BCA03</t>
  </si>
  <si>
    <t>37171851EE0DB39A8B9864C021E85BAE</t>
  </si>
  <si>
    <t>37171851EE0DB39A19F9A6FA18C678A9</t>
  </si>
  <si>
    <t>37171851EE0DB39A9DE9EF13178C3D1A</t>
  </si>
  <si>
    <t>37171851EE0DB39A79C66F836D2AE618</t>
  </si>
  <si>
    <t>37171851EE0DB39AFCF2A6709ED9D980</t>
  </si>
  <si>
    <t>37171851EE0DB39A8B58BDD5DAEA44BE</t>
  </si>
  <si>
    <t>29EC128254A2270E7AAB784363791BA6</t>
  </si>
  <si>
    <t>29EC128254A2270E7FE0C20590DE47E5</t>
  </si>
  <si>
    <t>37171851EE0DB39A0142E813E7AD5323</t>
  </si>
  <si>
    <t>FD3F446E10FCDCEBB88ED5CBD444700C</t>
  </si>
  <si>
    <t>FD3F446E10FCDCEB20ECBA1415CAC741</t>
  </si>
  <si>
    <t>FD3F446E10FCDCEB4D5CCA260B69C20C</t>
  </si>
  <si>
    <t>FD3F446E10FCDCEB651F19C452911FEA</t>
  </si>
  <si>
    <t>FD3F446E10FCDCEBF1B4611DE621BE1D</t>
  </si>
  <si>
    <t>22CAC3D919366734F968656C74CD136F</t>
  </si>
  <si>
    <t>22CAC3D919366734EDDB7A6C246BEB9F</t>
  </si>
  <si>
    <t>22CAC3D91936673422839A783AD19081</t>
  </si>
  <si>
    <t>22CAC3D91936673497048B7990527546</t>
  </si>
  <si>
    <t>22CAC3D919366734BFF07CC2A343B305</t>
  </si>
  <si>
    <t>22CAC3D919366734E980296D487CDB21</t>
  </si>
  <si>
    <t>22CAC3D919366734FC3FC2B9DA8EFCEE</t>
  </si>
  <si>
    <t>22CAC3D9193667341C93C373C542B000</t>
  </si>
  <si>
    <t>22CAC3D9193667342CBE864A87E34EF4</t>
  </si>
  <si>
    <t>22CAC3D919366734CAC5122B22FDC95F</t>
  </si>
  <si>
    <t>DB958801919F51AA0A39AE1D7A2C888C</t>
  </si>
  <si>
    <t>DB958801919F51AA35CDB054BD082C9F</t>
  </si>
  <si>
    <t>DB958801919F51AACAD1A04F2AB04EDC</t>
  </si>
  <si>
    <t>DB958801919F51AAC934DF28F1E32095</t>
  </si>
  <si>
    <t>DB958801919F51AA385BDFFB8454E6A7</t>
  </si>
  <si>
    <t>DB958801919F51AA1C873FEE04C0BE1A</t>
  </si>
  <si>
    <t>DB958801919F51AA0460752C2C7417FE</t>
  </si>
  <si>
    <t>DB958801919F51AACFA645059F0CDDDA</t>
  </si>
  <si>
    <t>DB958801919F51AADF394B2F396F5151</t>
  </si>
  <si>
    <t>DB958801919F51AA86E4117CF02E7CEC</t>
  </si>
  <si>
    <t>5D4CA94E6B4ED40B5AC2B5AFCD7B9AD5</t>
  </si>
  <si>
    <t>5D4CA94E6B4ED40B707A369C329056A4</t>
  </si>
  <si>
    <t>5D4CA94E6B4ED40B191DB37A2E3B4A28</t>
  </si>
  <si>
    <t>5D4CA94E6B4ED40B0000FCFE51A66321</t>
  </si>
  <si>
    <t>5D4CA94E6B4ED40B841CB9E3E804A53C</t>
  </si>
  <si>
    <t>5D4CA94E6B4ED40BBEF1F6E2E55E7EE1</t>
  </si>
  <si>
    <t>5D4CA94E6B4ED40BE810F459B1E8EFA7</t>
  </si>
  <si>
    <t>5D4CA94E6B4ED40B9D7E56E2682D7FEA</t>
  </si>
  <si>
    <t>5D4CA94E6B4ED40B2EE50229AD550034</t>
  </si>
  <si>
    <t>5D4CA94E6B4ED40BE8705658F33E2D91</t>
  </si>
  <si>
    <t>62E801BC5593E07C9382F8E44A7AABD9</t>
  </si>
  <si>
    <t>62E801BC5593E07CEDBFEBC3AD38B00A</t>
  </si>
  <si>
    <t>62E801BC5593E07CF9E35F938317E08D</t>
  </si>
  <si>
    <t>62E801BC5593E07C25F8B2F3E9F0ADFD</t>
  </si>
  <si>
    <t>62E801BC5593E07C8E89E606CF2DDAEF</t>
  </si>
  <si>
    <t>62E801BC5593E07CF37DB8CE764AE261</t>
  </si>
  <si>
    <t>62E801BC5593E07CD6ECD8FDD32E87BD</t>
  </si>
  <si>
    <t>62E801BC5593E07C98A5AAFAF3345535</t>
  </si>
  <si>
    <t>62E801BC5593E07CCBE374B9E08C3E01</t>
  </si>
  <si>
    <t>62E801BC5593E07CEBB9A379CE71F9C5</t>
  </si>
  <si>
    <t>FF2E0A0C5AF7FAEC363AF23F336AE64E</t>
  </si>
  <si>
    <t>FF2E0A0C5AF7FAECD1F0F8626E6F3D7C</t>
  </si>
  <si>
    <t>3A6143F0A6DD062B3CA8DFCB80944726</t>
  </si>
  <si>
    <t>3A6143F0A6DD062B905991B8E660A049</t>
  </si>
  <si>
    <t>3A6143F0A6DD062BAABFA9C4ED0C2EDF</t>
  </si>
  <si>
    <t>9C21F0EE06735559D69D70F3A3D8B556</t>
  </si>
  <si>
    <t>9C21F0EE06735559C11D8C3FC00E2803</t>
  </si>
  <si>
    <t>9C21F0EE06735559BC6B27775D8AC2A1</t>
  </si>
  <si>
    <t>9C21F0EE06735559736534FA2FF3A17C</t>
  </si>
  <si>
    <t>9C21F0EE0673555962D37FFBFC29AA3C</t>
  </si>
  <si>
    <t>9C21F0EE067355592A0953591CDE7D37</t>
  </si>
  <si>
    <t>9C21F0EE067355598B640B89BF8373D5</t>
  </si>
  <si>
    <t>9C21F0EE06735559723A85E447D6CFD0</t>
  </si>
  <si>
    <t>9C21F0EE06735559F4DA15433F10367A</t>
  </si>
  <si>
    <t>9C21F0EE067355598131222AD77BF5A5</t>
  </si>
  <si>
    <t>FD3F446E10FCDCEB2EF7DE128D5E4DD2</t>
  </si>
  <si>
    <t>FD3F446E10FCDCEB01EC523FA63B7838</t>
  </si>
  <si>
    <t>FD3F446E10FCDCEB670900BE173F6E2D</t>
  </si>
  <si>
    <t>FD3F446E10FCDCEBC0C9C23355AF4772</t>
  </si>
  <si>
    <t>FD3F446E10FCDCEB6238B6475C6B1F59</t>
  </si>
  <si>
    <t>9841529B5168E2D3D113A8D8648CF532</t>
  </si>
  <si>
    <t>3CFBACFFE22BCCD0E97247B45212DC38</t>
  </si>
  <si>
    <t>3CFBACFFE22BCCD0D986A26ADEFAA3D9</t>
  </si>
  <si>
    <t>3CFBACFFE22BCCD0A92CC7DC410B8C55</t>
  </si>
  <si>
    <t>3CFBACFFE22BCCD075B0115883613D1B</t>
  </si>
  <si>
    <t>3CFBACFFE22BCCD031369D1CEEF8B031</t>
  </si>
  <si>
    <t>3CFBACFFE22BCCD04345D21F2569F72D</t>
  </si>
  <si>
    <t>3CFBACFFE22BCCD0A2C30795922C86EE</t>
  </si>
  <si>
    <t>3CFBACFFE22BCCD0BD19E2298946689F</t>
  </si>
  <si>
    <t>3CFBACFFE22BCCD010E6E24AE583F49C</t>
  </si>
  <si>
    <t>3CFBACFFE22BCCD0993C88B843F22BE2</t>
  </si>
  <si>
    <t>139EC4154980EF7E564A5879B2758942</t>
  </si>
  <si>
    <t>139EC4154980EF7E660B7237DE79EF36</t>
  </si>
  <si>
    <t>139EC4154980EF7EA611DCAFA6A3B920</t>
  </si>
  <si>
    <t>139EC4154980EF7EF4E48464CD57BE0C</t>
  </si>
  <si>
    <t>139EC4154980EF7E82CA54332E5540C0</t>
  </si>
  <si>
    <t>139EC4154980EF7E8D157E15D021A366</t>
  </si>
  <si>
    <t>139EC4154980EF7ED6C1E3D61A27DACA</t>
  </si>
  <si>
    <t>139EC4154980EF7EFC779B04D4F9EA59</t>
  </si>
  <si>
    <t>139EC4154980EF7E1A119479BE70C606</t>
  </si>
  <si>
    <t>139EC4154980EF7E8157FD7AF014759F</t>
  </si>
  <si>
    <t>223247B7FBB3EF075378B233C0A3CA7F</t>
  </si>
  <si>
    <t>223247B7FBB3EF07FD83A086859F31AF</t>
  </si>
  <si>
    <t>223247B7FBB3EF07EADEEAD7C0E97B6B</t>
  </si>
  <si>
    <t>223247B7FBB3EF070C0779E7252F9F29</t>
  </si>
  <si>
    <t>223247B7FBB3EF07044B691AB8F02002</t>
  </si>
  <si>
    <t>223247B7FBB3EF0739C5D43DB2905675</t>
  </si>
  <si>
    <t>223247B7FBB3EF0751B8D58050A6C875</t>
  </si>
  <si>
    <t>DA97657B4F5C996F9FB1CE8D8DF9A96C</t>
  </si>
  <si>
    <t>DA97657B4F5C996F0CA4BEB98C7E2DFA</t>
  </si>
  <si>
    <t>DA97657B4F5C996F1A29C73203A80677</t>
  </si>
  <si>
    <t>DA97657B4F5C996F91DE788172B5E3E2</t>
  </si>
  <si>
    <t>DA97657B4F5C996F28B760D3518792A1</t>
  </si>
  <si>
    <t>DA97657B4F5C996F7DD7DB7938AD54AF</t>
  </si>
  <si>
    <t>DA97657B4F5C996FC047EE2EF3DD4F58</t>
  </si>
  <si>
    <t>709433A01D3978DC5B5B54FE12834621</t>
  </si>
  <si>
    <t>709433A01D3978DCBB6E824BB94A505D</t>
  </si>
  <si>
    <t>709433A01D3978DCA137B46F12CACC09</t>
  </si>
  <si>
    <t>709433A01D3978DCD2A7F414565EC683</t>
  </si>
  <si>
    <t>709433A01D3978DC7953C14B09EEE590</t>
  </si>
  <si>
    <t>709433A01D3978DC0BEDCB7A0DD8DE46</t>
  </si>
  <si>
    <t>709433A01D3978DC79C9688288E1BDB7</t>
  </si>
  <si>
    <t>709433A01D3978DC353931A103FF9517</t>
  </si>
  <si>
    <t>709433A01D3978DC393AB3663500241E</t>
  </si>
  <si>
    <t>709433A01D3978DCDF650E52F9471915</t>
  </si>
  <si>
    <t>7BDE62FABB0C06FC8F09B94A6F7CB86B</t>
  </si>
  <si>
    <t>7BDE62FABB0C06FCE048071A7B3CAB46</t>
  </si>
  <si>
    <t>7BDE62FABB0C06FCF5C652453759DD33</t>
  </si>
  <si>
    <t>7BDE62FABB0C06FC8B188C8DBA04061A</t>
  </si>
  <si>
    <t>DA97657B4F5C996FDD221657FA4F7C4C</t>
  </si>
  <si>
    <t>7BDE62FABB0C06FCAE20497313656926</t>
  </si>
  <si>
    <t>7BDE62FABB0C06FCD92B55C255E35749</t>
  </si>
  <si>
    <t>7BDE62FABB0C06FC05F7C71A3A09AD74</t>
  </si>
  <si>
    <t>7BDE62FABB0C06FCA94B654C4E98FFB3</t>
  </si>
  <si>
    <t>7BDE62FABB0C06FC4036D1B4E79C485E</t>
  </si>
  <si>
    <t>7BDE62FABB0C06FCA90DB7CF657351EF</t>
  </si>
  <si>
    <t>9841529B5168E2D3BEEFE60D6DDD31A9</t>
  </si>
  <si>
    <t>9841529B5168E2D3851FCF6A1207C4FC</t>
  </si>
  <si>
    <t>9841529B5168E2D37C4DC919DB2B80F2</t>
  </si>
  <si>
    <t>9841529B5168E2D3F5BA31DD205AF178</t>
  </si>
  <si>
    <t>9841529B5168E2D3E1068E7E1A84CEFC</t>
  </si>
  <si>
    <t>9841529B5168E2D332BD4D470BA59C9C</t>
  </si>
  <si>
    <t>9841529B5168E2D3B97FE9B37436768D</t>
  </si>
  <si>
    <t>9841529B5168E2D3541BCD8D3BC48707</t>
  </si>
  <si>
    <t>9841529B5168E2D37D2DC97391161AD6</t>
  </si>
  <si>
    <t>223247B7FBB3EF072104B52CF314B631</t>
  </si>
  <si>
    <t>223247B7FBB3EF07D89AF928EE1B6378</t>
  </si>
  <si>
    <t>223247B7FBB3EF0750A9E88B6EFE2A02</t>
  </si>
  <si>
    <t>E180DA22D115FBD26A6E30024A47911B</t>
  </si>
  <si>
    <t>E180DA22D115FBD209F535D9C6AEA031</t>
  </si>
  <si>
    <t>E180DA22D115FBD24409492E351495AF</t>
  </si>
  <si>
    <t>E180DA22D115FBD2AC1309B716F78D32</t>
  </si>
  <si>
    <t>E180DA22D115FBD2080BF4ADDFA1651F</t>
  </si>
  <si>
    <t>E180DA22D115FBD220C85E260716C570</t>
  </si>
  <si>
    <t>E180DA22D115FBD236837FCCDFFCD26E</t>
  </si>
  <si>
    <t>E180DA22D115FBD244C0FD21642CAB2D</t>
  </si>
  <si>
    <t>E180DA22D115FBD2EC2403C6D136FA92</t>
  </si>
  <si>
    <t>700AC5466A6E24AA4B7AE144C526E01C</t>
  </si>
  <si>
    <t>700AC5466A6E24AAB344A7805E4A0A74</t>
  </si>
  <si>
    <t>700AC5466A6E24AAFBD1C5A8F1454979</t>
  </si>
  <si>
    <t>700AC5466A6E24AAE4E6EAEB8D277956</t>
  </si>
  <si>
    <t>700AC5466A6E24AAE7BB1E6138283ABE</t>
  </si>
  <si>
    <t>700AC5466A6E24AAF7BC7CDAE067BF12</t>
  </si>
  <si>
    <t>E180DA22D115FBD29306F61401CC27E3</t>
  </si>
  <si>
    <t>700AC5466A6E24AA032CB40EA5FECE57</t>
  </si>
  <si>
    <t>700AC5466A6E24AAFAE4D9F08018C980</t>
  </si>
  <si>
    <t>700AC5466A6E24AA1C8B4DE5750A363B</t>
  </si>
  <si>
    <t>700AC5466A6E24AA3EF0E71B21347707</t>
  </si>
  <si>
    <t>FC632609D019BEB042735A654E0CD5B3</t>
  </si>
  <si>
    <t>FC632609D019BEB0AA82D9CD7FAEF99D</t>
  </si>
  <si>
    <t>FC632609D019BEB0D81190B6FFA90D7D</t>
  </si>
  <si>
    <t>FC632609D019BEB0245509D7AA123F54</t>
  </si>
  <si>
    <t>FC632609D019BEB0A11198978D861F54</t>
  </si>
  <si>
    <t>FC632609D019BEB0E9A7DEDDC5615671</t>
  </si>
  <si>
    <t>FC632609D019BEB093E9A9F0EA0936B4</t>
  </si>
  <si>
    <t>FC632609D019BEB0879A9217626ADC60</t>
  </si>
  <si>
    <t>FC632609D019BEB0139E807850BB1D08</t>
  </si>
  <si>
    <t>FC632609D019BEB0D1CB4C0AFF02B6D6</t>
  </si>
  <si>
    <t>E4855276DBCD2014F64200F5EC91B74C</t>
  </si>
  <si>
    <t>E4855276DBCD2014C5954EABBB7DAD06</t>
  </si>
  <si>
    <t>E4855276DBCD2014C55FB94CAFFA58B1</t>
  </si>
  <si>
    <t>E4855276DBCD20144A76007C2EF92B24</t>
  </si>
  <si>
    <t>E4855276DBCD20142E3D134C9605EF01</t>
  </si>
  <si>
    <t>E4855276DBCD20142493578F04D7AABE</t>
  </si>
  <si>
    <t>E4855276DBCD20145DF88778A707BD9C</t>
  </si>
  <si>
    <t>E4855276DBCD2014821EA6DCC0073623</t>
  </si>
  <si>
    <t>E4855276DBCD20141EE1C562DB39358D</t>
  </si>
  <si>
    <t>4D1A7B811DBDC1C368AE57089CEBDB1A</t>
  </si>
  <si>
    <t>4D1A7B811DBDC1C3E9480814AD57B2CF</t>
  </si>
  <si>
    <t>4D1A7B811DBDC1C359570BD690D6C8DE</t>
  </si>
  <si>
    <t>4D1A7B811DBDC1C34614C76566241E0E</t>
  </si>
  <si>
    <t>4D1A7B811DBDC1C33BE5D4BBF040B379</t>
  </si>
  <si>
    <t>4D1A7B811DBDC1C3D5A0D1897298CBAA</t>
  </si>
  <si>
    <t>4D1A7B811DBDC1C305593959D36827DF</t>
  </si>
  <si>
    <t>E4855276DBCD2014DDFE4A69490B119C</t>
  </si>
  <si>
    <t>4D1A7B811DBDC1C3E3C5D2D4633209A7</t>
  </si>
  <si>
    <t>4D1A7B811DBDC1C3C5DF407641422D0F</t>
  </si>
  <si>
    <t>4D1A7B811DBDC1C3E651E4AC7C5A5E46</t>
  </si>
  <si>
    <t>6AB4BB3735E5DA7424E05409CBFF37D0</t>
  </si>
  <si>
    <t>6AB4BB3735E5DA7487251D0CD571CB5D</t>
  </si>
  <si>
    <t>6AB4BB3735E5DA7438BBE4FDDD81E2B0</t>
  </si>
  <si>
    <t>6AB4BB3735E5DA7420218D7158138547</t>
  </si>
  <si>
    <t>6AB4BB3735E5DA74172290E09A1D3F2A</t>
  </si>
  <si>
    <t>6AB4BB3735E5DA74CE5352395BED9296</t>
  </si>
  <si>
    <t>6AB4BB3735E5DA74B7544A44598BA02A</t>
  </si>
  <si>
    <t>6AB4BB3735E5DA74982CB582DC2C1023</t>
  </si>
  <si>
    <t>6AB4BB3735E5DA74A245A358F7B6C913</t>
  </si>
  <si>
    <t>6AB4BB3735E5DA74C0105D3F648D2A26</t>
  </si>
  <si>
    <t>BDEBFF44DE3023912A081CC1C00B987C</t>
  </si>
  <si>
    <t>BDEBFF44DE302391968D59CC36314F45</t>
  </si>
  <si>
    <t>BDEBFF44DE302391391AAB9734D31577</t>
  </si>
  <si>
    <t>BDEBFF44DE302391832DE2AEE5C0B9C8</t>
  </si>
  <si>
    <t>BDEBFF44DE302391D77F50E4CCC5712E</t>
  </si>
  <si>
    <t>BDEBFF44DE302391E65B11D4C4B35A23</t>
  </si>
  <si>
    <t>BDEBFF44DE302391D9099698A02A6E43</t>
  </si>
  <si>
    <t>BDEBFF44DE302391104BCD88A1FEF1C6</t>
  </si>
  <si>
    <t>BDEBFF44DE3023913F194DEE94D872D9</t>
  </si>
  <si>
    <t>316785AD7DC8065B0E9F5D60A4911F49</t>
  </si>
  <si>
    <t>316785AD7DC8065BC48C1B7E674E9827</t>
  </si>
  <si>
    <t>316785AD7DC8065B579ACB75F63CFED4</t>
  </si>
  <si>
    <t>316785AD7DC8065B17CFF5AD85EBBC13</t>
  </si>
  <si>
    <t>316785AD7DC8065B706D7EC07B4C4AF5</t>
  </si>
  <si>
    <t>316785AD7DC8065B4D941C3C0ACE2EBE</t>
  </si>
  <si>
    <t>316785AD7DC8065B25F2D8BDBD96AE69</t>
  </si>
  <si>
    <t>316785AD7DC8065BED0F7D821716C45C</t>
  </si>
  <si>
    <t>BDEBFF44DE302391D19B33656AB21847</t>
  </si>
  <si>
    <t>316785AD7DC8065B1F43FB2DD755FF3C</t>
  </si>
  <si>
    <t>316785AD7DC8065B4B52A794392D1C5E</t>
  </si>
  <si>
    <t>F9E7309DCD7253A57F41E3EF0CC29899</t>
  </si>
  <si>
    <t>F9E7309DCD7253A5D36F5C174F8E4888</t>
  </si>
  <si>
    <t>F9E7309DCD7253A5063BAD2D4AE74AD8</t>
  </si>
  <si>
    <t>F9E7309DCD7253A5CA8808665CD60671</t>
  </si>
  <si>
    <t>F9E7309DCD7253A56DC6C5B157B8D952</t>
  </si>
  <si>
    <t>F9E7309DCD7253A56CAD45C9A1506255</t>
  </si>
  <si>
    <t>F9E7309DCD7253A5D653A814CA1FC65F</t>
  </si>
  <si>
    <t>F9E7309DCD7253A530684A79882C0471</t>
  </si>
  <si>
    <t>F9E7309DCD7253A53F7C715A90B38348</t>
  </si>
  <si>
    <t>F9E7309DCD7253A515E463CC5C407DBC</t>
  </si>
  <si>
    <t>1DC3D92EA79A722E9A6BF704862925AF</t>
  </si>
  <si>
    <t>1DC3D92EA79A722EB6B9406D90B2BEBE</t>
  </si>
  <si>
    <t>1DC3D92EA79A722E3C4AD2016AC1ADB0</t>
  </si>
  <si>
    <t>1DC3D92EA79A722ED9E325FC74BF1903</t>
  </si>
  <si>
    <t>1DC3D92EA79A722EB7B1B78693557AAE</t>
  </si>
  <si>
    <t>1DC3D92EA79A722EC7CF4500215BD57E</t>
  </si>
  <si>
    <t>1DC3D92EA79A722E25AA0153AEC76256</t>
  </si>
  <si>
    <t>1DC3D92EA79A722E8382D11F3E8BBD49</t>
  </si>
  <si>
    <t>1DC3D92EA79A722E454B0F8B5E77E0AA</t>
  </si>
  <si>
    <t>B23ABAFD2D70CD684FD1891B3DAD2223</t>
  </si>
  <si>
    <t>B23ABAFD2D70CD6802BB7623120E5DB3</t>
  </si>
  <si>
    <t>B23ABAFD2D70CD687D7336661D0FF90F</t>
  </si>
  <si>
    <t>B23ABAFD2D70CD683A5397476A2636F7</t>
  </si>
  <si>
    <t>B23ABAFD2D70CD68BB6618195B6F5385</t>
  </si>
  <si>
    <t>B23ABAFD2D70CD68108806509A4BCB42</t>
  </si>
  <si>
    <t>B23ABAFD2D70CD68FB755E78656F6047</t>
  </si>
  <si>
    <t>B23ABAFD2D70CD68D47988F90398A577</t>
  </si>
  <si>
    <t>B23ABAFD2D70CD6857432D3AF47D6F4A</t>
  </si>
  <si>
    <t>1DC3D92EA79A722EF81A97B744739EF3</t>
  </si>
  <si>
    <t>B23ABAFD2D70CD682CA5BF16EA484375</t>
  </si>
  <si>
    <t>E46E15259C0F33016D52F3F9FA309598</t>
  </si>
  <si>
    <t>E46E15259C0F330130779ADCDF1083BE</t>
  </si>
  <si>
    <t>E46E15259C0F3301797D2E677353D8E7</t>
  </si>
  <si>
    <t>E46E15259C0F330151823C7ACD406BE5</t>
  </si>
  <si>
    <t>E46E15259C0F3301AFED9265EB77111D</t>
  </si>
  <si>
    <t>E46E15259C0F330151646A96B73AE6DE</t>
  </si>
  <si>
    <t>E46E15259C0F3301C163C3423EC4FEC4</t>
  </si>
  <si>
    <t>E46E15259C0F33014AFC7EC238866B30</t>
  </si>
  <si>
    <t>E46E15259C0F3301C461359AD37A0AB2</t>
  </si>
  <si>
    <t>E46E15259C0F33019DB0D003617F58ED</t>
  </si>
  <si>
    <t>D4AB761E3D369E24969E56525A3A6883</t>
  </si>
  <si>
    <t>D4AB761E3D369E24A7A27713ED98F058</t>
  </si>
  <si>
    <t>D4AB761E3D369E248FBB113B0658B8A0</t>
  </si>
  <si>
    <t>D4AB761E3D369E249D4AAE606AF33B88</t>
  </si>
  <si>
    <t>D4AB761E3D369E24234198F65471DE63</t>
  </si>
  <si>
    <t>D4AB761E3D369E24DB7A6689BF91775B</t>
  </si>
  <si>
    <t>D4AB761E3D369E24E29144844A84B91D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</si>
</sst>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X9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60.44921875" customWidth="true" bestFit="true"/>
    <col min="6" max="6" width="47.72265625" customWidth="true" bestFit="true"/>
    <col min="7" max="7" width="51.484375" customWidth="true" bestFit="true"/>
    <col min="8" max="8" width="53.328125" customWidth="true" bestFit="true"/>
    <col min="9" max="9" width="58.15625" customWidth="true" bestFit="true"/>
    <col min="10" max="10" width="63.41015625" customWidth="true" bestFit="true"/>
    <col min="11" max="11" width="54.9375" customWidth="true" bestFit="true"/>
    <col min="12" max="12" width="12.7890625" customWidth="true" bestFit="true"/>
    <col min="13" max="13" width="48.6484375" customWidth="true" bestFit="true"/>
    <col min="14" max="14" width="44.23046875" customWidth="true" bestFit="true"/>
    <col min="15" max="15" width="79.515625" customWidth="true" bestFit="true"/>
    <col min="16" max="16" width="49.00390625" customWidth="true" bestFit="true"/>
    <col min="17" max="17" width="62.34375" customWidth="true" bestFit="true"/>
    <col min="18" max="18" width="30.765625" customWidth="true" bestFit="true"/>
    <col min="19" max="19" width="36.84375" customWidth="true" bestFit="true"/>
    <col min="20" max="20" width="32.953125" customWidth="true" bestFit="true"/>
    <col min="21" max="21" width="28.33203125" customWidth="true" bestFit="true"/>
    <col min="22" max="22" width="37.79296875" customWidth="true" bestFit="true"/>
    <col min="23" max="23" width="41.796875" customWidth="true" bestFit="true"/>
    <col min="24" max="24" width="36.35546875" customWidth="true" bestFit="true"/>
    <col min="25" max="25" width="31.90234375" customWidth="true" bestFit="true"/>
    <col min="26" max="26" width="33.90234375" customWidth="true" bestFit="true"/>
    <col min="27" max="27" width="30.98828125" customWidth="true" bestFit="true"/>
    <col min="28" max="28" width="44.171875" customWidth="true" bestFit="true"/>
    <col min="29" max="29" width="40.2109375" customWidth="true" bestFit="true"/>
    <col min="30" max="30" width="39.3984375" customWidth="true" bestFit="true"/>
    <col min="31" max="31" width="26.0" customWidth="true" bestFit="true"/>
    <col min="32" max="32" width="39.1328125" customWidth="true" bestFit="true"/>
    <col min="33" max="33" width="41.59765625" customWidth="true" bestFit="true"/>
    <col min="34" max="34" width="39.9140625" customWidth="true" bestFit="true"/>
    <col min="35" max="35" width="42.43359375" customWidth="true" bestFit="true"/>
    <col min="36" max="36" width="42.12109375" customWidth="true" bestFit="true"/>
    <col min="37" max="37" width="48.0546875" customWidth="true" bestFit="true"/>
    <col min="38" max="38" width="49.8984375" customWidth="true" bestFit="true"/>
    <col min="39" max="39" width="53.078125" customWidth="true" bestFit="true"/>
    <col min="40" max="40" width="48.32421875" customWidth="true" bestFit="true"/>
    <col min="41" max="41" width="39.44140625" customWidth="true" bestFit="true"/>
    <col min="42" max="42" width="191.73046875" customWidth="true" bestFit="true"/>
    <col min="43" max="43" width="46.72265625" customWidth="true" bestFit="true"/>
    <col min="44" max="44" width="58.08203125" customWidth="true" bestFit="true"/>
    <col min="45" max="45" width="63.82421875" customWidth="true" bestFit="true"/>
    <col min="46" max="46" width="58.9609375" customWidth="true" bestFit="true"/>
    <col min="47" max="47" width="73.1796875" customWidth="true" bestFit="true"/>
    <col min="48" max="48" width="20.015625" customWidth="true" bestFit="true"/>
    <col min="49" max="49" width="8.0390625" customWidth="true" bestFit="true"/>
    <col min="1" max="1" width="36.4570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6</v>
      </c>
      <c r="K4" t="s">
        <v>9</v>
      </c>
      <c r="L4" t="s">
        <v>6</v>
      </c>
      <c r="M4" t="s">
        <v>8</v>
      </c>
      <c r="N4" t="s">
        <v>6</v>
      </c>
      <c r="O4" t="s">
        <v>6</v>
      </c>
      <c r="P4" t="s">
        <v>8</v>
      </c>
      <c r="Q4" t="s">
        <v>8</v>
      </c>
      <c r="R4" t="s">
        <v>10</v>
      </c>
      <c r="S4" t="s">
        <v>8</v>
      </c>
      <c r="T4" t="s">
        <v>10</v>
      </c>
      <c r="U4" t="s">
        <v>6</v>
      </c>
      <c r="V4" t="s">
        <v>6</v>
      </c>
      <c r="W4" t="s">
        <v>8</v>
      </c>
      <c r="X4" t="s">
        <v>10</v>
      </c>
      <c r="Y4" t="s">
        <v>6</v>
      </c>
      <c r="Z4" t="s">
        <v>10</v>
      </c>
      <c r="AA4" t="s">
        <v>6</v>
      </c>
      <c r="AB4" t="s">
        <v>10</v>
      </c>
      <c r="AC4" t="s">
        <v>6</v>
      </c>
      <c r="AD4" t="s">
        <v>8</v>
      </c>
      <c r="AE4" t="s">
        <v>6</v>
      </c>
      <c r="AF4" t="s">
        <v>10</v>
      </c>
      <c r="AG4" t="s">
        <v>10</v>
      </c>
      <c r="AH4" t="s">
        <v>10</v>
      </c>
      <c r="AI4" t="s">
        <v>10</v>
      </c>
      <c r="AJ4" t="s">
        <v>6</v>
      </c>
      <c r="AK4" t="s">
        <v>6</v>
      </c>
      <c r="AL4" t="s">
        <v>6</v>
      </c>
      <c r="AM4" t="s">
        <v>6</v>
      </c>
      <c r="AN4" t="s">
        <v>6</v>
      </c>
      <c r="AO4" t="s">
        <v>6</v>
      </c>
      <c r="AP4" t="s">
        <v>11</v>
      </c>
      <c r="AQ4" t="s">
        <v>6</v>
      </c>
      <c r="AR4" t="s">
        <v>6</v>
      </c>
      <c r="AS4" t="s">
        <v>11</v>
      </c>
      <c r="AT4" t="s">
        <v>11</v>
      </c>
      <c r="AU4" t="s">
        <v>10</v>
      </c>
      <c r="AV4" t="s">
        <v>12</v>
      </c>
      <c r="AW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  <c r="AG5" t="s">
        <v>45</v>
      </c>
      <c r="AH5" t="s">
        <v>46</v>
      </c>
      <c r="AI5" t="s">
        <v>47</v>
      </c>
      <c r="AJ5" t="s">
        <v>48</v>
      </c>
      <c r="AK5" t="s">
        <v>49</v>
      </c>
      <c r="AL5" t="s">
        <v>50</v>
      </c>
      <c r="AM5" t="s">
        <v>51</v>
      </c>
      <c r="AN5" t="s">
        <v>52</v>
      </c>
      <c r="AO5" t="s">
        <v>53</v>
      </c>
      <c r="AP5" t="s">
        <v>54</v>
      </c>
      <c r="AQ5" t="s">
        <v>55</v>
      </c>
      <c r="AR5" t="s">
        <v>56</v>
      </c>
      <c r="AS5" t="s">
        <v>57</v>
      </c>
      <c r="AT5" t="s">
        <v>58</v>
      </c>
      <c r="AU5" t="s">
        <v>59</v>
      </c>
      <c r="AV5" t="s">
        <v>60</v>
      </c>
      <c r="AW5" t="s">
        <v>61</v>
      </c>
    </row>
    <row r="6">
      <c r="A6" t="s" s="1">
        <v>62</v>
      </c>
    </row>
    <row r="7">
      <c r="B7" t="s" s="2">
        <v>63</v>
      </c>
      <c r="C7" t="s" s="2">
        <v>64</v>
      </c>
      <c r="D7" t="s" s="2">
        <v>65</v>
      </c>
      <c r="E7" t="s" s="2">
        <v>66</v>
      </c>
      <c r="F7" t="s" s="2">
        <v>67</v>
      </c>
      <c r="G7" t="s" s="2">
        <v>68</v>
      </c>
      <c r="H7" t="s" s="2">
        <v>69</v>
      </c>
      <c r="I7" t="s" s="2">
        <v>70</v>
      </c>
      <c r="J7" t="s" s="2">
        <v>71</v>
      </c>
      <c r="K7" t="s" s="2">
        <v>72</v>
      </c>
      <c r="L7" t="s" s="2">
        <v>73</v>
      </c>
      <c r="M7" t="s" s="2">
        <v>74</v>
      </c>
      <c r="N7" t="s" s="2">
        <v>75</v>
      </c>
      <c r="O7" t="s" s="2">
        <v>76</v>
      </c>
      <c r="P7" t="s" s="2">
        <v>77</v>
      </c>
      <c r="Q7" t="s" s="2">
        <v>78</v>
      </c>
      <c r="R7" t="s" s="2">
        <v>79</v>
      </c>
      <c r="S7" t="s" s="2">
        <v>80</v>
      </c>
      <c r="T7" t="s" s="2">
        <v>81</v>
      </c>
      <c r="U7" t="s" s="2">
        <v>82</v>
      </c>
      <c r="V7" t="s" s="2">
        <v>83</v>
      </c>
      <c r="W7" t="s" s="2">
        <v>84</v>
      </c>
      <c r="X7" t="s" s="2">
        <v>85</v>
      </c>
      <c r="Y7" t="s" s="2">
        <v>86</v>
      </c>
      <c r="Z7" t="s" s="2">
        <v>87</v>
      </c>
      <c r="AA7" t="s" s="2">
        <v>88</v>
      </c>
      <c r="AB7" t="s" s="2">
        <v>89</v>
      </c>
      <c r="AC7" t="s" s="2">
        <v>90</v>
      </c>
      <c r="AD7" t="s" s="2">
        <v>91</v>
      </c>
      <c r="AE7" t="s" s="2">
        <v>92</v>
      </c>
      <c r="AF7" t="s" s="2">
        <v>93</v>
      </c>
      <c r="AG7" t="s" s="2">
        <v>94</v>
      </c>
      <c r="AH7" t="s" s="2">
        <v>95</v>
      </c>
      <c r="AI7" t="s" s="2">
        <v>96</v>
      </c>
      <c r="AJ7" t="s" s="2">
        <v>97</v>
      </c>
      <c r="AK7" t="s" s="2">
        <v>98</v>
      </c>
      <c r="AL7" t="s" s="2">
        <v>99</v>
      </c>
      <c r="AM7" t="s" s="2">
        <v>100</v>
      </c>
      <c r="AN7" t="s" s="2">
        <v>101</v>
      </c>
      <c r="AO7" t="s" s="2">
        <v>102</v>
      </c>
      <c r="AP7" t="s" s="2">
        <v>103</v>
      </c>
      <c r="AQ7" t="s" s="2">
        <v>104</v>
      </c>
      <c r="AR7" t="s" s="2">
        <v>105</v>
      </c>
      <c r="AS7" t="s" s="2">
        <v>106</v>
      </c>
      <c r="AT7" t="s" s="2">
        <v>107</v>
      </c>
      <c r="AU7" t="s" s="2">
        <v>108</v>
      </c>
      <c r="AV7" t="s" s="2">
        <v>109</v>
      </c>
      <c r="AW7" t="s" s="2">
        <v>110</v>
      </c>
    </row>
    <row r="8" ht="45.0" customHeight="true">
      <c r="A8" t="s" s="4">
        <v>111</v>
      </c>
      <c r="B8" t="s" s="4">
        <v>112</v>
      </c>
      <c r="C8" t="s" s="4">
        <v>113</v>
      </c>
      <c r="D8" t="s" s="4">
        <v>114</v>
      </c>
      <c r="E8" t="s" s="4">
        <v>115</v>
      </c>
      <c r="F8" t="s" s="4">
        <v>116</v>
      </c>
      <c r="G8" t="s" s="4">
        <v>117</v>
      </c>
      <c r="H8" t="s" s="4">
        <v>118</v>
      </c>
      <c r="I8" t="s" s="4">
        <v>119</v>
      </c>
      <c r="J8" t="s" s="4">
        <v>120</v>
      </c>
      <c r="K8" t="s" s="4">
        <v>121</v>
      </c>
      <c r="L8" t="s" s="4">
        <v>122</v>
      </c>
      <c r="M8" t="s" s="4">
        <v>123</v>
      </c>
      <c r="N8" t="s" s="4">
        <v>124</v>
      </c>
      <c r="O8" t="s" s="4">
        <v>125</v>
      </c>
      <c r="P8" t="s" s="4">
        <v>126</v>
      </c>
      <c r="Q8" t="s" s="4">
        <v>127</v>
      </c>
      <c r="R8" t="s" s="4">
        <v>128</v>
      </c>
      <c r="S8" t="s" s="4">
        <v>129</v>
      </c>
      <c r="T8" t="s" s="4">
        <v>130</v>
      </c>
      <c r="U8" t="s" s="4">
        <v>131</v>
      </c>
      <c r="V8" t="s" s="4">
        <v>132</v>
      </c>
      <c r="W8" t="s" s="4">
        <v>133</v>
      </c>
      <c r="X8" t="s" s="4">
        <v>134</v>
      </c>
      <c r="Y8" t="s" s="4">
        <v>132</v>
      </c>
      <c r="Z8" t="s" s="4">
        <v>126</v>
      </c>
      <c r="AA8" t="s" s="4">
        <v>135</v>
      </c>
      <c r="AB8" t="s" s="4">
        <v>126</v>
      </c>
      <c r="AC8" t="s" s="4">
        <v>136</v>
      </c>
      <c r="AD8" t="s" s="4">
        <v>126</v>
      </c>
      <c r="AE8" t="s" s="4">
        <v>137</v>
      </c>
      <c r="AF8" t="s" s="4">
        <v>132</v>
      </c>
      <c r="AG8" t="s" s="4">
        <v>132</v>
      </c>
      <c r="AH8" t="s" s="4">
        <v>132</v>
      </c>
      <c r="AI8" t="s" s="4">
        <v>132</v>
      </c>
      <c r="AJ8" t="s" s="4">
        <v>116</v>
      </c>
      <c r="AK8" t="s" s="4">
        <v>117</v>
      </c>
      <c r="AL8" t="s" s="4">
        <v>118</v>
      </c>
      <c r="AM8" t="s" s="4">
        <v>138</v>
      </c>
      <c r="AN8" t="s" s="4">
        <v>139</v>
      </c>
      <c r="AO8" t="s" s="4">
        <v>140</v>
      </c>
      <c r="AP8" t="s" s="4">
        <v>132</v>
      </c>
      <c r="AQ8" t="s" s="4">
        <v>138</v>
      </c>
      <c r="AR8" t="s" s="4">
        <v>139</v>
      </c>
      <c r="AS8" t="s" s="4">
        <v>132</v>
      </c>
      <c r="AT8" t="s" s="4">
        <v>132</v>
      </c>
      <c r="AU8" t="s" s="4">
        <v>141</v>
      </c>
      <c r="AV8" t="s" s="4">
        <v>142</v>
      </c>
      <c r="AW8" t="s" s="4">
        <v>132</v>
      </c>
    </row>
    <row r="9" ht="45.0" customHeight="true">
      <c r="A9" t="s" s="4">
        <v>143</v>
      </c>
      <c r="B9" t="s" s="4">
        <v>112</v>
      </c>
      <c r="C9" t="s" s="4">
        <v>113</v>
      </c>
      <c r="D9" t="s" s="4">
        <v>114</v>
      </c>
      <c r="E9" t="s" s="4">
        <v>115</v>
      </c>
      <c r="F9" t="s" s="4">
        <v>144</v>
      </c>
      <c r="G9" t="s" s="4">
        <v>145</v>
      </c>
      <c r="H9" t="s" s="4">
        <v>146</v>
      </c>
      <c r="I9" t="s" s="4">
        <v>119</v>
      </c>
      <c r="J9" t="s" s="4">
        <v>147</v>
      </c>
      <c r="K9" t="s" s="4">
        <v>148</v>
      </c>
      <c r="L9" t="s" s="4">
        <v>122</v>
      </c>
      <c r="M9" t="s" s="4">
        <v>123</v>
      </c>
      <c r="N9" t="s" s="4">
        <v>124</v>
      </c>
      <c r="O9" t="s" s="4">
        <v>149</v>
      </c>
      <c r="P9" t="s" s="4">
        <v>150</v>
      </c>
      <c r="Q9" t="s" s="4">
        <v>127</v>
      </c>
      <c r="R9" t="s" s="4">
        <v>128</v>
      </c>
      <c r="S9" t="s" s="4">
        <v>129</v>
      </c>
      <c r="T9" t="s" s="4">
        <v>130</v>
      </c>
      <c r="U9" t="s" s="4">
        <v>151</v>
      </c>
      <c r="V9" t="s" s="4">
        <v>152</v>
      </c>
      <c r="W9" t="s" s="4">
        <v>133</v>
      </c>
      <c r="X9" t="s" s="4">
        <v>130</v>
      </c>
      <c r="Y9" t="s" s="4">
        <v>153</v>
      </c>
      <c r="Z9" t="s" s="4">
        <v>150</v>
      </c>
      <c r="AA9" t="s" s="4">
        <v>153</v>
      </c>
      <c r="AB9" t="s" s="4">
        <v>150</v>
      </c>
      <c r="AC9" t="s" s="4">
        <v>154</v>
      </c>
      <c r="AD9" t="s" s="4">
        <v>150</v>
      </c>
      <c r="AE9" t="s" s="4">
        <v>155</v>
      </c>
      <c r="AF9" t="s" s="4">
        <v>132</v>
      </c>
      <c r="AG9" t="s" s="4">
        <v>132</v>
      </c>
      <c r="AH9" t="s" s="4">
        <v>132</v>
      </c>
      <c r="AI9" t="s" s="4">
        <v>132</v>
      </c>
      <c r="AJ9" t="s" s="4">
        <v>144</v>
      </c>
      <c r="AK9" t="s" s="4">
        <v>145</v>
      </c>
      <c r="AL9" t="s" s="4">
        <v>156</v>
      </c>
      <c r="AM9" t="s" s="4">
        <v>157</v>
      </c>
      <c r="AN9" t="s" s="4">
        <v>158</v>
      </c>
      <c r="AO9" t="s" s="4">
        <v>140</v>
      </c>
      <c r="AP9" t="s" s="4">
        <v>132</v>
      </c>
      <c r="AQ9" t="s" s="4">
        <v>159</v>
      </c>
      <c r="AR9" t="s" s="4">
        <v>158</v>
      </c>
      <c r="AS9" t="s" s="4">
        <v>132</v>
      </c>
      <c r="AT9" t="s" s="4">
        <v>132</v>
      </c>
      <c r="AU9" t="s" s="4">
        <v>141</v>
      </c>
      <c r="AV9" t="s" s="4">
        <v>142</v>
      </c>
      <c r="AW9" t="s" s="4">
        <v>132</v>
      </c>
    </row>
    <row r="10" ht="45.0" customHeight="true">
      <c r="A10" t="s" s="4">
        <v>160</v>
      </c>
      <c r="B10" t="s" s="4">
        <v>112</v>
      </c>
      <c r="C10" t="s" s="4">
        <v>113</v>
      </c>
      <c r="D10" t="s" s="4">
        <v>114</v>
      </c>
      <c r="E10" t="s" s="4">
        <v>161</v>
      </c>
      <c r="F10" t="s" s="4">
        <v>162</v>
      </c>
      <c r="G10" t="s" s="4">
        <v>118</v>
      </c>
      <c r="H10" t="s" s="4">
        <v>163</v>
      </c>
      <c r="I10" t="s" s="4">
        <v>164</v>
      </c>
      <c r="J10" t="s" s="4">
        <v>165</v>
      </c>
      <c r="K10" t="s" s="4">
        <v>166</v>
      </c>
      <c r="L10" t="s" s="4">
        <v>122</v>
      </c>
      <c r="M10" t="s" s="4">
        <v>123</v>
      </c>
      <c r="N10" t="s" s="4">
        <v>124</v>
      </c>
      <c r="O10" t="s" s="4">
        <v>167</v>
      </c>
      <c r="P10" t="s" s="4">
        <v>150</v>
      </c>
      <c r="Q10" t="s" s="4">
        <v>127</v>
      </c>
      <c r="R10" t="s" s="4">
        <v>128</v>
      </c>
      <c r="S10" t="s" s="4">
        <v>168</v>
      </c>
      <c r="T10" t="s" s="4">
        <v>169</v>
      </c>
      <c r="U10" t="s" s="4">
        <v>170</v>
      </c>
      <c r="V10" t="s" s="4">
        <v>152</v>
      </c>
      <c r="W10" t="s" s="4">
        <v>133</v>
      </c>
      <c r="X10" t="s" s="4">
        <v>171</v>
      </c>
      <c r="Y10" t="s" s="4">
        <v>153</v>
      </c>
      <c r="Z10" t="s" s="4">
        <v>150</v>
      </c>
      <c r="AA10" t="s" s="4">
        <v>153</v>
      </c>
      <c r="AB10" t="s" s="4">
        <v>150</v>
      </c>
      <c r="AC10" t="s" s="4">
        <v>154</v>
      </c>
      <c r="AD10" t="s" s="4">
        <v>150</v>
      </c>
      <c r="AE10" t="s" s="4">
        <v>172</v>
      </c>
      <c r="AF10" t="s" s="4">
        <v>132</v>
      </c>
      <c r="AG10" t="s" s="4">
        <v>132</v>
      </c>
      <c r="AH10" t="s" s="4">
        <v>132</v>
      </c>
      <c r="AI10" t="s" s="4">
        <v>132</v>
      </c>
      <c r="AJ10" t="s" s="4">
        <v>162</v>
      </c>
      <c r="AK10" t="s" s="4">
        <v>118</v>
      </c>
      <c r="AL10" t="s" s="4">
        <v>163</v>
      </c>
      <c r="AM10" t="s" s="4">
        <v>173</v>
      </c>
      <c r="AN10" t="s" s="4">
        <v>174</v>
      </c>
      <c r="AO10" t="s" s="4">
        <v>140</v>
      </c>
      <c r="AP10" t="s" s="4">
        <v>132</v>
      </c>
      <c r="AQ10" t="s" s="4">
        <v>175</v>
      </c>
      <c r="AR10" t="s" s="4">
        <v>174</v>
      </c>
      <c r="AS10" t="s" s="4">
        <v>132</v>
      </c>
      <c r="AT10" t="s" s="4">
        <v>132</v>
      </c>
      <c r="AU10" t="s" s="4">
        <v>141</v>
      </c>
      <c r="AV10" t="s" s="4">
        <v>142</v>
      </c>
      <c r="AW10" t="s" s="4">
        <v>132</v>
      </c>
    </row>
    <row r="11" ht="45.0" customHeight="true">
      <c r="A11" t="s" s="4">
        <v>176</v>
      </c>
      <c r="B11" t="s" s="4">
        <v>112</v>
      </c>
      <c r="C11" t="s" s="4">
        <v>113</v>
      </c>
      <c r="D11" t="s" s="4">
        <v>114</v>
      </c>
      <c r="E11" t="s" s="4">
        <v>115</v>
      </c>
      <c r="F11" t="s" s="4">
        <v>177</v>
      </c>
      <c r="G11" t="s" s="4">
        <v>178</v>
      </c>
      <c r="H11" t="s" s="4">
        <v>179</v>
      </c>
      <c r="I11" t="s" s="4">
        <v>164</v>
      </c>
      <c r="J11" t="s" s="4">
        <v>180</v>
      </c>
      <c r="K11" t="s" s="4">
        <v>181</v>
      </c>
      <c r="L11" t="s" s="4">
        <v>122</v>
      </c>
      <c r="M11" t="s" s="4">
        <v>123</v>
      </c>
      <c r="N11" t="s" s="4">
        <v>124</v>
      </c>
      <c r="O11" t="s" s="4">
        <v>182</v>
      </c>
      <c r="P11" t="s" s="4">
        <v>150</v>
      </c>
      <c r="Q11" t="s" s="4">
        <v>127</v>
      </c>
      <c r="R11" t="s" s="4">
        <v>128</v>
      </c>
      <c r="S11" t="s" s="4">
        <v>183</v>
      </c>
      <c r="T11" t="s" s="4">
        <v>184</v>
      </c>
      <c r="U11" t="s" s="4">
        <v>185</v>
      </c>
      <c r="V11" t="s" s="4">
        <v>132</v>
      </c>
      <c r="W11" t="s" s="4">
        <v>133</v>
      </c>
      <c r="X11" t="s" s="4">
        <v>186</v>
      </c>
      <c r="Y11" t="s" s="4">
        <v>187</v>
      </c>
      <c r="Z11" t="s" s="4">
        <v>188</v>
      </c>
      <c r="AA11" t="s" s="4">
        <v>13</v>
      </c>
      <c r="AB11" t="s" s="4">
        <v>188</v>
      </c>
      <c r="AC11" t="s" s="4">
        <v>8</v>
      </c>
      <c r="AD11" t="s" s="4">
        <v>189</v>
      </c>
      <c r="AE11" t="s" s="4">
        <v>190</v>
      </c>
      <c r="AF11" t="s" s="4">
        <v>132</v>
      </c>
      <c r="AG11" t="s" s="4">
        <v>132</v>
      </c>
      <c r="AH11" t="s" s="4">
        <v>132</v>
      </c>
      <c r="AI11" t="s" s="4">
        <v>132</v>
      </c>
      <c r="AJ11" t="s" s="4">
        <v>177</v>
      </c>
      <c r="AK11" t="s" s="4">
        <v>178</v>
      </c>
      <c r="AL11" t="s" s="4">
        <v>179</v>
      </c>
      <c r="AM11" t="s" s="4">
        <v>191</v>
      </c>
      <c r="AN11" t="s" s="4">
        <v>192</v>
      </c>
      <c r="AO11" t="s" s="4">
        <v>140</v>
      </c>
      <c r="AP11" t="s" s="4">
        <v>132</v>
      </c>
      <c r="AQ11" t="s" s="4">
        <v>191</v>
      </c>
      <c r="AR11" t="s" s="4">
        <v>193</v>
      </c>
      <c r="AS11" t="s" s="4">
        <v>132</v>
      </c>
      <c r="AT11" t="s" s="4">
        <v>132</v>
      </c>
      <c r="AU11" t="s" s="4">
        <v>141</v>
      </c>
      <c r="AV11" t="s" s="4">
        <v>142</v>
      </c>
      <c r="AW11" t="s" s="4">
        <v>132</v>
      </c>
    </row>
    <row r="12" ht="45.0" customHeight="true">
      <c r="A12" t="s" s="4">
        <v>194</v>
      </c>
      <c r="B12" t="s" s="4">
        <v>112</v>
      </c>
      <c r="C12" t="s" s="4">
        <v>113</v>
      </c>
      <c r="D12" t="s" s="4">
        <v>114</v>
      </c>
      <c r="E12" t="s" s="4">
        <v>161</v>
      </c>
      <c r="F12" t="s" s="4">
        <v>195</v>
      </c>
      <c r="G12" t="s" s="4">
        <v>196</v>
      </c>
      <c r="H12" t="s" s="4">
        <v>197</v>
      </c>
      <c r="I12" t="s" s="4">
        <v>164</v>
      </c>
      <c r="J12" t="s" s="4">
        <v>198</v>
      </c>
      <c r="K12" t="s" s="4">
        <v>199</v>
      </c>
      <c r="L12" t="s" s="4">
        <v>122</v>
      </c>
      <c r="M12" t="s" s="4">
        <v>123</v>
      </c>
      <c r="N12" t="s" s="4">
        <v>124</v>
      </c>
      <c r="O12" t="s" s="4">
        <v>200</v>
      </c>
      <c r="P12" t="s" s="4">
        <v>150</v>
      </c>
      <c r="Q12" t="s" s="4">
        <v>127</v>
      </c>
      <c r="R12" t="s" s="4">
        <v>128</v>
      </c>
      <c r="S12" t="s" s="4">
        <v>129</v>
      </c>
      <c r="T12" t="s" s="4">
        <v>130</v>
      </c>
      <c r="U12" t="s" s="4">
        <v>201</v>
      </c>
      <c r="V12" t="s" s="4">
        <v>132</v>
      </c>
      <c r="W12" t="s" s="4">
        <v>133</v>
      </c>
      <c r="X12" t="s" s="4">
        <v>202</v>
      </c>
      <c r="Y12" t="s" s="4">
        <v>132</v>
      </c>
      <c r="Z12" t="s" s="4">
        <v>150</v>
      </c>
      <c r="AA12" t="s" s="4">
        <v>203</v>
      </c>
      <c r="AB12" t="s" s="4">
        <v>202</v>
      </c>
      <c r="AC12" t="s" s="4">
        <v>154</v>
      </c>
      <c r="AD12" t="s" s="4">
        <v>150</v>
      </c>
      <c r="AE12" t="s" s="4">
        <v>204</v>
      </c>
      <c r="AF12" t="s" s="4">
        <v>132</v>
      </c>
      <c r="AG12" t="s" s="4">
        <v>132</v>
      </c>
      <c r="AH12" t="s" s="4">
        <v>132</v>
      </c>
      <c r="AI12" t="s" s="4">
        <v>132</v>
      </c>
      <c r="AJ12" t="s" s="4">
        <v>195</v>
      </c>
      <c r="AK12" t="s" s="4">
        <v>196</v>
      </c>
      <c r="AL12" t="s" s="4">
        <v>197</v>
      </c>
      <c r="AM12" t="s" s="4">
        <v>132</v>
      </c>
      <c r="AN12" t="s" s="4">
        <v>132</v>
      </c>
      <c r="AO12" t="s" s="4">
        <v>140</v>
      </c>
      <c r="AP12" t="s" s="4">
        <v>132</v>
      </c>
      <c r="AQ12" t="s" s="4">
        <v>132</v>
      </c>
      <c r="AR12" t="s" s="4">
        <v>132</v>
      </c>
      <c r="AS12" t="s" s="4">
        <v>132</v>
      </c>
      <c r="AT12" t="s" s="4">
        <v>132</v>
      </c>
      <c r="AU12" t="s" s="4">
        <v>141</v>
      </c>
      <c r="AV12" t="s" s="4">
        <v>142</v>
      </c>
      <c r="AW12" t="s" s="4">
        <v>132</v>
      </c>
    </row>
    <row r="13" ht="45.0" customHeight="true">
      <c r="A13" t="s" s="4">
        <v>205</v>
      </c>
      <c r="B13" t="s" s="4">
        <v>112</v>
      </c>
      <c r="C13" t="s" s="4">
        <v>113</v>
      </c>
      <c r="D13" t="s" s="4">
        <v>114</v>
      </c>
      <c r="E13" t="s" s="4">
        <v>161</v>
      </c>
      <c r="F13" t="s" s="4">
        <v>206</v>
      </c>
      <c r="G13" t="s" s="4">
        <v>207</v>
      </c>
      <c r="H13" t="s" s="4">
        <v>208</v>
      </c>
      <c r="I13" t="s" s="4">
        <v>164</v>
      </c>
      <c r="J13" t="s" s="4">
        <v>209</v>
      </c>
      <c r="K13" t="s" s="4">
        <v>210</v>
      </c>
      <c r="L13" t="s" s="4">
        <v>211</v>
      </c>
      <c r="M13" t="s" s="4">
        <v>123</v>
      </c>
      <c r="N13" t="s" s="4">
        <v>124</v>
      </c>
      <c r="O13" t="s" s="4">
        <v>212</v>
      </c>
      <c r="P13" t="s" s="4">
        <v>150</v>
      </c>
      <c r="Q13" t="s" s="4">
        <v>127</v>
      </c>
      <c r="R13" t="s" s="4">
        <v>128</v>
      </c>
      <c r="S13" t="s" s="4">
        <v>183</v>
      </c>
      <c r="T13" t="s" s="4">
        <v>213</v>
      </c>
      <c r="U13" t="s" s="4">
        <v>214</v>
      </c>
      <c r="V13" t="s" s="4">
        <v>132</v>
      </c>
      <c r="W13" t="s" s="4">
        <v>133</v>
      </c>
      <c r="X13" t="s" s="4">
        <v>215</v>
      </c>
      <c r="Y13" t="s" s="4">
        <v>132</v>
      </c>
      <c r="Z13" t="s" s="4">
        <v>150</v>
      </c>
      <c r="AA13" t="s" s="4">
        <v>203</v>
      </c>
      <c r="AB13" t="s" s="4">
        <v>216</v>
      </c>
      <c r="AC13" t="s" s="4">
        <v>154</v>
      </c>
      <c r="AD13" t="s" s="4">
        <v>150</v>
      </c>
      <c r="AE13" t="s" s="4">
        <v>217</v>
      </c>
      <c r="AF13" t="s" s="4">
        <v>132</v>
      </c>
      <c r="AG13" t="s" s="4">
        <v>132</v>
      </c>
      <c r="AH13" t="s" s="4">
        <v>132</v>
      </c>
      <c r="AI13" t="s" s="4">
        <v>132</v>
      </c>
      <c r="AJ13" t="s" s="4">
        <v>206</v>
      </c>
      <c r="AK13" t="s" s="4">
        <v>207</v>
      </c>
      <c r="AL13" t="s" s="4">
        <v>208</v>
      </c>
      <c r="AM13" t="s" s="4">
        <v>218</v>
      </c>
      <c r="AN13" t="s" s="4">
        <v>132</v>
      </c>
      <c r="AO13" t="s" s="4">
        <v>140</v>
      </c>
      <c r="AP13" t="s" s="4">
        <v>132</v>
      </c>
      <c r="AQ13" t="s" s="4">
        <v>218</v>
      </c>
      <c r="AR13" t="s" s="4">
        <v>132</v>
      </c>
      <c r="AS13" t="s" s="4">
        <v>132</v>
      </c>
      <c r="AT13" t="s" s="4">
        <v>132</v>
      </c>
      <c r="AU13" t="s" s="4">
        <v>141</v>
      </c>
      <c r="AV13" t="s" s="4">
        <v>142</v>
      </c>
      <c r="AW13" t="s" s="4">
        <v>132</v>
      </c>
    </row>
    <row r="14" ht="45.0" customHeight="true">
      <c r="A14" t="s" s="4">
        <v>219</v>
      </c>
      <c r="B14" t="s" s="4">
        <v>112</v>
      </c>
      <c r="C14" t="s" s="4">
        <v>113</v>
      </c>
      <c r="D14" t="s" s="4">
        <v>114</v>
      </c>
      <c r="E14" t="s" s="4">
        <v>161</v>
      </c>
      <c r="F14" t="s" s="4">
        <v>220</v>
      </c>
      <c r="G14" t="s" s="4">
        <v>221</v>
      </c>
      <c r="H14" t="s" s="4">
        <v>222</v>
      </c>
      <c r="I14" t="s" s="4">
        <v>119</v>
      </c>
      <c r="J14" t="s" s="4">
        <v>223</v>
      </c>
      <c r="K14" t="s" s="4">
        <v>224</v>
      </c>
      <c r="L14" t="s" s="4">
        <v>122</v>
      </c>
      <c r="M14" t="s" s="4">
        <v>123</v>
      </c>
      <c r="N14" t="s" s="4">
        <v>124</v>
      </c>
      <c r="O14" t="s" s="4">
        <v>225</v>
      </c>
      <c r="P14" t="s" s="4">
        <v>226</v>
      </c>
      <c r="Q14" t="s" s="4">
        <v>127</v>
      </c>
      <c r="R14" t="s" s="4">
        <v>128</v>
      </c>
      <c r="S14" t="s" s="4">
        <v>183</v>
      </c>
      <c r="T14" t="s" s="4">
        <v>227</v>
      </c>
      <c r="U14" t="s" s="4">
        <v>228</v>
      </c>
      <c r="V14" t="s" s="4">
        <v>132</v>
      </c>
      <c r="W14" t="s" s="4">
        <v>133</v>
      </c>
      <c r="X14" t="s" s="4">
        <v>229</v>
      </c>
      <c r="Y14" t="s" s="4">
        <v>132</v>
      </c>
      <c r="Z14" t="s" s="4">
        <v>230</v>
      </c>
      <c r="AA14" t="s" s="4">
        <v>132</v>
      </c>
      <c r="AB14" t="s" s="4">
        <v>229</v>
      </c>
      <c r="AC14" t="s" s="4">
        <v>154</v>
      </c>
      <c r="AD14" t="s" s="4">
        <v>189</v>
      </c>
      <c r="AE14" t="s" s="4">
        <v>231</v>
      </c>
      <c r="AF14" t="s" s="4">
        <v>132</v>
      </c>
      <c r="AG14" t="s" s="4">
        <v>132</v>
      </c>
      <c r="AH14" t="s" s="4">
        <v>132</v>
      </c>
      <c r="AI14" t="s" s="4">
        <v>132</v>
      </c>
      <c r="AJ14" t="s" s="4">
        <v>220</v>
      </c>
      <c r="AK14" t="s" s="4">
        <v>221</v>
      </c>
      <c r="AL14" t="s" s="4">
        <v>222</v>
      </c>
      <c r="AM14" t="s" s="4">
        <v>132</v>
      </c>
      <c r="AN14" t="s" s="4">
        <v>132</v>
      </c>
      <c r="AO14" t="s" s="4">
        <v>140</v>
      </c>
      <c r="AP14" t="s" s="4">
        <v>132</v>
      </c>
      <c r="AQ14" t="s" s="4">
        <v>132</v>
      </c>
      <c r="AR14" t="s" s="4">
        <v>132</v>
      </c>
      <c r="AS14" t="s" s="4">
        <v>132</v>
      </c>
      <c r="AT14" t="s" s="4">
        <v>132</v>
      </c>
      <c r="AU14" t="s" s="4">
        <v>141</v>
      </c>
      <c r="AV14" t="s" s="4">
        <v>142</v>
      </c>
      <c r="AW14" t="s" s="4">
        <v>132</v>
      </c>
    </row>
    <row r="15" ht="45.0" customHeight="true">
      <c r="A15" t="s" s="4">
        <v>232</v>
      </c>
      <c r="B15" t="s" s="4">
        <v>112</v>
      </c>
      <c r="C15" t="s" s="4">
        <v>113</v>
      </c>
      <c r="D15" t="s" s="4">
        <v>114</v>
      </c>
      <c r="E15" t="s" s="4">
        <v>161</v>
      </c>
      <c r="F15" t="s" s="4">
        <v>233</v>
      </c>
      <c r="G15" t="s" s="4">
        <v>234</v>
      </c>
      <c r="H15" t="s" s="4">
        <v>235</v>
      </c>
      <c r="I15" t="s" s="4">
        <v>164</v>
      </c>
      <c r="J15" t="s" s="4">
        <v>236</v>
      </c>
      <c r="K15" t="s" s="4">
        <v>237</v>
      </c>
      <c r="L15" t="s" s="4">
        <v>211</v>
      </c>
      <c r="M15" t="s" s="4">
        <v>123</v>
      </c>
      <c r="N15" t="s" s="4">
        <v>124</v>
      </c>
      <c r="O15" t="s" s="4">
        <v>238</v>
      </c>
      <c r="P15" t="s" s="4">
        <v>150</v>
      </c>
      <c r="Q15" t="s" s="4">
        <v>127</v>
      </c>
      <c r="R15" t="s" s="4">
        <v>128</v>
      </c>
      <c r="S15" t="s" s="4">
        <v>183</v>
      </c>
      <c r="T15" t="s" s="4">
        <v>239</v>
      </c>
      <c r="U15" t="s" s="4">
        <v>240</v>
      </c>
      <c r="V15" t="s" s="4">
        <v>132</v>
      </c>
      <c r="W15" t="s" s="4">
        <v>133</v>
      </c>
      <c r="X15" t="s" s="4">
        <v>241</v>
      </c>
      <c r="Y15" t="s" s="4">
        <v>153</v>
      </c>
      <c r="Z15" t="s" s="4">
        <v>150</v>
      </c>
      <c r="AA15" t="s" s="4">
        <v>203</v>
      </c>
      <c r="AB15" t="s" s="4">
        <v>150</v>
      </c>
      <c r="AC15" t="s" s="4">
        <v>154</v>
      </c>
      <c r="AD15" t="s" s="4">
        <v>150</v>
      </c>
      <c r="AE15" t="s" s="4">
        <v>204</v>
      </c>
      <c r="AF15" t="s" s="4">
        <v>132</v>
      </c>
      <c r="AG15" t="s" s="4">
        <v>132</v>
      </c>
      <c r="AH15" t="s" s="4">
        <v>132</v>
      </c>
      <c r="AI15" t="s" s="4">
        <v>132</v>
      </c>
      <c r="AJ15" t="s" s="4">
        <v>242</v>
      </c>
      <c r="AK15" t="s" s="4">
        <v>235</v>
      </c>
      <c r="AL15" t="s" s="4">
        <v>243</v>
      </c>
      <c r="AM15" t="s" s="4">
        <v>244</v>
      </c>
      <c r="AN15" t="s" s="4">
        <v>132</v>
      </c>
      <c r="AO15" t="s" s="4">
        <v>140</v>
      </c>
      <c r="AP15" t="s" s="4">
        <v>245</v>
      </c>
      <c r="AQ15" t="s" s="4">
        <v>244</v>
      </c>
      <c r="AR15" t="s" s="4">
        <v>132</v>
      </c>
      <c r="AS15" t="s" s="4">
        <v>132</v>
      </c>
      <c r="AT15" t="s" s="4">
        <v>132</v>
      </c>
      <c r="AU15" t="s" s="4">
        <v>141</v>
      </c>
      <c r="AV15" t="s" s="4">
        <v>142</v>
      </c>
      <c r="AW15" t="s" s="4">
        <v>132</v>
      </c>
    </row>
    <row r="16" ht="45.0" customHeight="true">
      <c r="A16" t="s" s="4">
        <v>246</v>
      </c>
      <c r="B16" t="s" s="4">
        <v>112</v>
      </c>
      <c r="C16" t="s" s="4">
        <v>113</v>
      </c>
      <c r="D16" t="s" s="4">
        <v>114</v>
      </c>
      <c r="E16" t="s" s="4">
        <v>161</v>
      </c>
      <c r="F16" t="s" s="4">
        <v>247</v>
      </c>
      <c r="G16" t="s" s="4">
        <v>248</v>
      </c>
      <c r="H16" t="s" s="4">
        <v>249</v>
      </c>
      <c r="I16" t="s" s="4">
        <v>164</v>
      </c>
      <c r="J16" t="s" s="4">
        <v>250</v>
      </c>
      <c r="K16" t="s" s="4">
        <v>251</v>
      </c>
      <c r="L16" t="s" s="4">
        <v>211</v>
      </c>
      <c r="M16" t="s" s="4">
        <v>123</v>
      </c>
      <c r="N16" t="s" s="4">
        <v>124</v>
      </c>
      <c r="O16" t="s" s="4">
        <v>252</v>
      </c>
      <c r="P16" t="s" s="4">
        <v>150</v>
      </c>
      <c r="Q16" t="s" s="4">
        <v>127</v>
      </c>
      <c r="R16" t="s" s="4">
        <v>128</v>
      </c>
      <c r="S16" t="s" s="4">
        <v>253</v>
      </c>
      <c r="T16" t="s" s="4">
        <v>254</v>
      </c>
      <c r="U16" t="s" s="4">
        <v>255</v>
      </c>
      <c r="V16" t="s" s="4">
        <v>152</v>
      </c>
      <c r="W16" t="s" s="4">
        <v>133</v>
      </c>
      <c r="X16" t="s" s="4">
        <v>256</v>
      </c>
      <c r="Y16" t="s" s="4">
        <v>257</v>
      </c>
      <c r="Z16" t="s" s="4">
        <v>150</v>
      </c>
      <c r="AA16" t="s" s="4">
        <v>203</v>
      </c>
      <c r="AB16" t="s" s="4">
        <v>150</v>
      </c>
      <c r="AC16" t="s" s="4">
        <v>154</v>
      </c>
      <c r="AD16" t="s" s="4">
        <v>150</v>
      </c>
      <c r="AE16" t="s" s="4">
        <v>258</v>
      </c>
      <c r="AF16" t="s" s="4">
        <v>132</v>
      </c>
      <c r="AG16" t="s" s="4">
        <v>132</v>
      </c>
      <c r="AH16" t="s" s="4">
        <v>132</v>
      </c>
      <c r="AI16" t="s" s="4">
        <v>132</v>
      </c>
      <c r="AJ16" t="s" s="4">
        <v>247</v>
      </c>
      <c r="AK16" t="s" s="4">
        <v>248</v>
      </c>
      <c r="AL16" t="s" s="4">
        <v>249</v>
      </c>
      <c r="AM16" t="s" s="4">
        <v>259</v>
      </c>
      <c r="AN16" t="s" s="4">
        <v>260</v>
      </c>
      <c r="AO16" t="s" s="4">
        <v>140</v>
      </c>
      <c r="AP16" t="s" s="4">
        <v>261</v>
      </c>
      <c r="AQ16" t="s" s="4">
        <v>259</v>
      </c>
      <c r="AR16" t="s" s="4">
        <v>260</v>
      </c>
      <c r="AS16" t="s" s="4">
        <v>132</v>
      </c>
      <c r="AT16" t="s" s="4">
        <v>132</v>
      </c>
      <c r="AU16" t="s" s="4">
        <v>141</v>
      </c>
      <c r="AV16" t="s" s="4">
        <v>142</v>
      </c>
      <c r="AW16" t="s" s="4">
        <v>132</v>
      </c>
    </row>
    <row r="17" ht="45.0" customHeight="true">
      <c r="A17" t="s" s="4">
        <v>262</v>
      </c>
      <c r="B17" t="s" s="4">
        <v>112</v>
      </c>
      <c r="C17" t="s" s="4">
        <v>113</v>
      </c>
      <c r="D17" t="s" s="4">
        <v>114</v>
      </c>
      <c r="E17" t="s" s="4">
        <v>161</v>
      </c>
      <c r="F17" t="s" s="4">
        <v>263</v>
      </c>
      <c r="G17" t="s" s="4">
        <v>264</v>
      </c>
      <c r="H17" t="s" s="4">
        <v>265</v>
      </c>
      <c r="I17" t="s" s="4">
        <v>164</v>
      </c>
      <c r="J17" t="s" s="4">
        <v>266</v>
      </c>
      <c r="K17" t="s" s="4">
        <v>267</v>
      </c>
      <c r="L17" t="s" s="4">
        <v>211</v>
      </c>
      <c r="M17" t="s" s="4">
        <v>123</v>
      </c>
      <c r="N17" t="s" s="4">
        <v>124</v>
      </c>
      <c r="O17" t="s" s="4">
        <v>268</v>
      </c>
      <c r="P17" t="s" s="4">
        <v>150</v>
      </c>
      <c r="Q17" t="s" s="4">
        <v>127</v>
      </c>
      <c r="R17" t="s" s="4">
        <v>128</v>
      </c>
      <c r="S17" t="s" s="4">
        <v>183</v>
      </c>
      <c r="T17" t="s" s="4">
        <v>269</v>
      </c>
      <c r="U17" t="s" s="4">
        <v>270</v>
      </c>
      <c r="V17" t="s" s="4">
        <v>132</v>
      </c>
      <c r="W17" t="s" s="4">
        <v>133</v>
      </c>
      <c r="X17" t="s" s="4">
        <v>150</v>
      </c>
      <c r="Y17" t="s" s="4">
        <v>153</v>
      </c>
      <c r="Z17" t="s" s="4">
        <v>150</v>
      </c>
      <c r="AA17" t="s" s="4">
        <v>203</v>
      </c>
      <c r="AB17" t="s" s="4">
        <v>150</v>
      </c>
      <c r="AC17" t="s" s="4">
        <v>154</v>
      </c>
      <c r="AD17" t="s" s="4">
        <v>150</v>
      </c>
      <c r="AE17" t="s" s="4">
        <v>271</v>
      </c>
      <c r="AF17" t="s" s="4">
        <v>132</v>
      </c>
      <c r="AG17" t="s" s="4">
        <v>132</v>
      </c>
      <c r="AH17" t="s" s="4">
        <v>132</v>
      </c>
      <c r="AI17" t="s" s="4">
        <v>132</v>
      </c>
      <c r="AJ17" t="s" s="4">
        <v>263</v>
      </c>
      <c r="AK17" t="s" s="4">
        <v>264</v>
      </c>
      <c r="AL17" t="s" s="4">
        <v>265</v>
      </c>
      <c r="AM17" t="s" s="4">
        <v>132</v>
      </c>
      <c r="AN17" t="s" s="4">
        <v>132</v>
      </c>
      <c r="AO17" t="s" s="4">
        <v>140</v>
      </c>
      <c r="AP17" t="s" s="4">
        <v>132</v>
      </c>
      <c r="AQ17" t="s" s="4">
        <v>132</v>
      </c>
      <c r="AR17" t="s" s="4">
        <v>132</v>
      </c>
      <c r="AS17" t="s" s="4">
        <v>132</v>
      </c>
      <c r="AT17" t="s" s="4">
        <v>132</v>
      </c>
      <c r="AU17" t="s" s="4">
        <v>141</v>
      </c>
      <c r="AV17" t="s" s="4">
        <v>142</v>
      </c>
      <c r="AW17" t="s" s="4">
        <v>132</v>
      </c>
    </row>
    <row r="18" ht="45.0" customHeight="true">
      <c r="A18" t="s" s="4">
        <v>272</v>
      </c>
      <c r="B18" t="s" s="4">
        <v>112</v>
      </c>
      <c r="C18" t="s" s="4">
        <v>113</v>
      </c>
      <c r="D18" t="s" s="4">
        <v>114</v>
      </c>
      <c r="E18" t="s" s="4">
        <v>115</v>
      </c>
      <c r="F18" t="s" s="4">
        <v>132</v>
      </c>
      <c r="G18" t="s" s="4">
        <v>132</v>
      </c>
      <c r="H18" t="s" s="4">
        <v>132</v>
      </c>
      <c r="I18" t="s" s="4">
        <v>132</v>
      </c>
      <c r="J18" t="s" s="4">
        <v>273</v>
      </c>
      <c r="K18" t="s" s="4">
        <v>274</v>
      </c>
      <c r="L18" t="s" s="4">
        <v>275</v>
      </c>
      <c r="M18" t="s" s="4">
        <v>123</v>
      </c>
      <c r="N18" t="s" s="4">
        <v>124</v>
      </c>
      <c r="O18" t="s" s="4">
        <v>276</v>
      </c>
      <c r="P18" t="s" s="4">
        <v>150</v>
      </c>
      <c r="Q18" t="s" s="4">
        <v>127</v>
      </c>
      <c r="R18" t="s" s="4">
        <v>128</v>
      </c>
      <c r="S18" t="s" s="4">
        <v>183</v>
      </c>
      <c r="T18" t="s" s="4">
        <v>256</v>
      </c>
      <c r="U18" t="s" s="4">
        <v>6</v>
      </c>
      <c r="V18" t="s" s="4">
        <v>152</v>
      </c>
      <c r="W18" t="s" s="4">
        <v>133</v>
      </c>
      <c r="X18" t="s" s="4">
        <v>150</v>
      </c>
      <c r="Y18" t="s" s="4">
        <v>153</v>
      </c>
      <c r="Z18" t="s" s="4">
        <v>150</v>
      </c>
      <c r="AA18" t="s" s="4">
        <v>203</v>
      </c>
      <c r="AB18" t="s" s="4">
        <v>150</v>
      </c>
      <c r="AC18" t="s" s="4">
        <v>154</v>
      </c>
      <c r="AD18" t="s" s="4">
        <v>150</v>
      </c>
      <c r="AE18" t="s" s="4">
        <v>258</v>
      </c>
      <c r="AF18" t="s" s="4">
        <v>132</v>
      </c>
      <c r="AG18" t="s" s="4">
        <v>132</v>
      </c>
      <c r="AH18" t="s" s="4">
        <v>132</v>
      </c>
      <c r="AI18" t="s" s="4">
        <v>132</v>
      </c>
      <c r="AJ18" t="s" s="4">
        <v>132</v>
      </c>
      <c r="AK18" t="s" s="4">
        <v>132</v>
      </c>
      <c r="AL18" t="s" s="4">
        <v>132</v>
      </c>
      <c r="AM18" t="s" s="4">
        <v>277</v>
      </c>
      <c r="AN18" t="s" s="4">
        <v>132</v>
      </c>
      <c r="AO18" t="s" s="4">
        <v>140</v>
      </c>
      <c r="AP18" t="s" s="4">
        <v>278</v>
      </c>
      <c r="AQ18" t="s" s="4">
        <v>277</v>
      </c>
      <c r="AR18" t="s" s="4">
        <v>132</v>
      </c>
      <c r="AS18" t="s" s="4">
        <v>132</v>
      </c>
      <c r="AT18" t="s" s="4">
        <v>132</v>
      </c>
      <c r="AU18" t="s" s="4">
        <v>141</v>
      </c>
      <c r="AV18" t="s" s="4">
        <v>142</v>
      </c>
      <c r="AW18" t="s" s="4">
        <v>132</v>
      </c>
    </row>
    <row r="19" ht="45.0" customHeight="true">
      <c r="A19" t="s" s="4">
        <v>279</v>
      </c>
      <c r="B19" t="s" s="4">
        <v>112</v>
      </c>
      <c r="C19" t="s" s="4">
        <v>113</v>
      </c>
      <c r="D19" t="s" s="4">
        <v>114</v>
      </c>
      <c r="E19" t="s" s="4">
        <v>161</v>
      </c>
      <c r="F19" t="s" s="4">
        <v>280</v>
      </c>
      <c r="G19" t="s" s="4">
        <v>281</v>
      </c>
      <c r="H19" t="s" s="4">
        <v>282</v>
      </c>
      <c r="I19" t="s" s="4">
        <v>164</v>
      </c>
      <c r="J19" t="s" s="4">
        <v>283</v>
      </c>
      <c r="K19" t="s" s="4">
        <v>284</v>
      </c>
      <c r="L19" t="s" s="4">
        <v>211</v>
      </c>
      <c r="M19" t="s" s="4">
        <v>123</v>
      </c>
      <c r="N19" t="s" s="4">
        <v>124</v>
      </c>
      <c r="O19" t="s" s="4">
        <v>285</v>
      </c>
      <c r="P19" t="s" s="4">
        <v>150</v>
      </c>
      <c r="Q19" t="s" s="4">
        <v>127</v>
      </c>
      <c r="R19" t="s" s="4">
        <v>128</v>
      </c>
      <c r="S19" t="s" s="4">
        <v>183</v>
      </c>
      <c r="T19" t="s" s="4">
        <v>286</v>
      </c>
      <c r="U19" t="s" s="4">
        <v>12</v>
      </c>
      <c r="V19" t="s" s="4">
        <v>152</v>
      </c>
      <c r="W19" t="s" s="4">
        <v>133</v>
      </c>
      <c r="X19" t="s" s="4">
        <v>150</v>
      </c>
      <c r="Y19" t="s" s="4">
        <v>132</v>
      </c>
      <c r="Z19" t="s" s="4">
        <v>150</v>
      </c>
      <c r="AA19" t="s" s="4">
        <v>203</v>
      </c>
      <c r="AB19" t="s" s="4">
        <v>150</v>
      </c>
      <c r="AC19" t="s" s="4">
        <v>154</v>
      </c>
      <c r="AD19" t="s" s="4">
        <v>150</v>
      </c>
      <c r="AE19" t="s" s="4">
        <v>258</v>
      </c>
      <c r="AF19" t="s" s="4">
        <v>132</v>
      </c>
      <c r="AG19" t="s" s="4">
        <v>132</v>
      </c>
      <c r="AH19" t="s" s="4">
        <v>132</v>
      </c>
      <c r="AI19" t="s" s="4">
        <v>132</v>
      </c>
      <c r="AJ19" t="s" s="4">
        <v>280</v>
      </c>
      <c r="AK19" t="s" s="4">
        <v>281</v>
      </c>
      <c r="AL19" t="s" s="4">
        <v>282</v>
      </c>
      <c r="AM19" t="s" s="4">
        <v>287</v>
      </c>
      <c r="AN19" t="s" s="4">
        <v>288</v>
      </c>
      <c r="AO19" t="s" s="4">
        <v>140</v>
      </c>
      <c r="AP19" t="s" s="4">
        <v>132</v>
      </c>
      <c r="AQ19" t="s" s="4">
        <v>287</v>
      </c>
      <c r="AR19" t="s" s="4">
        <v>288</v>
      </c>
      <c r="AS19" t="s" s="4">
        <v>132</v>
      </c>
      <c r="AT19" t="s" s="4">
        <v>132</v>
      </c>
      <c r="AU19" t="s" s="4">
        <v>141</v>
      </c>
      <c r="AV19" t="s" s="4">
        <v>142</v>
      </c>
      <c r="AW19" t="s" s="4">
        <v>132</v>
      </c>
    </row>
    <row r="20" ht="45.0" customHeight="true">
      <c r="A20" t="s" s="4">
        <v>289</v>
      </c>
      <c r="B20" t="s" s="4">
        <v>112</v>
      </c>
      <c r="C20" t="s" s="4">
        <v>113</v>
      </c>
      <c r="D20" t="s" s="4">
        <v>114</v>
      </c>
      <c r="E20" t="s" s="4">
        <v>115</v>
      </c>
      <c r="F20" t="s" s="4">
        <v>290</v>
      </c>
      <c r="G20" t="s" s="4">
        <v>291</v>
      </c>
      <c r="H20" t="s" s="4">
        <v>292</v>
      </c>
      <c r="I20" t="s" s="4">
        <v>164</v>
      </c>
      <c r="J20" t="s" s="4">
        <v>293</v>
      </c>
      <c r="K20" t="s" s="4">
        <v>294</v>
      </c>
      <c r="L20" t="s" s="4">
        <v>122</v>
      </c>
      <c r="M20" t="s" s="4">
        <v>123</v>
      </c>
      <c r="N20" t="s" s="4">
        <v>124</v>
      </c>
      <c r="O20" t="s" s="4">
        <v>295</v>
      </c>
      <c r="P20" t="s" s="4">
        <v>150</v>
      </c>
      <c r="Q20" t="s" s="4">
        <v>127</v>
      </c>
      <c r="R20" t="s" s="4">
        <v>128</v>
      </c>
      <c r="S20" t="s" s="4">
        <v>296</v>
      </c>
      <c r="T20" t="s" s="4">
        <v>297</v>
      </c>
      <c r="U20" t="s" s="4">
        <v>298</v>
      </c>
      <c r="V20" t="s" s="4">
        <v>132</v>
      </c>
      <c r="W20" t="s" s="4">
        <v>133</v>
      </c>
      <c r="X20" t="s" s="4">
        <v>299</v>
      </c>
      <c r="Y20" t="s" s="4">
        <v>153</v>
      </c>
      <c r="Z20" t="s" s="4">
        <v>150</v>
      </c>
      <c r="AA20" t="s" s="4">
        <v>203</v>
      </c>
      <c r="AB20" t="s" s="4">
        <v>150</v>
      </c>
      <c r="AC20" t="s" s="4">
        <v>154</v>
      </c>
      <c r="AD20" t="s" s="4">
        <v>150</v>
      </c>
      <c r="AE20" t="s" s="4">
        <v>300</v>
      </c>
      <c r="AF20" t="s" s="4">
        <v>132</v>
      </c>
      <c r="AG20" t="s" s="4">
        <v>132</v>
      </c>
      <c r="AH20" t="s" s="4">
        <v>132</v>
      </c>
      <c r="AI20" t="s" s="4">
        <v>132</v>
      </c>
      <c r="AJ20" t="s" s="4">
        <v>290</v>
      </c>
      <c r="AK20" t="s" s="4">
        <v>291</v>
      </c>
      <c r="AL20" t="s" s="4">
        <v>292</v>
      </c>
      <c r="AM20" t="s" s="4">
        <v>301</v>
      </c>
      <c r="AN20" t="s" s="4">
        <v>302</v>
      </c>
      <c r="AO20" t="s" s="4">
        <v>140</v>
      </c>
      <c r="AP20" t="s" s="4">
        <v>132</v>
      </c>
      <c r="AQ20" t="s" s="4">
        <v>301</v>
      </c>
      <c r="AR20" t="s" s="4">
        <v>302</v>
      </c>
      <c r="AS20" t="s" s="4">
        <v>132</v>
      </c>
      <c r="AT20" t="s" s="4">
        <v>132</v>
      </c>
      <c r="AU20" t="s" s="4">
        <v>141</v>
      </c>
      <c r="AV20" t="s" s="4">
        <v>142</v>
      </c>
      <c r="AW20" t="s" s="4">
        <v>132</v>
      </c>
    </row>
    <row r="21" ht="45.0" customHeight="true">
      <c r="A21" t="s" s="4">
        <v>303</v>
      </c>
      <c r="B21" t="s" s="4">
        <v>112</v>
      </c>
      <c r="C21" t="s" s="4">
        <v>113</v>
      </c>
      <c r="D21" t="s" s="4">
        <v>114</v>
      </c>
      <c r="E21" t="s" s="4">
        <v>115</v>
      </c>
      <c r="F21" t="s" s="4">
        <v>304</v>
      </c>
      <c r="G21" t="s" s="4">
        <v>207</v>
      </c>
      <c r="H21" t="s" s="4">
        <v>305</v>
      </c>
      <c r="I21" t="s" s="4">
        <v>164</v>
      </c>
      <c r="J21" t="s" s="4">
        <v>306</v>
      </c>
      <c r="K21" t="s" s="4">
        <v>307</v>
      </c>
      <c r="L21" t="s" s="4">
        <v>211</v>
      </c>
      <c r="M21" t="s" s="4">
        <v>123</v>
      </c>
      <c r="N21" t="s" s="4">
        <v>124</v>
      </c>
      <c r="O21" t="s" s="4">
        <v>308</v>
      </c>
      <c r="P21" t="s" s="4">
        <v>150</v>
      </c>
      <c r="Q21" t="s" s="4">
        <v>127</v>
      </c>
      <c r="R21" t="s" s="4">
        <v>128</v>
      </c>
      <c r="S21" t="s" s="4">
        <v>183</v>
      </c>
      <c r="T21" t="s" s="4">
        <v>309</v>
      </c>
      <c r="U21" t="s" s="4">
        <v>7</v>
      </c>
      <c r="V21" t="s" s="4">
        <v>132</v>
      </c>
      <c r="W21" t="s" s="4">
        <v>133</v>
      </c>
      <c r="X21" t="s" s="4">
        <v>310</v>
      </c>
      <c r="Y21" t="s" s="4">
        <v>132</v>
      </c>
      <c r="Z21" t="s" s="4">
        <v>311</v>
      </c>
      <c r="AA21" t="s" s="4">
        <v>203</v>
      </c>
      <c r="AB21" t="s" s="4">
        <v>312</v>
      </c>
      <c r="AC21" t="s" s="4">
        <v>154</v>
      </c>
      <c r="AD21" t="s" s="4">
        <v>150</v>
      </c>
      <c r="AE21" t="s" s="4">
        <v>313</v>
      </c>
      <c r="AF21" t="s" s="4">
        <v>132</v>
      </c>
      <c r="AG21" t="s" s="4">
        <v>132</v>
      </c>
      <c r="AH21" t="s" s="4">
        <v>132</v>
      </c>
      <c r="AI21" t="s" s="4">
        <v>132</v>
      </c>
      <c r="AJ21" t="s" s="4">
        <v>304</v>
      </c>
      <c r="AK21" t="s" s="4">
        <v>207</v>
      </c>
      <c r="AL21" t="s" s="4">
        <v>305</v>
      </c>
      <c r="AM21" t="s" s="4">
        <v>314</v>
      </c>
      <c r="AN21" t="s" s="4">
        <v>315</v>
      </c>
      <c r="AO21" t="s" s="4">
        <v>140</v>
      </c>
      <c r="AP21" t="s" s="4">
        <v>132</v>
      </c>
      <c r="AQ21" t="s" s="4">
        <v>314</v>
      </c>
      <c r="AR21" t="s" s="4">
        <v>315</v>
      </c>
      <c r="AS21" t="s" s="4">
        <v>132</v>
      </c>
      <c r="AT21" t="s" s="4">
        <v>132</v>
      </c>
      <c r="AU21" t="s" s="4">
        <v>141</v>
      </c>
      <c r="AV21" t="s" s="4">
        <v>142</v>
      </c>
      <c r="AW21" t="s" s="4">
        <v>132</v>
      </c>
    </row>
    <row r="22" ht="45.0" customHeight="true">
      <c r="A22" t="s" s="4">
        <v>316</v>
      </c>
      <c r="B22" t="s" s="4">
        <v>112</v>
      </c>
      <c r="C22" t="s" s="4">
        <v>113</v>
      </c>
      <c r="D22" t="s" s="4">
        <v>114</v>
      </c>
      <c r="E22" t="s" s="4">
        <v>115</v>
      </c>
      <c r="F22" t="s" s="4">
        <v>317</v>
      </c>
      <c r="G22" t="s" s="4">
        <v>318</v>
      </c>
      <c r="H22" t="s" s="4">
        <v>319</v>
      </c>
      <c r="I22" t="s" s="4">
        <v>119</v>
      </c>
      <c r="J22" t="s" s="4">
        <v>320</v>
      </c>
      <c r="K22" t="s" s="4">
        <v>321</v>
      </c>
      <c r="L22" t="s" s="4">
        <v>122</v>
      </c>
      <c r="M22" t="s" s="4">
        <v>123</v>
      </c>
      <c r="N22" t="s" s="4">
        <v>124</v>
      </c>
      <c r="O22" t="s" s="4">
        <v>322</v>
      </c>
      <c r="P22" t="s" s="4">
        <v>150</v>
      </c>
      <c r="Q22" t="s" s="4">
        <v>127</v>
      </c>
      <c r="R22" t="s" s="4">
        <v>128</v>
      </c>
      <c r="S22" t="s" s="4">
        <v>183</v>
      </c>
      <c r="T22" t="s" s="4">
        <v>310</v>
      </c>
      <c r="U22" t="s" s="4">
        <v>323</v>
      </c>
      <c r="V22" t="s" s="4">
        <v>132</v>
      </c>
      <c r="W22" t="s" s="4">
        <v>133</v>
      </c>
      <c r="X22" t="s" s="4">
        <v>324</v>
      </c>
      <c r="Y22" t="s" s="4">
        <v>132</v>
      </c>
      <c r="Z22" t="s" s="4">
        <v>254</v>
      </c>
      <c r="AA22" t="s" s="4">
        <v>203</v>
      </c>
      <c r="AB22" t="s" s="4">
        <v>325</v>
      </c>
      <c r="AC22" t="s" s="4">
        <v>154</v>
      </c>
      <c r="AD22" t="s" s="4">
        <v>150</v>
      </c>
      <c r="AE22" t="s" s="4">
        <v>155</v>
      </c>
      <c r="AF22" t="s" s="4">
        <v>132</v>
      </c>
      <c r="AG22" t="s" s="4">
        <v>132</v>
      </c>
      <c r="AH22" t="s" s="4">
        <v>132</v>
      </c>
      <c r="AI22" t="s" s="4">
        <v>132</v>
      </c>
      <c r="AJ22" t="s" s="4">
        <v>317</v>
      </c>
      <c r="AK22" t="s" s="4">
        <v>318</v>
      </c>
      <c r="AL22" t="s" s="4">
        <v>319</v>
      </c>
      <c r="AM22" t="s" s="4">
        <v>326</v>
      </c>
      <c r="AN22" t="s" s="4">
        <v>327</v>
      </c>
      <c r="AO22" t="s" s="4">
        <v>140</v>
      </c>
      <c r="AP22" t="s" s="4">
        <v>132</v>
      </c>
      <c r="AQ22" t="s" s="4">
        <v>326</v>
      </c>
      <c r="AR22" t="s" s="4">
        <v>327</v>
      </c>
      <c r="AS22" t="s" s="4">
        <v>132</v>
      </c>
      <c r="AT22" t="s" s="4">
        <v>132</v>
      </c>
      <c r="AU22" t="s" s="4">
        <v>141</v>
      </c>
      <c r="AV22" t="s" s="4">
        <v>142</v>
      </c>
      <c r="AW22" t="s" s="4">
        <v>132</v>
      </c>
    </row>
    <row r="23" ht="45.0" customHeight="true">
      <c r="A23" t="s" s="4">
        <v>328</v>
      </c>
      <c r="B23" t="s" s="4">
        <v>112</v>
      </c>
      <c r="C23" t="s" s="4">
        <v>113</v>
      </c>
      <c r="D23" t="s" s="4">
        <v>114</v>
      </c>
      <c r="E23" t="s" s="4">
        <v>115</v>
      </c>
      <c r="F23" t="s" s="4">
        <v>329</v>
      </c>
      <c r="G23" t="s" s="4">
        <v>118</v>
      </c>
      <c r="H23" t="s" s="4">
        <v>118</v>
      </c>
      <c r="I23" t="s" s="4">
        <v>164</v>
      </c>
      <c r="J23" t="s" s="4">
        <v>330</v>
      </c>
      <c r="K23" t="s" s="4">
        <v>331</v>
      </c>
      <c r="L23" t="s" s="4">
        <v>332</v>
      </c>
      <c r="M23" t="s" s="4">
        <v>123</v>
      </c>
      <c r="N23" t="s" s="4">
        <v>124</v>
      </c>
      <c r="O23" t="s" s="4">
        <v>333</v>
      </c>
      <c r="P23" t="s" s="4">
        <v>150</v>
      </c>
      <c r="Q23" t="s" s="4">
        <v>334</v>
      </c>
      <c r="R23" t="s" s="4">
        <v>128</v>
      </c>
      <c r="S23" t="s" s="4">
        <v>183</v>
      </c>
      <c r="T23" t="s" s="4">
        <v>324</v>
      </c>
      <c r="U23" t="s" s="4">
        <v>335</v>
      </c>
      <c r="V23" t="s" s="4">
        <v>336</v>
      </c>
      <c r="W23" t="s" s="4">
        <v>133</v>
      </c>
      <c r="X23" t="s" s="4">
        <v>337</v>
      </c>
      <c r="Y23" t="s" s="4">
        <v>132</v>
      </c>
      <c r="Z23" t="s" s="4">
        <v>338</v>
      </c>
      <c r="AA23" t="s" s="4">
        <v>203</v>
      </c>
      <c r="AB23" t="s" s="4">
        <v>216</v>
      </c>
      <c r="AC23" t="s" s="4">
        <v>154</v>
      </c>
      <c r="AD23" t="s" s="4">
        <v>150</v>
      </c>
      <c r="AE23" t="s" s="4">
        <v>339</v>
      </c>
      <c r="AF23" t="s" s="4">
        <v>132</v>
      </c>
      <c r="AG23" t="s" s="4">
        <v>132</v>
      </c>
      <c r="AH23" t="s" s="4">
        <v>132</v>
      </c>
      <c r="AI23" t="s" s="4">
        <v>132</v>
      </c>
      <c r="AJ23" t="s" s="4">
        <v>329</v>
      </c>
      <c r="AK23" t="s" s="4">
        <v>118</v>
      </c>
      <c r="AL23" t="s" s="4">
        <v>118</v>
      </c>
      <c r="AM23" t="s" s="4">
        <v>340</v>
      </c>
      <c r="AN23" t="s" s="4">
        <v>341</v>
      </c>
      <c r="AO23" t="s" s="4">
        <v>140</v>
      </c>
      <c r="AP23" t="s" s="4">
        <v>132</v>
      </c>
      <c r="AQ23" t="s" s="4">
        <v>342</v>
      </c>
      <c r="AR23" t="s" s="4">
        <v>341</v>
      </c>
      <c r="AS23" t="s" s="4">
        <v>132</v>
      </c>
      <c r="AT23" t="s" s="4">
        <v>132</v>
      </c>
      <c r="AU23" t="s" s="4">
        <v>141</v>
      </c>
      <c r="AV23" t="s" s="4">
        <v>142</v>
      </c>
      <c r="AW23" t="s" s="4">
        <v>132</v>
      </c>
    </row>
    <row r="24" ht="45.0" customHeight="true">
      <c r="A24" t="s" s="4">
        <v>343</v>
      </c>
      <c r="B24" t="s" s="4">
        <v>112</v>
      </c>
      <c r="C24" t="s" s="4">
        <v>113</v>
      </c>
      <c r="D24" t="s" s="4">
        <v>114</v>
      </c>
      <c r="E24" t="s" s="4">
        <v>161</v>
      </c>
      <c r="F24" t="s" s="4">
        <v>344</v>
      </c>
      <c r="G24" t="s" s="4">
        <v>178</v>
      </c>
      <c r="H24" t="s" s="4">
        <v>345</v>
      </c>
      <c r="I24" t="s" s="4">
        <v>164</v>
      </c>
      <c r="J24" t="s" s="4">
        <v>346</v>
      </c>
      <c r="K24" t="s" s="4">
        <v>347</v>
      </c>
      <c r="L24" t="s" s="4">
        <v>122</v>
      </c>
      <c r="M24" t="s" s="4">
        <v>123</v>
      </c>
      <c r="N24" t="s" s="4">
        <v>124</v>
      </c>
      <c r="O24" t="s" s="4">
        <v>348</v>
      </c>
      <c r="P24" t="s" s="4">
        <v>150</v>
      </c>
      <c r="Q24" t="s" s="4">
        <v>127</v>
      </c>
      <c r="R24" t="s" s="4">
        <v>128</v>
      </c>
      <c r="S24" t="s" s="4">
        <v>183</v>
      </c>
      <c r="T24" t="s" s="4">
        <v>349</v>
      </c>
      <c r="U24" t="s" s="4">
        <v>10</v>
      </c>
      <c r="V24" t="s" s="4">
        <v>132</v>
      </c>
      <c r="W24" t="s" s="4">
        <v>133</v>
      </c>
      <c r="X24" t="s" s="4">
        <v>350</v>
      </c>
      <c r="Y24" t="s" s="4">
        <v>154</v>
      </c>
      <c r="Z24" t="s" s="4">
        <v>350</v>
      </c>
      <c r="AA24" t="s" s="4">
        <v>154</v>
      </c>
      <c r="AB24" t="s" s="4">
        <v>350</v>
      </c>
      <c r="AC24" t="s" s="4">
        <v>154</v>
      </c>
      <c r="AD24" t="s" s="4">
        <v>150</v>
      </c>
      <c r="AE24" t="s" s="4">
        <v>351</v>
      </c>
      <c r="AF24" t="s" s="4">
        <v>132</v>
      </c>
      <c r="AG24" t="s" s="4">
        <v>132</v>
      </c>
      <c r="AH24" t="s" s="4">
        <v>132</v>
      </c>
      <c r="AI24" t="s" s="4">
        <v>132</v>
      </c>
      <c r="AJ24" t="s" s="4">
        <v>344</v>
      </c>
      <c r="AK24" t="s" s="4">
        <v>178</v>
      </c>
      <c r="AL24" t="s" s="4">
        <v>345</v>
      </c>
      <c r="AM24" t="s" s="4">
        <v>352</v>
      </c>
      <c r="AN24" t="s" s="4">
        <v>353</v>
      </c>
      <c r="AO24" t="s" s="4">
        <v>140</v>
      </c>
      <c r="AP24" t="s" s="4">
        <v>132</v>
      </c>
      <c r="AQ24" t="s" s="4">
        <v>352</v>
      </c>
      <c r="AR24" t="s" s="4">
        <v>353</v>
      </c>
      <c r="AS24" t="s" s="4">
        <v>132</v>
      </c>
      <c r="AT24" t="s" s="4">
        <v>132</v>
      </c>
      <c r="AU24" t="s" s="4">
        <v>141</v>
      </c>
      <c r="AV24" t="s" s="4">
        <v>142</v>
      </c>
      <c r="AW24" t="s" s="4">
        <v>132</v>
      </c>
    </row>
    <row r="25" ht="45.0" customHeight="true">
      <c r="A25" t="s" s="4">
        <v>354</v>
      </c>
      <c r="B25" t="s" s="4">
        <v>112</v>
      </c>
      <c r="C25" t="s" s="4">
        <v>113</v>
      </c>
      <c r="D25" t="s" s="4">
        <v>114</v>
      </c>
      <c r="E25" t="s" s="4">
        <v>161</v>
      </c>
      <c r="F25" t="s" s="4">
        <v>344</v>
      </c>
      <c r="G25" t="s" s="4">
        <v>355</v>
      </c>
      <c r="H25" t="s" s="4">
        <v>356</v>
      </c>
      <c r="I25" t="s" s="4">
        <v>164</v>
      </c>
      <c r="J25" t="s" s="4">
        <v>357</v>
      </c>
      <c r="K25" t="s" s="4">
        <v>358</v>
      </c>
      <c r="L25" t="s" s="4">
        <v>122</v>
      </c>
      <c r="M25" t="s" s="4">
        <v>123</v>
      </c>
      <c r="N25" t="s" s="4">
        <v>124</v>
      </c>
      <c r="O25" t="s" s="4">
        <v>359</v>
      </c>
      <c r="P25" t="s" s="4">
        <v>150</v>
      </c>
      <c r="Q25" t="s" s="4">
        <v>127</v>
      </c>
      <c r="R25" t="s" s="4">
        <v>128</v>
      </c>
      <c r="S25" t="s" s="4">
        <v>183</v>
      </c>
      <c r="T25" t="s" s="4">
        <v>360</v>
      </c>
      <c r="U25" t="s" s="4">
        <v>11</v>
      </c>
      <c r="V25" t="s" s="4">
        <v>361</v>
      </c>
      <c r="W25" t="s" s="4">
        <v>133</v>
      </c>
      <c r="X25" t="s" s="4">
        <v>362</v>
      </c>
      <c r="Y25" t="s" s="4">
        <v>153</v>
      </c>
      <c r="Z25" t="s" s="4">
        <v>150</v>
      </c>
      <c r="AA25" t="s" s="4">
        <v>154</v>
      </c>
      <c r="AB25" t="s" s="4">
        <v>150</v>
      </c>
      <c r="AC25" t="s" s="4">
        <v>154</v>
      </c>
      <c r="AD25" t="s" s="4">
        <v>150</v>
      </c>
      <c r="AE25" t="s" s="4">
        <v>363</v>
      </c>
      <c r="AF25" t="s" s="4">
        <v>132</v>
      </c>
      <c r="AG25" t="s" s="4">
        <v>132</v>
      </c>
      <c r="AH25" t="s" s="4">
        <v>132</v>
      </c>
      <c r="AI25" t="s" s="4">
        <v>132</v>
      </c>
      <c r="AJ25" t="s" s="4">
        <v>344</v>
      </c>
      <c r="AK25" t="s" s="4">
        <v>355</v>
      </c>
      <c r="AL25" t="s" s="4">
        <v>356</v>
      </c>
      <c r="AM25" t="s" s="4">
        <v>364</v>
      </c>
      <c r="AN25" t="s" s="4">
        <v>365</v>
      </c>
      <c r="AO25" t="s" s="4">
        <v>140</v>
      </c>
      <c r="AP25" t="s" s="4">
        <v>132</v>
      </c>
      <c r="AQ25" t="s" s="4">
        <v>364</v>
      </c>
      <c r="AR25" t="s" s="4">
        <v>366</v>
      </c>
      <c r="AS25" t="s" s="4">
        <v>132</v>
      </c>
      <c r="AT25" t="s" s="4">
        <v>132</v>
      </c>
      <c r="AU25" t="s" s="4">
        <v>141</v>
      </c>
      <c r="AV25" t="s" s="4">
        <v>142</v>
      </c>
      <c r="AW25" t="s" s="4">
        <v>132</v>
      </c>
    </row>
    <row r="26" ht="45.0" customHeight="true">
      <c r="A26" t="s" s="4">
        <v>367</v>
      </c>
      <c r="B26" t="s" s="4">
        <v>112</v>
      </c>
      <c r="C26" t="s" s="4">
        <v>113</v>
      </c>
      <c r="D26" t="s" s="4">
        <v>114</v>
      </c>
      <c r="E26" t="s" s="4">
        <v>161</v>
      </c>
      <c r="F26" t="s" s="4">
        <v>368</v>
      </c>
      <c r="G26" t="s" s="4">
        <v>369</v>
      </c>
      <c r="H26" t="s" s="4">
        <v>370</v>
      </c>
      <c r="I26" t="s" s="4">
        <v>119</v>
      </c>
      <c r="J26" t="s" s="4">
        <v>371</v>
      </c>
      <c r="K26" t="s" s="4">
        <v>372</v>
      </c>
      <c r="L26" t="s" s="4">
        <v>122</v>
      </c>
      <c r="M26" t="s" s="4">
        <v>123</v>
      </c>
      <c r="N26" t="s" s="4">
        <v>124</v>
      </c>
      <c r="O26" t="s" s="4">
        <v>373</v>
      </c>
      <c r="P26" t="s" s="4">
        <v>150</v>
      </c>
      <c r="Q26" t="s" s="4">
        <v>127</v>
      </c>
      <c r="R26" t="s" s="4">
        <v>128</v>
      </c>
      <c r="S26" t="s" s="4">
        <v>129</v>
      </c>
      <c r="T26" t="s" s="4">
        <v>374</v>
      </c>
      <c r="U26" t="s" s="4">
        <v>375</v>
      </c>
      <c r="V26" t="s" s="4">
        <v>132</v>
      </c>
      <c r="W26" t="s" s="4">
        <v>133</v>
      </c>
      <c r="X26" t="s" s="4">
        <v>376</v>
      </c>
      <c r="Y26" t="s" s="4">
        <v>132</v>
      </c>
      <c r="Z26" t="s" s="4">
        <v>150</v>
      </c>
      <c r="AA26" t="s" s="4">
        <v>203</v>
      </c>
      <c r="AB26" t="s" s="4">
        <v>376</v>
      </c>
      <c r="AC26" t="s" s="4">
        <v>154</v>
      </c>
      <c r="AD26" t="s" s="4">
        <v>150</v>
      </c>
      <c r="AE26" t="s" s="4">
        <v>377</v>
      </c>
      <c r="AF26" t="s" s="4">
        <v>132</v>
      </c>
      <c r="AG26" t="s" s="4">
        <v>132</v>
      </c>
      <c r="AH26" t="s" s="4">
        <v>132</v>
      </c>
      <c r="AI26" t="s" s="4">
        <v>132</v>
      </c>
      <c r="AJ26" t="s" s="4">
        <v>368</v>
      </c>
      <c r="AK26" t="s" s="4">
        <v>369</v>
      </c>
      <c r="AL26" t="s" s="4">
        <v>370</v>
      </c>
      <c r="AM26" t="s" s="4">
        <v>378</v>
      </c>
      <c r="AN26" t="s" s="4">
        <v>379</v>
      </c>
      <c r="AO26" t="s" s="4">
        <v>140</v>
      </c>
      <c r="AP26" t="s" s="4">
        <v>132</v>
      </c>
      <c r="AQ26" t="s" s="4">
        <v>380</v>
      </c>
      <c r="AR26" t="s" s="4">
        <v>379</v>
      </c>
      <c r="AS26" t="s" s="4">
        <v>132</v>
      </c>
      <c r="AT26" t="s" s="4">
        <v>132</v>
      </c>
      <c r="AU26" t="s" s="4">
        <v>141</v>
      </c>
      <c r="AV26" t="s" s="4">
        <v>142</v>
      </c>
      <c r="AW26" t="s" s="4">
        <v>132</v>
      </c>
    </row>
    <row r="27" ht="45.0" customHeight="true">
      <c r="A27" t="s" s="4">
        <v>381</v>
      </c>
      <c r="B27" t="s" s="4">
        <v>112</v>
      </c>
      <c r="C27" t="s" s="4">
        <v>113</v>
      </c>
      <c r="D27" t="s" s="4">
        <v>114</v>
      </c>
      <c r="E27" t="s" s="4">
        <v>161</v>
      </c>
      <c r="F27" t="s" s="4">
        <v>382</v>
      </c>
      <c r="G27" t="s" s="4">
        <v>383</v>
      </c>
      <c r="H27" t="s" s="4">
        <v>384</v>
      </c>
      <c r="I27" t="s" s="4">
        <v>119</v>
      </c>
      <c r="J27" t="s" s="4">
        <v>385</v>
      </c>
      <c r="K27" t="s" s="4">
        <v>386</v>
      </c>
      <c r="L27" t="s" s="4">
        <v>122</v>
      </c>
      <c r="M27" t="s" s="4">
        <v>123</v>
      </c>
      <c r="N27" t="s" s="4">
        <v>124</v>
      </c>
      <c r="O27" t="s" s="4">
        <v>387</v>
      </c>
      <c r="P27" t="s" s="4">
        <v>150</v>
      </c>
      <c r="Q27" t="s" s="4">
        <v>127</v>
      </c>
      <c r="R27" t="s" s="4">
        <v>128</v>
      </c>
      <c r="S27" t="s" s="4">
        <v>296</v>
      </c>
      <c r="T27" t="s" s="4">
        <v>388</v>
      </c>
      <c r="U27" t="s" s="4">
        <v>389</v>
      </c>
      <c r="V27" t="s" s="4">
        <v>132</v>
      </c>
      <c r="W27" t="s" s="4">
        <v>133</v>
      </c>
      <c r="X27" t="s" s="4">
        <v>390</v>
      </c>
      <c r="Y27" t="s" s="4">
        <v>132</v>
      </c>
      <c r="Z27" t="s" s="4">
        <v>150</v>
      </c>
      <c r="AA27" t="s" s="4">
        <v>203</v>
      </c>
      <c r="AB27" t="s" s="4">
        <v>390</v>
      </c>
      <c r="AC27" t="s" s="4">
        <v>154</v>
      </c>
      <c r="AD27" t="s" s="4">
        <v>150</v>
      </c>
      <c r="AE27" t="s" s="4">
        <v>391</v>
      </c>
      <c r="AF27" t="s" s="4">
        <v>132</v>
      </c>
      <c r="AG27" t="s" s="4">
        <v>132</v>
      </c>
      <c r="AH27" t="s" s="4">
        <v>132</v>
      </c>
      <c r="AI27" t="s" s="4">
        <v>132</v>
      </c>
      <c r="AJ27" t="s" s="4">
        <v>382</v>
      </c>
      <c r="AK27" t="s" s="4">
        <v>383</v>
      </c>
      <c r="AL27" t="s" s="4">
        <v>384</v>
      </c>
      <c r="AM27" t="s" s="4">
        <v>392</v>
      </c>
      <c r="AN27" t="s" s="4">
        <v>393</v>
      </c>
      <c r="AO27" t="s" s="4">
        <v>140</v>
      </c>
      <c r="AP27" t="s" s="4">
        <v>132</v>
      </c>
      <c r="AQ27" t="s" s="4">
        <v>392</v>
      </c>
      <c r="AR27" t="s" s="4">
        <v>393</v>
      </c>
      <c r="AS27" t="s" s="4">
        <v>132</v>
      </c>
      <c r="AT27" t="s" s="4">
        <v>132</v>
      </c>
      <c r="AU27" t="s" s="4">
        <v>141</v>
      </c>
      <c r="AV27" t="s" s="4">
        <v>142</v>
      </c>
      <c r="AW27" t="s" s="4">
        <v>132</v>
      </c>
    </row>
    <row r="28" ht="45.0" customHeight="true">
      <c r="A28" t="s" s="4">
        <v>394</v>
      </c>
      <c r="B28" t="s" s="4">
        <v>112</v>
      </c>
      <c r="C28" t="s" s="4">
        <v>113</v>
      </c>
      <c r="D28" t="s" s="4">
        <v>114</v>
      </c>
      <c r="E28" t="s" s="4">
        <v>115</v>
      </c>
      <c r="F28" t="s" s="4">
        <v>132</v>
      </c>
      <c r="G28" t="s" s="4">
        <v>132</v>
      </c>
      <c r="H28" t="s" s="4">
        <v>132</v>
      </c>
      <c r="I28" t="s" s="4">
        <v>132</v>
      </c>
      <c r="J28" t="s" s="4">
        <v>395</v>
      </c>
      <c r="K28" t="s" s="4">
        <v>396</v>
      </c>
      <c r="L28" t="s" s="4">
        <v>122</v>
      </c>
      <c r="M28" t="s" s="4">
        <v>123</v>
      </c>
      <c r="N28" t="s" s="4">
        <v>124</v>
      </c>
      <c r="O28" t="s" s="4">
        <v>397</v>
      </c>
      <c r="P28" t="s" s="4">
        <v>150</v>
      </c>
      <c r="Q28" t="s" s="4">
        <v>127</v>
      </c>
      <c r="R28" t="s" s="4">
        <v>128</v>
      </c>
      <c r="S28" t="s" s="4">
        <v>183</v>
      </c>
      <c r="T28" t="s" s="4">
        <v>398</v>
      </c>
      <c r="U28" t="s" s="4">
        <v>399</v>
      </c>
      <c r="V28" t="s" s="4">
        <v>132</v>
      </c>
      <c r="W28" t="s" s="4">
        <v>133</v>
      </c>
      <c r="X28" t="s" s="4">
        <v>150</v>
      </c>
      <c r="Y28" t="s" s="4">
        <v>153</v>
      </c>
      <c r="Z28" t="s" s="4">
        <v>150</v>
      </c>
      <c r="AA28" t="s" s="4">
        <v>203</v>
      </c>
      <c r="AB28" t="s" s="4">
        <v>400</v>
      </c>
      <c r="AC28" t="s" s="4">
        <v>154</v>
      </c>
      <c r="AD28" t="s" s="4">
        <v>150</v>
      </c>
      <c r="AE28" t="s" s="4">
        <v>401</v>
      </c>
      <c r="AF28" t="s" s="4">
        <v>132</v>
      </c>
      <c r="AG28" t="s" s="4">
        <v>132</v>
      </c>
      <c r="AH28" t="s" s="4">
        <v>132</v>
      </c>
      <c r="AI28" t="s" s="4">
        <v>132</v>
      </c>
      <c r="AJ28" t="s" s="4">
        <v>132</v>
      </c>
      <c r="AK28" t="s" s="4">
        <v>132</v>
      </c>
      <c r="AL28" t="s" s="4">
        <v>132</v>
      </c>
      <c r="AM28" t="s" s="4">
        <v>402</v>
      </c>
      <c r="AN28" t="s" s="4">
        <v>132</v>
      </c>
      <c r="AO28" t="s" s="4">
        <v>140</v>
      </c>
      <c r="AP28" t="s" s="4">
        <v>132</v>
      </c>
      <c r="AQ28" t="s" s="4">
        <v>402</v>
      </c>
      <c r="AR28" t="s" s="4">
        <v>132</v>
      </c>
      <c r="AS28" t="s" s="4">
        <v>132</v>
      </c>
      <c r="AT28" t="s" s="4">
        <v>132</v>
      </c>
      <c r="AU28" t="s" s="4">
        <v>141</v>
      </c>
      <c r="AV28" t="s" s="4">
        <v>142</v>
      </c>
      <c r="AW28" t="s" s="4">
        <v>132</v>
      </c>
    </row>
    <row r="29" ht="45.0" customHeight="true">
      <c r="A29" t="s" s="4">
        <v>403</v>
      </c>
      <c r="B29" t="s" s="4">
        <v>112</v>
      </c>
      <c r="C29" t="s" s="4">
        <v>113</v>
      </c>
      <c r="D29" t="s" s="4">
        <v>114</v>
      </c>
      <c r="E29" t="s" s="4">
        <v>115</v>
      </c>
      <c r="F29" t="s" s="4">
        <v>132</v>
      </c>
      <c r="G29" t="s" s="4">
        <v>132</v>
      </c>
      <c r="H29" t="s" s="4">
        <v>132</v>
      </c>
      <c r="I29" t="s" s="4">
        <v>132</v>
      </c>
      <c r="J29" t="s" s="4">
        <v>404</v>
      </c>
      <c r="K29" t="s" s="4">
        <v>405</v>
      </c>
      <c r="L29" t="s" s="4">
        <v>275</v>
      </c>
      <c r="M29" t="s" s="4">
        <v>123</v>
      </c>
      <c r="N29" t="s" s="4">
        <v>124</v>
      </c>
      <c r="O29" t="s" s="4">
        <v>406</v>
      </c>
      <c r="P29" t="s" s="4">
        <v>126</v>
      </c>
      <c r="Q29" t="s" s="4">
        <v>127</v>
      </c>
      <c r="R29" t="s" s="4">
        <v>128</v>
      </c>
      <c r="S29" t="s" s="4">
        <v>129</v>
      </c>
      <c r="T29" t="s" s="4">
        <v>407</v>
      </c>
      <c r="U29" t="s" s="4">
        <v>408</v>
      </c>
      <c r="V29" t="s" s="4">
        <v>132</v>
      </c>
      <c r="W29" t="s" s="4">
        <v>133</v>
      </c>
      <c r="X29" t="s" s="4">
        <v>409</v>
      </c>
      <c r="Y29" t="s" s="4">
        <v>410</v>
      </c>
      <c r="Z29" t="s" s="4">
        <v>126</v>
      </c>
      <c r="AA29" t="s" s="4">
        <v>411</v>
      </c>
      <c r="AB29" t="s" s="4">
        <v>126</v>
      </c>
      <c r="AC29" t="s" s="4">
        <v>154</v>
      </c>
      <c r="AD29" t="s" s="4">
        <v>126</v>
      </c>
      <c r="AE29" t="s" s="4">
        <v>412</v>
      </c>
      <c r="AF29" t="s" s="4">
        <v>132</v>
      </c>
      <c r="AG29" t="s" s="4">
        <v>132</v>
      </c>
      <c r="AH29" t="s" s="4">
        <v>132</v>
      </c>
      <c r="AI29" t="s" s="4">
        <v>132</v>
      </c>
      <c r="AJ29" t="s" s="4">
        <v>132</v>
      </c>
      <c r="AK29" t="s" s="4">
        <v>132</v>
      </c>
      <c r="AL29" t="s" s="4">
        <v>132</v>
      </c>
      <c r="AM29" t="s" s="4">
        <v>413</v>
      </c>
      <c r="AN29" t="s" s="4">
        <v>132</v>
      </c>
      <c r="AO29" t="s" s="4">
        <v>140</v>
      </c>
      <c r="AP29" t="s" s="4">
        <v>132</v>
      </c>
      <c r="AQ29" t="s" s="4">
        <v>413</v>
      </c>
      <c r="AR29" t="s" s="4">
        <v>132</v>
      </c>
      <c r="AS29" t="s" s="4">
        <v>132</v>
      </c>
      <c r="AT29" t="s" s="4">
        <v>132</v>
      </c>
      <c r="AU29" t="s" s="4">
        <v>141</v>
      </c>
      <c r="AV29" t="s" s="4">
        <v>142</v>
      </c>
      <c r="AW29" t="s" s="4">
        <v>132</v>
      </c>
    </row>
    <row r="30" ht="45.0" customHeight="true">
      <c r="A30" t="s" s="4">
        <v>414</v>
      </c>
      <c r="B30" t="s" s="4">
        <v>112</v>
      </c>
      <c r="C30" t="s" s="4">
        <v>113</v>
      </c>
      <c r="D30" t="s" s="4">
        <v>114</v>
      </c>
      <c r="E30" t="s" s="4">
        <v>115</v>
      </c>
      <c r="F30" t="s" s="4">
        <v>415</v>
      </c>
      <c r="G30" t="s" s="4">
        <v>416</v>
      </c>
      <c r="H30" t="s" s="4">
        <v>417</v>
      </c>
      <c r="I30" t="s" s="4">
        <v>119</v>
      </c>
      <c r="J30" t="s" s="4">
        <v>418</v>
      </c>
      <c r="K30" t="s" s="4">
        <v>419</v>
      </c>
      <c r="L30" t="s" s="4">
        <v>275</v>
      </c>
      <c r="M30" t="s" s="4">
        <v>123</v>
      </c>
      <c r="N30" t="s" s="4">
        <v>124</v>
      </c>
      <c r="O30" t="s" s="4">
        <v>420</v>
      </c>
      <c r="P30" t="s" s="4">
        <v>150</v>
      </c>
      <c r="Q30" t="s" s="4">
        <v>127</v>
      </c>
      <c r="R30" t="s" s="4">
        <v>128</v>
      </c>
      <c r="S30" t="s" s="4">
        <v>253</v>
      </c>
      <c r="T30" t="s" s="4">
        <v>421</v>
      </c>
      <c r="U30" t="s" s="4">
        <v>422</v>
      </c>
      <c r="V30" t="s" s="4">
        <v>423</v>
      </c>
      <c r="W30" t="s" s="4">
        <v>133</v>
      </c>
      <c r="X30" t="s" s="4">
        <v>188</v>
      </c>
      <c r="Y30" t="s" s="4">
        <v>132</v>
      </c>
      <c r="Z30" t="s" s="4">
        <v>424</v>
      </c>
      <c r="AA30" t="s" s="4">
        <v>425</v>
      </c>
      <c r="AB30" t="s" s="4">
        <v>426</v>
      </c>
      <c r="AC30" t="s" s="4">
        <v>8</v>
      </c>
      <c r="AD30" t="s" s="4">
        <v>226</v>
      </c>
      <c r="AE30" t="s" s="4">
        <v>427</v>
      </c>
      <c r="AF30" t="s" s="4">
        <v>132</v>
      </c>
      <c r="AG30" t="s" s="4">
        <v>132</v>
      </c>
      <c r="AH30" t="s" s="4">
        <v>132</v>
      </c>
      <c r="AI30" t="s" s="4">
        <v>132</v>
      </c>
      <c r="AJ30" t="s" s="4">
        <v>415</v>
      </c>
      <c r="AK30" t="s" s="4">
        <v>416</v>
      </c>
      <c r="AL30" t="s" s="4">
        <v>417</v>
      </c>
      <c r="AM30" t="s" s="4">
        <v>428</v>
      </c>
      <c r="AN30" t="s" s="4">
        <v>429</v>
      </c>
      <c r="AO30" t="s" s="4">
        <v>140</v>
      </c>
      <c r="AP30" t="s" s="4">
        <v>132</v>
      </c>
      <c r="AQ30" t="s" s="4">
        <v>428</v>
      </c>
      <c r="AR30" t="s" s="4">
        <v>430</v>
      </c>
      <c r="AS30" t="s" s="4">
        <v>132</v>
      </c>
      <c r="AT30" t="s" s="4">
        <v>132</v>
      </c>
      <c r="AU30" t="s" s="4">
        <v>141</v>
      </c>
      <c r="AV30" t="s" s="4">
        <v>142</v>
      </c>
      <c r="AW30" t="s" s="4">
        <v>132</v>
      </c>
    </row>
    <row r="31" ht="45.0" customHeight="true">
      <c r="A31" t="s" s="4">
        <v>431</v>
      </c>
      <c r="B31" t="s" s="4">
        <v>112</v>
      </c>
      <c r="C31" t="s" s="4">
        <v>113</v>
      </c>
      <c r="D31" t="s" s="4">
        <v>114</v>
      </c>
      <c r="E31" t="s" s="4">
        <v>115</v>
      </c>
      <c r="F31" t="s" s="4">
        <v>432</v>
      </c>
      <c r="G31" t="s" s="4">
        <v>433</v>
      </c>
      <c r="H31" t="s" s="4">
        <v>434</v>
      </c>
      <c r="I31" t="s" s="4">
        <v>164</v>
      </c>
      <c r="J31" t="s" s="4">
        <v>435</v>
      </c>
      <c r="K31" t="s" s="4">
        <v>436</v>
      </c>
      <c r="L31" t="s" s="4">
        <v>437</v>
      </c>
      <c r="M31" t="s" s="4">
        <v>123</v>
      </c>
      <c r="N31" t="s" s="4">
        <v>124</v>
      </c>
      <c r="O31" t="s" s="4">
        <v>438</v>
      </c>
      <c r="P31" t="s" s="4">
        <v>150</v>
      </c>
      <c r="Q31" t="s" s="4">
        <v>127</v>
      </c>
      <c r="R31" t="s" s="4">
        <v>128</v>
      </c>
      <c r="S31" t="s" s="4">
        <v>129</v>
      </c>
      <c r="T31" t="s" s="4">
        <v>439</v>
      </c>
      <c r="U31" t="s" s="4">
        <v>440</v>
      </c>
      <c r="V31" t="s" s="4">
        <v>441</v>
      </c>
      <c r="W31" t="s" s="4">
        <v>133</v>
      </c>
      <c r="X31" t="s" s="4">
        <v>442</v>
      </c>
      <c r="Y31" t="s" s="4">
        <v>132</v>
      </c>
      <c r="Z31" t="s" s="4">
        <v>443</v>
      </c>
      <c r="AA31" t="s" s="4">
        <v>203</v>
      </c>
      <c r="AB31" t="s" s="4">
        <v>150</v>
      </c>
      <c r="AC31" t="s" s="4">
        <v>154</v>
      </c>
      <c r="AD31" t="s" s="4">
        <v>150</v>
      </c>
      <c r="AE31" t="s" s="4">
        <v>363</v>
      </c>
      <c r="AF31" t="s" s="4">
        <v>132</v>
      </c>
      <c r="AG31" t="s" s="4">
        <v>132</v>
      </c>
      <c r="AH31" t="s" s="4">
        <v>132</v>
      </c>
      <c r="AI31" t="s" s="4">
        <v>132</v>
      </c>
      <c r="AJ31" t="s" s="4">
        <v>432</v>
      </c>
      <c r="AK31" t="s" s="4">
        <v>433</v>
      </c>
      <c r="AL31" t="s" s="4">
        <v>434</v>
      </c>
      <c r="AM31" t="s" s="4">
        <v>444</v>
      </c>
      <c r="AN31" t="s" s="4">
        <v>132</v>
      </c>
      <c r="AO31" t="s" s="4">
        <v>140</v>
      </c>
      <c r="AP31" t="s" s="4">
        <v>445</v>
      </c>
      <c r="AQ31" t="s" s="4">
        <v>444</v>
      </c>
      <c r="AR31" t="s" s="4">
        <v>132</v>
      </c>
      <c r="AS31" t="s" s="4">
        <v>132</v>
      </c>
      <c r="AT31" t="s" s="4">
        <v>132</v>
      </c>
      <c r="AU31" t="s" s="4">
        <v>141</v>
      </c>
      <c r="AV31" t="s" s="4">
        <v>142</v>
      </c>
      <c r="AW31" t="s" s="4">
        <v>132</v>
      </c>
    </row>
    <row r="32" ht="45.0" customHeight="true">
      <c r="A32" t="s" s="4">
        <v>446</v>
      </c>
      <c r="B32" t="s" s="4">
        <v>112</v>
      </c>
      <c r="C32" t="s" s="4">
        <v>113</v>
      </c>
      <c r="D32" t="s" s="4">
        <v>114</v>
      </c>
      <c r="E32" t="s" s="4">
        <v>115</v>
      </c>
      <c r="F32" t="s" s="4">
        <v>447</v>
      </c>
      <c r="G32" t="s" s="4">
        <v>243</v>
      </c>
      <c r="H32" t="s" s="4">
        <v>448</v>
      </c>
      <c r="I32" t="s" s="4">
        <v>164</v>
      </c>
      <c r="J32" t="s" s="4">
        <v>449</v>
      </c>
      <c r="K32" t="s" s="4">
        <v>450</v>
      </c>
      <c r="L32" t="s" s="4">
        <v>122</v>
      </c>
      <c r="M32" t="s" s="4">
        <v>123</v>
      </c>
      <c r="N32" t="s" s="4">
        <v>124</v>
      </c>
      <c r="O32" t="s" s="4">
        <v>451</v>
      </c>
      <c r="P32" t="s" s="4">
        <v>150</v>
      </c>
      <c r="Q32" t="s" s="4">
        <v>127</v>
      </c>
      <c r="R32" t="s" s="4">
        <v>128</v>
      </c>
      <c r="S32" t="s" s="4">
        <v>129</v>
      </c>
      <c r="T32" t="s" s="4">
        <v>374</v>
      </c>
      <c r="U32" t="s" s="4">
        <v>452</v>
      </c>
      <c r="V32" t="s" s="4">
        <v>132</v>
      </c>
      <c r="W32" t="s" s="4">
        <v>133</v>
      </c>
      <c r="X32" t="s" s="4">
        <v>453</v>
      </c>
      <c r="Y32" t="s" s="4">
        <v>187</v>
      </c>
      <c r="Z32" t="s" s="4">
        <v>188</v>
      </c>
      <c r="AA32" t="s" s="4">
        <v>425</v>
      </c>
      <c r="AB32" t="s" s="4">
        <v>454</v>
      </c>
      <c r="AC32" t="s" s="4">
        <v>8</v>
      </c>
      <c r="AD32" t="s" s="4">
        <v>226</v>
      </c>
      <c r="AE32" t="s" s="4">
        <v>187</v>
      </c>
      <c r="AF32" t="s" s="4">
        <v>132</v>
      </c>
      <c r="AG32" t="s" s="4">
        <v>132</v>
      </c>
      <c r="AH32" t="s" s="4">
        <v>132</v>
      </c>
      <c r="AI32" t="s" s="4">
        <v>132</v>
      </c>
      <c r="AJ32" t="s" s="4">
        <v>447</v>
      </c>
      <c r="AK32" t="s" s="4">
        <v>243</v>
      </c>
      <c r="AL32" t="s" s="4">
        <v>448</v>
      </c>
      <c r="AM32" t="s" s="4">
        <v>455</v>
      </c>
      <c r="AN32" t="s" s="4">
        <v>456</v>
      </c>
      <c r="AO32" t="s" s="4">
        <v>140</v>
      </c>
      <c r="AP32" t="s" s="4">
        <v>132</v>
      </c>
      <c r="AQ32" t="s" s="4">
        <v>455</v>
      </c>
      <c r="AR32" t="s" s="4">
        <v>456</v>
      </c>
      <c r="AS32" t="s" s="4">
        <v>132</v>
      </c>
      <c r="AT32" t="s" s="4">
        <v>132</v>
      </c>
      <c r="AU32" t="s" s="4">
        <v>141</v>
      </c>
      <c r="AV32" t="s" s="4">
        <v>142</v>
      </c>
      <c r="AW32" t="s" s="4">
        <v>132</v>
      </c>
    </row>
    <row r="33" ht="45.0" customHeight="true">
      <c r="A33" t="s" s="4">
        <v>457</v>
      </c>
      <c r="B33" t="s" s="4">
        <v>112</v>
      </c>
      <c r="C33" t="s" s="4">
        <v>113</v>
      </c>
      <c r="D33" t="s" s="4">
        <v>114</v>
      </c>
      <c r="E33" t="s" s="4">
        <v>161</v>
      </c>
      <c r="F33" t="s" s="4">
        <v>458</v>
      </c>
      <c r="G33" t="s" s="4">
        <v>434</v>
      </c>
      <c r="H33" t="s" s="4">
        <v>434</v>
      </c>
      <c r="I33" t="s" s="4">
        <v>164</v>
      </c>
      <c r="J33" t="s" s="4">
        <v>459</v>
      </c>
      <c r="K33" t="s" s="4">
        <v>460</v>
      </c>
      <c r="L33" t="s" s="4">
        <v>122</v>
      </c>
      <c r="M33" t="s" s="4">
        <v>123</v>
      </c>
      <c r="N33" t="s" s="4">
        <v>124</v>
      </c>
      <c r="O33" t="s" s="4">
        <v>461</v>
      </c>
      <c r="P33" t="s" s="4">
        <v>150</v>
      </c>
      <c r="Q33" t="s" s="4">
        <v>127</v>
      </c>
      <c r="R33" t="s" s="4">
        <v>128</v>
      </c>
      <c r="S33" t="s" s="4">
        <v>168</v>
      </c>
      <c r="T33" t="s" s="4">
        <v>462</v>
      </c>
      <c r="U33" t="s" s="4">
        <v>463</v>
      </c>
      <c r="V33" t="s" s="4">
        <v>361</v>
      </c>
      <c r="W33" t="s" s="4">
        <v>133</v>
      </c>
      <c r="X33" t="s" s="4">
        <v>150</v>
      </c>
      <c r="Y33" t="s" s="4">
        <v>153</v>
      </c>
      <c r="Z33" t="s" s="4">
        <v>150</v>
      </c>
      <c r="AA33" t="s" s="4">
        <v>203</v>
      </c>
      <c r="AB33" t="s" s="4">
        <v>150</v>
      </c>
      <c r="AC33" t="s" s="4">
        <v>154</v>
      </c>
      <c r="AD33" t="s" s="4">
        <v>150</v>
      </c>
      <c r="AE33" t="s" s="4">
        <v>258</v>
      </c>
      <c r="AF33" t="s" s="4">
        <v>132</v>
      </c>
      <c r="AG33" t="s" s="4">
        <v>132</v>
      </c>
      <c r="AH33" t="s" s="4">
        <v>132</v>
      </c>
      <c r="AI33" t="s" s="4">
        <v>132</v>
      </c>
      <c r="AJ33" t="s" s="4">
        <v>458</v>
      </c>
      <c r="AK33" t="s" s="4">
        <v>434</v>
      </c>
      <c r="AL33" t="s" s="4">
        <v>434</v>
      </c>
      <c r="AM33" t="s" s="4">
        <v>464</v>
      </c>
      <c r="AN33" t="s" s="4">
        <v>465</v>
      </c>
      <c r="AO33" t="s" s="4">
        <v>140</v>
      </c>
      <c r="AP33" t="s" s="4">
        <v>132</v>
      </c>
      <c r="AQ33" t="s" s="4">
        <v>464</v>
      </c>
      <c r="AR33" t="s" s="4">
        <v>465</v>
      </c>
      <c r="AS33" t="s" s="4">
        <v>132</v>
      </c>
      <c r="AT33" t="s" s="4">
        <v>132</v>
      </c>
      <c r="AU33" t="s" s="4">
        <v>141</v>
      </c>
      <c r="AV33" t="s" s="4">
        <v>142</v>
      </c>
      <c r="AW33" t="s" s="4">
        <v>132</v>
      </c>
    </row>
    <row r="34" ht="45.0" customHeight="true">
      <c r="A34" t="s" s="4">
        <v>466</v>
      </c>
      <c r="B34" t="s" s="4">
        <v>112</v>
      </c>
      <c r="C34" t="s" s="4">
        <v>113</v>
      </c>
      <c r="D34" t="s" s="4">
        <v>114</v>
      </c>
      <c r="E34" t="s" s="4">
        <v>115</v>
      </c>
      <c r="F34" t="s" s="4">
        <v>467</v>
      </c>
      <c r="G34" t="s" s="4">
        <v>243</v>
      </c>
      <c r="H34" t="s" s="4">
        <v>468</v>
      </c>
      <c r="I34" t="s" s="4">
        <v>164</v>
      </c>
      <c r="J34" t="s" s="4">
        <v>469</v>
      </c>
      <c r="K34" t="s" s="4">
        <v>470</v>
      </c>
      <c r="L34" t="s" s="4">
        <v>275</v>
      </c>
      <c r="M34" t="s" s="4">
        <v>123</v>
      </c>
      <c r="N34" t="s" s="4">
        <v>124</v>
      </c>
      <c r="O34" t="s" s="4">
        <v>471</v>
      </c>
      <c r="P34" t="s" s="4">
        <v>150</v>
      </c>
      <c r="Q34" t="s" s="4">
        <v>127</v>
      </c>
      <c r="R34" t="s" s="4">
        <v>128</v>
      </c>
      <c r="S34" t="s" s="4">
        <v>168</v>
      </c>
      <c r="T34" t="s" s="4">
        <v>472</v>
      </c>
      <c r="U34" t="s" s="4">
        <v>132</v>
      </c>
      <c r="V34" t="s" s="4">
        <v>132</v>
      </c>
      <c r="W34" t="s" s="4">
        <v>133</v>
      </c>
      <c r="X34" t="s" s="4">
        <v>473</v>
      </c>
      <c r="Y34" t="s" s="4">
        <v>132</v>
      </c>
      <c r="Z34" t="s" s="4">
        <v>150</v>
      </c>
      <c r="AA34" t="s" s="4">
        <v>203</v>
      </c>
      <c r="AB34" t="s" s="4">
        <v>150</v>
      </c>
      <c r="AC34" t="s" s="4">
        <v>154</v>
      </c>
      <c r="AD34" t="s" s="4">
        <v>150</v>
      </c>
      <c r="AE34" t="s" s="4">
        <v>258</v>
      </c>
      <c r="AF34" t="s" s="4">
        <v>132</v>
      </c>
      <c r="AG34" t="s" s="4">
        <v>132</v>
      </c>
      <c r="AH34" t="s" s="4">
        <v>132</v>
      </c>
      <c r="AI34" t="s" s="4">
        <v>132</v>
      </c>
      <c r="AJ34" t="s" s="4">
        <v>467</v>
      </c>
      <c r="AK34" t="s" s="4">
        <v>243</v>
      </c>
      <c r="AL34" t="s" s="4">
        <v>468</v>
      </c>
      <c r="AM34" t="s" s="4">
        <v>474</v>
      </c>
      <c r="AN34" t="s" s="4">
        <v>475</v>
      </c>
      <c r="AO34" t="s" s="4">
        <v>140</v>
      </c>
      <c r="AP34" t="s" s="4">
        <v>476</v>
      </c>
      <c r="AQ34" t="s" s="4">
        <v>474</v>
      </c>
      <c r="AR34" t="s" s="4">
        <v>475</v>
      </c>
      <c r="AS34" t="s" s="4">
        <v>132</v>
      </c>
      <c r="AT34" t="s" s="4">
        <v>132</v>
      </c>
      <c r="AU34" t="s" s="4">
        <v>141</v>
      </c>
      <c r="AV34" t="s" s="4">
        <v>142</v>
      </c>
      <c r="AW34" t="s" s="4">
        <v>132</v>
      </c>
    </row>
    <row r="35" ht="45.0" customHeight="true">
      <c r="A35" t="s" s="4">
        <v>477</v>
      </c>
      <c r="B35" t="s" s="4">
        <v>112</v>
      </c>
      <c r="C35" t="s" s="4">
        <v>113</v>
      </c>
      <c r="D35" t="s" s="4">
        <v>114</v>
      </c>
      <c r="E35" t="s" s="4">
        <v>115</v>
      </c>
      <c r="F35" t="s" s="4">
        <v>132</v>
      </c>
      <c r="G35" t="s" s="4">
        <v>132</v>
      </c>
      <c r="H35" t="s" s="4">
        <v>132</v>
      </c>
      <c r="I35" t="s" s="4">
        <v>132</v>
      </c>
      <c r="J35" t="s" s="4">
        <v>478</v>
      </c>
      <c r="K35" t="s" s="4">
        <v>479</v>
      </c>
      <c r="L35" t="s" s="4">
        <v>275</v>
      </c>
      <c r="M35" t="s" s="4">
        <v>123</v>
      </c>
      <c r="N35" t="s" s="4">
        <v>124</v>
      </c>
      <c r="O35" t="s" s="4">
        <v>480</v>
      </c>
      <c r="P35" t="s" s="4">
        <v>150</v>
      </c>
      <c r="Q35" t="s" s="4">
        <v>127</v>
      </c>
      <c r="R35" t="s" s="4">
        <v>128</v>
      </c>
      <c r="S35" t="s" s="4">
        <v>253</v>
      </c>
      <c r="T35" t="s" s="4">
        <v>481</v>
      </c>
      <c r="U35" t="s" s="4">
        <v>132</v>
      </c>
      <c r="V35" t="s" s="4">
        <v>132</v>
      </c>
      <c r="W35" t="s" s="4">
        <v>133</v>
      </c>
      <c r="X35" t="s" s="4">
        <v>150</v>
      </c>
      <c r="Y35" t="s" s="4">
        <v>153</v>
      </c>
      <c r="Z35" t="s" s="4">
        <v>150</v>
      </c>
      <c r="AA35" t="s" s="4">
        <v>203</v>
      </c>
      <c r="AB35" t="s" s="4">
        <v>150</v>
      </c>
      <c r="AC35" t="s" s="4">
        <v>154</v>
      </c>
      <c r="AD35" t="s" s="4">
        <v>150</v>
      </c>
      <c r="AE35" t="s" s="4">
        <v>258</v>
      </c>
      <c r="AF35" t="s" s="4">
        <v>132</v>
      </c>
      <c r="AG35" t="s" s="4">
        <v>132</v>
      </c>
      <c r="AH35" t="s" s="4">
        <v>132</v>
      </c>
      <c r="AI35" t="s" s="4">
        <v>132</v>
      </c>
      <c r="AJ35" t="s" s="4">
        <v>132</v>
      </c>
      <c r="AK35" t="s" s="4">
        <v>132</v>
      </c>
      <c r="AL35" t="s" s="4">
        <v>132</v>
      </c>
      <c r="AM35" t="s" s="4">
        <v>482</v>
      </c>
      <c r="AN35" t="s" s="4">
        <v>483</v>
      </c>
      <c r="AO35" t="s" s="4">
        <v>140</v>
      </c>
      <c r="AP35" t="s" s="4">
        <v>484</v>
      </c>
      <c r="AQ35" t="s" s="4">
        <v>482</v>
      </c>
      <c r="AR35" t="s" s="4">
        <v>483</v>
      </c>
      <c r="AS35" t="s" s="4">
        <v>132</v>
      </c>
      <c r="AT35" t="s" s="4">
        <v>132</v>
      </c>
      <c r="AU35" t="s" s="4">
        <v>141</v>
      </c>
      <c r="AV35" t="s" s="4">
        <v>142</v>
      </c>
      <c r="AW35" t="s" s="4">
        <v>132</v>
      </c>
    </row>
    <row r="36" ht="45.0" customHeight="true">
      <c r="A36" t="s" s="4">
        <v>485</v>
      </c>
      <c r="B36" t="s" s="4">
        <v>112</v>
      </c>
      <c r="C36" t="s" s="4">
        <v>113</v>
      </c>
      <c r="D36" t="s" s="4">
        <v>114</v>
      </c>
      <c r="E36" t="s" s="4">
        <v>115</v>
      </c>
      <c r="F36" t="s" s="4">
        <v>132</v>
      </c>
      <c r="G36" t="s" s="4">
        <v>132</v>
      </c>
      <c r="H36" t="s" s="4">
        <v>132</v>
      </c>
      <c r="I36" t="s" s="4">
        <v>132</v>
      </c>
      <c r="J36" t="s" s="4">
        <v>486</v>
      </c>
      <c r="K36" t="s" s="4">
        <v>487</v>
      </c>
      <c r="L36" t="s" s="4">
        <v>275</v>
      </c>
      <c r="M36" t="s" s="4">
        <v>123</v>
      </c>
      <c r="N36" t="s" s="4">
        <v>124</v>
      </c>
      <c r="O36" t="s" s="4">
        <v>488</v>
      </c>
      <c r="P36" t="s" s="4">
        <v>150</v>
      </c>
      <c r="Q36" t="s" s="4">
        <v>127</v>
      </c>
      <c r="R36" t="s" s="4">
        <v>128</v>
      </c>
      <c r="S36" t="s" s="4">
        <v>129</v>
      </c>
      <c r="T36" t="s" s="4">
        <v>489</v>
      </c>
      <c r="U36" t="s" s="4">
        <v>490</v>
      </c>
      <c r="V36" t="s" s="4">
        <v>132</v>
      </c>
      <c r="W36" t="s" s="4">
        <v>133</v>
      </c>
      <c r="X36" t="s" s="4">
        <v>150</v>
      </c>
      <c r="Y36" t="s" s="4">
        <v>153</v>
      </c>
      <c r="Z36" t="s" s="4">
        <v>150</v>
      </c>
      <c r="AA36" t="s" s="4">
        <v>203</v>
      </c>
      <c r="AB36" t="s" s="4">
        <v>150</v>
      </c>
      <c r="AC36" t="s" s="4">
        <v>154</v>
      </c>
      <c r="AD36" t="s" s="4">
        <v>150</v>
      </c>
      <c r="AE36" t="s" s="4">
        <v>258</v>
      </c>
      <c r="AF36" t="s" s="4">
        <v>132</v>
      </c>
      <c r="AG36" t="s" s="4">
        <v>132</v>
      </c>
      <c r="AH36" t="s" s="4">
        <v>132</v>
      </c>
      <c r="AI36" t="s" s="4">
        <v>132</v>
      </c>
      <c r="AJ36" t="s" s="4">
        <v>132</v>
      </c>
      <c r="AK36" t="s" s="4">
        <v>132</v>
      </c>
      <c r="AL36" t="s" s="4">
        <v>132</v>
      </c>
      <c r="AM36" t="s" s="4">
        <v>491</v>
      </c>
      <c r="AN36" t="s" s="4">
        <v>132</v>
      </c>
      <c r="AO36" t="s" s="4">
        <v>140</v>
      </c>
      <c r="AP36" t="s" s="4">
        <v>492</v>
      </c>
      <c r="AQ36" t="s" s="4">
        <v>491</v>
      </c>
      <c r="AR36" t="s" s="4">
        <v>132</v>
      </c>
      <c r="AS36" t="s" s="4">
        <v>132</v>
      </c>
      <c r="AT36" t="s" s="4">
        <v>132</v>
      </c>
      <c r="AU36" t="s" s="4">
        <v>141</v>
      </c>
      <c r="AV36" t="s" s="4">
        <v>142</v>
      </c>
      <c r="AW36" t="s" s="4">
        <v>132</v>
      </c>
    </row>
    <row r="37" ht="45.0" customHeight="true">
      <c r="A37" t="s" s="4">
        <v>493</v>
      </c>
      <c r="B37" t="s" s="4">
        <v>112</v>
      </c>
      <c r="C37" t="s" s="4">
        <v>113</v>
      </c>
      <c r="D37" t="s" s="4">
        <v>114</v>
      </c>
      <c r="E37" t="s" s="4">
        <v>115</v>
      </c>
      <c r="F37" t="s" s="4">
        <v>494</v>
      </c>
      <c r="G37" t="s" s="4">
        <v>495</v>
      </c>
      <c r="H37" t="s" s="4">
        <v>496</v>
      </c>
      <c r="I37" t="s" s="4">
        <v>164</v>
      </c>
      <c r="J37" t="s" s="4">
        <v>497</v>
      </c>
      <c r="K37" t="s" s="4">
        <v>498</v>
      </c>
      <c r="L37" t="s" s="4">
        <v>499</v>
      </c>
      <c r="M37" t="s" s="4">
        <v>123</v>
      </c>
      <c r="N37" t="s" s="4">
        <v>124</v>
      </c>
      <c r="O37" t="s" s="4">
        <v>500</v>
      </c>
      <c r="P37" t="s" s="4">
        <v>150</v>
      </c>
      <c r="Q37" t="s" s="4">
        <v>127</v>
      </c>
      <c r="R37" t="s" s="4">
        <v>128</v>
      </c>
      <c r="S37" t="s" s="4">
        <v>183</v>
      </c>
      <c r="T37" t="s" s="4">
        <v>501</v>
      </c>
      <c r="U37" t="s" s="4">
        <v>502</v>
      </c>
      <c r="V37" t="s" s="4">
        <v>132</v>
      </c>
      <c r="W37" t="s" s="4">
        <v>133</v>
      </c>
      <c r="X37" t="s" s="4">
        <v>501</v>
      </c>
      <c r="Y37" t="s" s="4">
        <v>502</v>
      </c>
      <c r="Z37" t="s" s="4">
        <v>503</v>
      </c>
      <c r="AA37" t="s" s="4">
        <v>504</v>
      </c>
      <c r="AB37" t="s" s="4">
        <v>150</v>
      </c>
      <c r="AC37" t="s" s="4">
        <v>154</v>
      </c>
      <c r="AD37" t="s" s="4">
        <v>150</v>
      </c>
      <c r="AE37" t="s" s="4">
        <v>505</v>
      </c>
      <c r="AF37" t="s" s="4">
        <v>132</v>
      </c>
      <c r="AG37" t="s" s="4">
        <v>132</v>
      </c>
      <c r="AH37" t="s" s="4">
        <v>132</v>
      </c>
      <c r="AI37" t="s" s="4">
        <v>132</v>
      </c>
      <c r="AJ37" t="s" s="4">
        <v>494</v>
      </c>
      <c r="AK37" t="s" s="4">
        <v>495</v>
      </c>
      <c r="AL37" t="s" s="4">
        <v>496</v>
      </c>
      <c r="AM37" t="s" s="4">
        <v>506</v>
      </c>
      <c r="AN37" t="s" s="4">
        <v>507</v>
      </c>
      <c r="AO37" t="s" s="4">
        <v>140</v>
      </c>
      <c r="AP37" t="s" s="4">
        <v>132</v>
      </c>
      <c r="AQ37" t="s" s="4">
        <v>506</v>
      </c>
      <c r="AR37" t="s" s="4">
        <v>507</v>
      </c>
      <c r="AS37" t="s" s="4">
        <v>132</v>
      </c>
      <c r="AT37" t="s" s="4">
        <v>132</v>
      </c>
      <c r="AU37" t="s" s="4">
        <v>141</v>
      </c>
      <c r="AV37" t="s" s="4">
        <v>142</v>
      </c>
      <c r="AW37" t="s" s="4">
        <v>132</v>
      </c>
    </row>
    <row r="38" ht="45.0" customHeight="true">
      <c r="A38" t="s" s="4">
        <v>508</v>
      </c>
      <c r="B38" t="s" s="4">
        <v>112</v>
      </c>
      <c r="C38" t="s" s="4">
        <v>113</v>
      </c>
      <c r="D38" t="s" s="4">
        <v>114</v>
      </c>
      <c r="E38" t="s" s="4">
        <v>115</v>
      </c>
      <c r="F38" t="s" s="4">
        <v>509</v>
      </c>
      <c r="G38" t="s" s="4">
        <v>510</v>
      </c>
      <c r="H38" t="s" s="4">
        <v>196</v>
      </c>
      <c r="I38" t="s" s="4">
        <v>164</v>
      </c>
      <c r="J38" t="s" s="4">
        <v>511</v>
      </c>
      <c r="K38" t="s" s="4">
        <v>512</v>
      </c>
      <c r="L38" t="s" s="4">
        <v>275</v>
      </c>
      <c r="M38" t="s" s="4">
        <v>123</v>
      </c>
      <c r="N38" t="s" s="4">
        <v>124</v>
      </c>
      <c r="O38" t="s" s="4">
        <v>513</v>
      </c>
      <c r="P38" t="s" s="4">
        <v>150</v>
      </c>
      <c r="Q38" t="s" s="4">
        <v>127</v>
      </c>
      <c r="R38" t="s" s="4">
        <v>128</v>
      </c>
      <c r="S38" t="s" s="4">
        <v>253</v>
      </c>
      <c r="T38" t="s" s="4">
        <v>514</v>
      </c>
      <c r="U38" t="s" s="4">
        <v>515</v>
      </c>
      <c r="V38" t="s" s="4">
        <v>132</v>
      </c>
      <c r="W38" t="s" s="4">
        <v>133</v>
      </c>
      <c r="X38" t="s" s="4">
        <v>516</v>
      </c>
      <c r="Y38" t="s" s="4">
        <v>515</v>
      </c>
      <c r="Z38" t="s" s="4">
        <v>517</v>
      </c>
      <c r="AA38" t="s" s="4">
        <v>132</v>
      </c>
      <c r="AB38" t="s" s="4">
        <v>518</v>
      </c>
      <c r="AC38" t="s" s="4">
        <v>154</v>
      </c>
      <c r="AD38" t="s" s="4">
        <v>150</v>
      </c>
      <c r="AE38" t="s" s="4">
        <v>519</v>
      </c>
      <c r="AF38" t="s" s="4">
        <v>132</v>
      </c>
      <c r="AG38" t="s" s="4">
        <v>132</v>
      </c>
      <c r="AH38" t="s" s="4">
        <v>132</v>
      </c>
      <c r="AI38" t="s" s="4">
        <v>132</v>
      </c>
      <c r="AJ38" t="s" s="4">
        <v>509</v>
      </c>
      <c r="AK38" t="s" s="4">
        <v>510</v>
      </c>
      <c r="AL38" t="s" s="4">
        <v>520</v>
      </c>
      <c r="AM38" t="s" s="4">
        <v>521</v>
      </c>
      <c r="AN38" t="s" s="4">
        <v>522</v>
      </c>
      <c r="AO38" t="s" s="4">
        <v>140</v>
      </c>
      <c r="AP38" t="s" s="4">
        <v>523</v>
      </c>
      <c r="AQ38" t="s" s="4">
        <v>521</v>
      </c>
      <c r="AR38" t="s" s="4">
        <v>522</v>
      </c>
      <c r="AS38" t="s" s="4">
        <v>132</v>
      </c>
      <c r="AT38" t="s" s="4">
        <v>132</v>
      </c>
      <c r="AU38" t="s" s="4">
        <v>141</v>
      </c>
      <c r="AV38" t="s" s="4">
        <v>142</v>
      </c>
      <c r="AW38" t="s" s="4">
        <v>132</v>
      </c>
    </row>
    <row r="39" ht="45.0" customHeight="true">
      <c r="A39" t="s" s="4">
        <v>524</v>
      </c>
      <c r="B39" t="s" s="4">
        <v>112</v>
      </c>
      <c r="C39" t="s" s="4">
        <v>113</v>
      </c>
      <c r="D39" t="s" s="4">
        <v>114</v>
      </c>
      <c r="E39" t="s" s="4">
        <v>115</v>
      </c>
      <c r="F39" t="s" s="4">
        <v>132</v>
      </c>
      <c r="G39" t="s" s="4">
        <v>132</v>
      </c>
      <c r="H39" t="s" s="4">
        <v>132</v>
      </c>
      <c r="I39" t="s" s="4">
        <v>164</v>
      </c>
      <c r="J39" t="s" s="4">
        <v>525</v>
      </c>
      <c r="K39" t="s" s="4">
        <v>526</v>
      </c>
      <c r="L39" t="s" s="4">
        <v>275</v>
      </c>
      <c r="M39" t="s" s="4">
        <v>123</v>
      </c>
      <c r="N39" t="s" s="4">
        <v>124</v>
      </c>
      <c r="O39" t="s" s="4">
        <v>527</v>
      </c>
      <c r="P39" t="s" s="4">
        <v>150</v>
      </c>
      <c r="Q39" t="s" s="4">
        <v>127</v>
      </c>
      <c r="R39" t="s" s="4">
        <v>128</v>
      </c>
      <c r="S39" t="s" s="4">
        <v>129</v>
      </c>
      <c r="T39" t="s" s="4">
        <v>528</v>
      </c>
      <c r="U39" t="s" s="4">
        <v>529</v>
      </c>
      <c r="V39" t="s" s="4">
        <v>132</v>
      </c>
      <c r="W39" t="s" s="4">
        <v>133</v>
      </c>
      <c r="X39" t="s" s="4">
        <v>530</v>
      </c>
      <c r="Y39" t="s" s="4">
        <v>529</v>
      </c>
      <c r="Z39" t="s" s="4">
        <v>531</v>
      </c>
      <c r="AA39" t="s" s="4">
        <v>132</v>
      </c>
      <c r="AB39" t="s" s="4">
        <v>532</v>
      </c>
      <c r="AC39" t="s" s="4">
        <v>533</v>
      </c>
      <c r="AD39" t="s" s="4">
        <v>534</v>
      </c>
      <c r="AE39" t="s" s="4">
        <v>535</v>
      </c>
      <c r="AF39" t="s" s="4">
        <v>132</v>
      </c>
      <c r="AG39" t="s" s="4">
        <v>132</v>
      </c>
      <c r="AH39" t="s" s="4">
        <v>132</v>
      </c>
      <c r="AI39" t="s" s="4">
        <v>132</v>
      </c>
      <c r="AJ39" t="s" s="4">
        <v>536</v>
      </c>
      <c r="AK39" t="s" s="4">
        <v>132</v>
      </c>
      <c r="AL39" t="s" s="4">
        <v>132</v>
      </c>
      <c r="AM39" t="s" s="4">
        <v>537</v>
      </c>
      <c r="AN39" t="s" s="4">
        <v>538</v>
      </c>
      <c r="AO39" t="s" s="4">
        <v>539</v>
      </c>
      <c r="AP39" t="s" s="4">
        <v>540</v>
      </c>
      <c r="AQ39" t="s" s="4">
        <v>537</v>
      </c>
      <c r="AR39" t="s" s="4">
        <v>538</v>
      </c>
      <c r="AS39" t="s" s="4">
        <v>132</v>
      </c>
      <c r="AT39" t="s" s="4">
        <v>132</v>
      </c>
      <c r="AU39" t="s" s="4">
        <v>141</v>
      </c>
      <c r="AV39" t="s" s="4">
        <v>142</v>
      </c>
      <c r="AW39" t="s" s="4">
        <v>132</v>
      </c>
    </row>
    <row r="40" ht="45.0" customHeight="true">
      <c r="A40" t="s" s="4">
        <v>541</v>
      </c>
      <c r="B40" t="s" s="4">
        <v>112</v>
      </c>
      <c r="C40" t="s" s="4">
        <v>113</v>
      </c>
      <c r="D40" t="s" s="4">
        <v>114</v>
      </c>
      <c r="E40" t="s" s="4">
        <v>115</v>
      </c>
      <c r="F40" t="s" s="4">
        <v>542</v>
      </c>
      <c r="G40" t="s" s="4">
        <v>543</v>
      </c>
      <c r="H40" t="s" s="4">
        <v>544</v>
      </c>
      <c r="I40" t="s" s="4">
        <v>119</v>
      </c>
      <c r="J40" t="s" s="4">
        <v>545</v>
      </c>
      <c r="K40" t="s" s="4">
        <v>546</v>
      </c>
      <c r="L40" t="s" s="4">
        <v>437</v>
      </c>
      <c r="M40" t="s" s="4">
        <v>123</v>
      </c>
      <c r="N40" t="s" s="4">
        <v>124</v>
      </c>
      <c r="O40" t="s" s="4">
        <v>547</v>
      </c>
      <c r="P40" t="s" s="4">
        <v>189</v>
      </c>
      <c r="Q40" t="s" s="4">
        <v>127</v>
      </c>
      <c r="R40" t="s" s="4">
        <v>128</v>
      </c>
      <c r="S40" t="s" s="4">
        <v>253</v>
      </c>
      <c r="T40" t="s" s="4">
        <v>548</v>
      </c>
      <c r="U40" t="s" s="4">
        <v>131</v>
      </c>
      <c r="V40" t="s" s="4">
        <v>132</v>
      </c>
      <c r="W40" t="s" s="4">
        <v>133</v>
      </c>
      <c r="X40" t="s" s="4">
        <v>549</v>
      </c>
      <c r="Y40" t="s" s="4">
        <v>131</v>
      </c>
      <c r="Z40" t="s" s="4">
        <v>550</v>
      </c>
      <c r="AA40" t="s" s="4">
        <v>132</v>
      </c>
      <c r="AB40" t="s" s="4">
        <v>426</v>
      </c>
      <c r="AC40" t="s" s="4">
        <v>8</v>
      </c>
      <c r="AD40" t="s" s="4">
        <v>226</v>
      </c>
      <c r="AE40" t="s" s="4">
        <v>132</v>
      </c>
      <c r="AF40" t="s" s="4">
        <v>132</v>
      </c>
      <c r="AG40" t="s" s="4">
        <v>132</v>
      </c>
      <c r="AH40" t="s" s="4">
        <v>132</v>
      </c>
      <c r="AI40" t="s" s="4">
        <v>132</v>
      </c>
      <c r="AJ40" t="s" s="4">
        <v>542</v>
      </c>
      <c r="AK40" t="s" s="4">
        <v>543</v>
      </c>
      <c r="AL40" t="s" s="4">
        <v>544</v>
      </c>
      <c r="AM40" t="s" s="4">
        <v>551</v>
      </c>
      <c r="AN40" t="s" s="4">
        <v>552</v>
      </c>
      <c r="AO40" t="s" s="4">
        <v>140</v>
      </c>
      <c r="AP40" t="s" s="4">
        <v>553</v>
      </c>
      <c r="AQ40" t="s" s="4">
        <v>551</v>
      </c>
      <c r="AR40" t="s" s="4">
        <v>552</v>
      </c>
      <c r="AS40" t="s" s="4">
        <v>132</v>
      </c>
      <c r="AT40" t="s" s="4">
        <v>132</v>
      </c>
      <c r="AU40" t="s" s="4">
        <v>141</v>
      </c>
      <c r="AV40" t="s" s="4">
        <v>142</v>
      </c>
      <c r="AW40" t="s" s="4">
        <v>132</v>
      </c>
    </row>
    <row r="41" ht="45.0" customHeight="true">
      <c r="A41" t="s" s="4">
        <v>554</v>
      </c>
      <c r="B41" t="s" s="4">
        <v>112</v>
      </c>
      <c r="C41" t="s" s="4">
        <v>113</v>
      </c>
      <c r="D41" t="s" s="4">
        <v>114</v>
      </c>
      <c r="E41" t="s" s="4">
        <v>115</v>
      </c>
      <c r="F41" t="s" s="4">
        <v>555</v>
      </c>
      <c r="G41" t="s" s="4">
        <v>556</v>
      </c>
      <c r="H41" t="s" s="4">
        <v>557</v>
      </c>
      <c r="I41" t="s" s="4">
        <v>164</v>
      </c>
      <c r="J41" t="s" s="4">
        <v>558</v>
      </c>
      <c r="K41" t="s" s="4">
        <v>559</v>
      </c>
      <c r="L41" t="s" s="4">
        <v>122</v>
      </c>
      <c r="M41" t="s" s="4">
        <v>123</v>
      </c>
      <c r="N41" t="s" s="4">
        <v>124</v>
      </c>
      <c r="O41" t="s" s="4">
        <v>560</v>
      </c>
      <c r="P41" t="s" s="4">
        <v>189</v>
      </c>
      <c r="Q41" t="s" s="4">
        <v>127</v>
      </c>
      <c r="R41" t="s" s="4">
        <v>128</v>
      </c>
      <c r="S41" t="s" s="4">
        <v>183</v>
      </c>
      <c r="T41" t="s" s="4">
        <v>561</v>
      </c>
      <c r="U41" t="s" s="4">
        <v>7</v>
      </c>
      <c r="V41" t="s" s="4">
        <v>132</v>
      </c>
      <c r="W41" t="s" s="4">
        <v>133</v>
      </c>
      <c r="X41" t="s" s="4">
        <v>562</v>
      </c>
      <c r="Y41" t="s" s="4">
        <v>132</v>
      </c>
      <c r="Z41" t="s" s="4">
        <v>230</v>
      </c>
      <c r="AA41" t="s" s="4">
        <v>132</v>
      </c>
      <c r="AB41" t="s" s="4">
        <v>563</v>
      </c>
      <c r="AC41" t="s" s="4">
        <v>8</v>
      </c>
      <c r="AD41" t="s" s="4">
        <v>189</v>
      </c>
      <c r="AE41" t="s" s="4">
        <v>564</v>
      </c>
      <c r="AF41" t="s" s="4">
        <v>132</v>
      </c>
      <c r="AG41" t="s" s="4">
        <v>132</v>
      </c>
      <c r="AH41" t="s" s="4">
        <v>132</v>
      </c>
      <c r="AI41" t="s" s="4">
        <v>132</v>
      </c>
      <c r="AJ41" t="s" s="4">
        <v>555</v>
      </c>
      <c r="AK41" t="s" s="4">
        <v>556</v>
      </c>
      <c r="AL41" t="s" s="4">
        <v>557</v>
      </c>
      <c r="AM41" t="s" s="4">
        <v>565</v>
      </c>
      <c r="AN41" t="s" s="4">
        <v>566</v>
      </c>
      <c r="AO41" t="s" s="4">
        <v>140</v>
      </c>
      <c r="AP41" t="s" s="4">
        <v>132</v>
      </c>
      <c r="AQ41" t="s" s="4">
        <v>567</v>
      </c>
      <c r="AR41" t="s" s="4">
        <v>566</v>
      </c>
      <c r="AS41" t="s" s="4">
        <v>132</v>
      </c>
      <c r="AT41" t="s" s="4">
        <v>132</v>
      </c>
      <c r="AU41" t="s" s="4">
        <v>141</v>
      </c>
      <c r="AV41" t="s" s="4">
        <v>142</v>
      </c>
      <c r="AW41" t="s" s="4">
        <v>132</v>
      </c>
    </row>
    <row r="42" ht="45.0" customHeight="true">
      <c r="A42" t="s" s="4">
        <v>568</v>
      </c>
      <c r="B42" t="s" s="4">
        <v>112</v>
      </c>
      <c r="C42" t="s" s="4">
        <v>113</v>
      </c>
      <c r="D42" t="s" s="4">
        <v>114</v>
      </c>
      <c r="E42" t="s" s="4">
        <v>115</v>
      </c>
      <c r="F42" t="s" s="4">
        <v>569</v>
      </c>
      <c r="G42" t="s" s="4">
        <v>570</v>
      </c>
      <c r="H42" t="s" s="4">
        <v>571</v>
      </c>
      <c r="I42" t="s" s="4">
        <v>119</v>
      </c>
      <c r="J42" t="s" s="4">
        <v>572</v>
      </c>
      <c r="K42" t="s" s="4">
        <v>573</v>
      </c>
      <c r="L42" t="s" s="4">
        <v>122</v>
      </c>
      <c r="M42" t="s" s="4">
        <v>123</v>
      </c>
      <c r="N42" t="s" s="4">
        <v>124</v>
      </c>
      <c r="O42" t="s" s="4">
        <v>574</v>
      </c>
      <c r="P42" t="s" s="4">
        <v>150</v>
      </c>
      <c r="Q42" t="s" s="4">
        <v>127</v>
      </c>
      <c r="R42" t="s" s="4">
        <v>128</v>
      </c>
      <c r="S42" t="s" s="4">
        <v>183</v>
      </c>
      <c r="T42" t="s" s="4">
        <v>575</v>
      </c>
      <c r="U42" t="s" s="4">
        <v>399</v>
      </c>
      <c r="V42" t="s" s="4">
        <v>132</v>
      </c>
      <c r="W42" t="s" s="4">
        <v>133</v>
      </c>
      <c r="X42" t="s" s="4">
        <v>576</v>
      </c>
      <c r="Y42" t="s" s="4">
        <v>132</v>
      </c>
      <c r="Z42" t="s" s="4">
        <v>150</v>
      </c>
      <c r="AA42" t="s" s="4">
        <v>203</v>
      </c>
      <c r="AB42" t="s" s="4">
        <v>150</v>
      </c>
      <c r="AC42" t="s" s="4">
        <v>154</v>
      </c>
      <c r="AD42" t="s" s="4">
        <v>150</v>
      </c>
      <c r="AE42" t="s" s="4">
        <v>391</v>
      </c>
      <c r="AF42" t="s" s="4">
        <v>132</v>
      </c>
      <c r="AG42" t="s" s="4">
        <v>132</v>
      </c>
      <c r="AH42" t="s" s="4">
        <v>132</v>
      </c>
      <c r="AI42" t="s" s="4">
        <v>132</v>
      </c>
      <c r="AJ42" t="s" s="4">
        <v>569</v>
      </c>
      <c r="AK42" t="s" s="4">
        <v>570</v>
      </c>
      <c r="AL42" t="s" s="4">
        <v>571</v>
      </c>
      <c r="AM42" t="s" s="4">
        <v>577</v>
      </c>
      <c r="AN42" t="s" s="4">
        <v>578</v>
      </c>
      <c r="AO42" t="s" s="4">
        <v>539</v>
      </c>
      <c r="AP42" t="s" s="4">
        <v>132</v>
      </c>
      <c r="AQ42" t="s" s="4">
        <v>577</v>
      </c>
      <c r="AR42" t="s" s="4">
        <v>578</v>
      </c>
      <c r="AS42" t="s" s="4">
        <v>132</v>
      </c>
      <c r="AT42" t="s" s="4">
        <v>132</v>
      </c>
      <c r="AU42" t="s" s="4">
        <v>141</v>
      </c>
      <c r="AV42" t="s" s="4">
        <v>142</v>
      </c>
      <c r="AW42" t="s" s="4">
        <v>132</v>
      </c>
    </row>
    <row r="43" ht="45.0" customHeight="true">
      <c r="A43" t="s" s="4">
        <v>579</v>
      </c>
      <c r="B43" t="s" s="4">
        <v>112</v>
      </c>
      <c r="C43" t="s" s="4">
        <v>113</v>
      </c>
      <c r="D43" t="s" s="4">
        <v>114</v>
      </c>
      <c r="E43" t="s" s="4">
        <v>161</v>
      </c>
      <c r="F43" t="s" s="4">
        <v>580</v>
      </c>
      <c r="G43" t="s" s="4">
        <v>581</v>
      </c>
      <c r="H43" t="s" s="4">
        <v>582</v>
      </c>
      <c r="I43" t="s" s="4">
        <v>164</v>
      </c>
      <c r="J43" t="s" s="4">
        <v>583</v>
      </c>
      <c r="K43" t="s" s="4">
        <v>584</v>
      </c>
      <c r="L43" t="s" s="4">
        <v>211</v>
      </c>
      <c r="M43" t="s" s="4">
        <v>123</v>
      </c>
      <c r="N43" t="s" s="4">
        <v>124</v>
      </c>
      <c r="O43" t="s" s="4">
        <v>585</v>
      </c>
      <c r="P43" t="s" s="4">
        <v>150</v>
      </c>
      <c r="Q43" t="s" s="4">
        <v>127</v>
      </c>
      <c r="R43" t="s" s="4">
        <v>128</v>
      </c>
      <c r="S43" t="s" s="4">
        <v>183</v>
      </c>
      <c r="T43" t="s" s="4">
        <v>586</v>
      </c>
      <c r="U43" t="s" s="4">
        <v>587</v>
      </c>
      <c r="V43" t="s" s="4">
        <v>132</v>
      </c>
      <c r="W43" t="s" s="4">
        <v>133</v>
      </c>
      <c r="X43" t="s" s="4">
        <v>588</v>
      </c>
      <c r="Y43" t="s" s="4">
        <v>132</v>
      </c>
      <c r="Z43" t="s" s="4">
        <v>150</v>
      </c>
      <c r="AA43" t="s" s="4">
        <v>203</v>
      </c>
      <c r="AB43" t="s" s="4">
        <v>588</v>
      </c>
      <c r="AC43" t="s" s="4">
        <v>154</v>
      </c>
      <c r="AD43" t="s" s="4">
        <v>150</v>
      </c>
      <c r="AE43" t="s" s="4">
        <v>217</v>
      </c>
      <c r="AF43" t="s" s="4">
        <v>132</v>
      </c>
      <c r="AG43" t="s" s="4">
        <v>132</v>
      </c>
      <c r="AH43" t="s" s="4">
        <v>132</v>
      </c>
      <c r="AI43" t="s" s="4">
        <v>132</v>
      </c>
      <c r="AJ43" t="s" s="4">
        <v>580</v>
      </c>
      <c r="AK43" t="s" s="4">
        <v>581</v>
      </c>
      <c r="AL43" t="s" s="4">
        <v>582</v>
      </c>
      <c r="AM43" t="s" s="4">
        <v>132</v>
      </c>
      <c r="AN43" t="s" s="4">
        <v>132</v>
      </c>
      <c r="AO43" t="s" s="4">
        <v>140</v>
      </c>
      <c r="AP43" t="s" s="4">
        <v>132</v>
      </c>
      <c r="AQ43" t="s" s="4">
        <v>132</v>
      </c>
      <c r="AR43" t="s" s="4">
        <v>132</v>
      </c>
      <c r="AS43" t="s" s="4">
        <v>132</v>
      </c>
      <c r="AT43" t="s" s="4">
        <v>132</v>
      </c>
      <c r="AU43" t="s" s="4">
        <v>141</v>
      </c>
      <c r="AV43" t="s" s="4">
        <v>142</v>
      </c>
      <c r="AW43" t="s" s="4">
        <v>132</v>
      </c>
    </row>
    <row r="44" ht="45.0" customHeight="true">
      <c r="A44" t="s" s="4">
        <v>589</v>
      </c>
      <c r="B44" t="s" s="4">
        <v>112</v>
      </c>
      <c r="C44" t="s" s="4">
        <v>113</v>
      </c>
      <c r="D44" t="s" s="4">
        <v>114</v>
      </c>
      <c r="E44" t="s" s="4">
        <v>161</v>
      </c>
      <c r="F44" t="s" s="4">
        <v>590</v>
      </c>
      <c r="G44" t="s" s="4">
        <v>591</v>
      </c>
      <c r="H44" t="s" s="4">
        <v>243</v>
      </c>
      <c r="I44" t="s" s="4">
        <v>164</v>
      </c>
      <c r="J44" t="s" s="4">
        <v>592</v>
      </c>
      <c r="K44" t="s" s="4">
        <v>593</v>
      </c>
      <c r="L44" t="s" s="4">
        <v>594</v>
      </c>
      <c r="M44" t="s" s="4">
        <v>123</v>
      </c>
      <c r="N44" t="s" s="4">
        <v>124</v>
      </c>
      <c r="O44" t="s" s="4">
        <v>595</v>
      </c>
      <c r="P44" t="s" s="4">
        <v>150</v>
      </c>
      <c r="Q44" t="s" s="4">
        <v>127</v>
      </c>
      <c r="R44" t="s" s="4">
        <v>128</v>
      </c>
      <c r="S44" t="s" s="4">
        <v>129</v>
      </c>
      <c r="T44" t="s" s="4">
        <v>130</v>
      </c>
      <c r="U44" t="s" s="4">
        <v>596</v>
      </c>
      <c r="V44" t="s" s="4">
        <v>132</v>
      </c>
      <c r="W44" t="s" s="4">
        <v>133</v>
      </c>
      <c r="X44" t="s" s="4">
        <v>150</v>
      </c>
      <c r="Y44" t="s" s="4">
        <v>153</v>
      </c>
      <c r="Z44" t="s" s="4">
        <v>150</v>
      </c>
      <c r="AA44" t="s" s="4">
        <v>203</v>
      </c>
      <c r="AB44" t="s" s="4">
        <v>150</v>
      </c>
      <c r="AC44" t="s" s="4">
        <v>154</v>
      </c>
      <c r="AD44" t="s" s="4">
        <v>150</v>
      </c>
      <c r="AE44" t="s" s="4">
        <v>377</v>
      </c>
      <c r="AF44" t="s" s="4">
        <v>132</v>
      </c>
      <c r="AG44" t="s" s="4">
        <v>132</v>
      </c>
      <c r="AH44" t="s" s="4">
        <v>132</v>
      </c>
      <c r="AI44" t="s" s="4">
        <v>132</v>
      </c>
      <c r="AJ44" t="s" s="4">
        <v>590</v>
      </c>
      <c r="AK44" t="s" s="4">
        <v>591</v>
      </c>
      <c r="AL44" t="s" s="4">
        <v>243</v>
      </c>
      <c r="AM44" t="s" s="4">
        <v>597</v>
      </c>
      <c r="AN44" t="s" s="4">
        <v>132</v>
      </c>
      <c r="AO44" t="s" s="4">
        <v>140</v>
      </c>
      <c r="AP44" t="s" s="4">
        <v>132</v>
      </c>
      <c r="AQ44" t="s" s="4">
        <v>597</v>
      </c>
      <c r="AR44" t="s" s="4">
        <v>132</v>
      </c>
      <c r="AS44" t="s" s="4">
        <v>132</v>
      </c>
      <c r="AT44" t="s" s="4">
        <v>132</v>
      </c>
      <c r="AU44" t="s" s="4">
        <v>141</v>
      </c>
      <c r="AV44" t="s" s="4">
        <v>142</v>
      </c>
      <c r="AW44" t="s" s="4">
        <v>132</v>
      </c>
    </row>
    <row r="45" ht="45.0" customHeight="true">
      <c r="A45" t="s" s="4">
        <v>598</v>
      </c>
      <c r="B45" t="s" s="4">
        <v>112</v>
      </c>
      <c r="C45" t="s" s="4">
        <v>113</v>
      </c>
      <c r="D45" t="s" s="4">
        <v>114</v>
      </c>
      <c r="E45" t="s" s="4">
        <v>115</v>
      </c>
      <c r="F45" t="s" s="4">
        <v>599</v>
      </c>
      <c r="G45" t="s" s="4">
        <v>600</v>
      </c>
      <c r="H45" t="s" s="4">
        <v>434</v>
      </c>
      <c r="I45" t="s" s="4">
        <v>119</v>
      </c>
      <c r="J45" t="s" s="4">
        <v>601</v>
      </c>
      <c r="K45" t="s" s="4">
        <v>602</v>
      </c>
      <c r="L45" t="s" s="4">
        <v>122</v>
      </c>
      <c r="M45" t="s" s="4">
        <v>123</v>
      </c>
      <c r="N45" t="s" s="4">
        <v>124</v>
      </c>
      <c r="O45" t="s" s="4">
        <v>603</v>
      </c>
      <c r="P45" t="s" s="4">
        <v>150</v>
      </c>
      <c r="Q45" t="s" s="4">
        <v>127</v>
      </c>
      <c r="R45" t="s" s="4">
        <v>128</v>
      </c>
      <c r="S45" t="s" s="4">
        <v>129</v>
      </c>
      <c r="T45" t="s" s="4">
        <v>604</v>
      </c>
      <c r="U45" t="s" s="4">
        <v>490</v>
      </c>
      <c r="V45" t="s" s="4">
        <v>132</v>
      </c>
      <c r="W45" t="s" s="4">
        <v>133</v>
      </c>
      <c r="X45" t="s" s="4">
        <v>150</v>
      </c>
      <c r="Y45" t="s" s="4">
        <v>153</v>
      </c>
      <c r="Z45" t="s" s="4">
        <v>150</v>
      </c>
      <c r="AA45" t="s" s="4">
        <v>203</v>
      </c>
      <c r="AB45" t="s" s="4">
        <v>150</v>
      </c>
      <c r="AC45" t="s" s="4">
        <v>154</v>
      </c>
      <c r="AD45" t="s" s="4">
        <v>150</v>
      </c>
      <c r="AE45" t="s" s="4">
        <v>217</v>
      </c>
      <c r="AF45" t="s" s="4">
        <v>132</v>
      </c>
      <c r="AG45" t="s" s="4">
        <v>132</v>
      </c>
      <c r="AH45" t="s" s="4">
        <v>132</v>
      </c>
      <c r="AI45" t="s" s="4">
        <v>132</v>
      </c>
      <c r="AJ45" t="s" s="4">
        <v>599</v>
      </c>
      <c r="AK45" t="s" s="4">
        <v>600</v>
      </c>
      <c r="AL45" t="s" s="4">
        <v>434</v>
      </c>
      <c r="AM45" t="s" s="4">
        <v>605</v>
      </c>
      <c r="AN45" t="s" s="4">
        <v>606</v>
      </c>
      <c r="AO45" t="s" s="4">
        <v>140</v>
      </c>
      <c r="AP45" t="s" s="4">
        <v>132</v>
      </c>
      <c r="AQ45" t="s" s="4">
        <v>605</v>
      </c>
      <c r="AR45" t="s" s="4">
        <v>606</v>
      </c>
      <c r="AS45" t="s" s="4">
        <v>132</v>
      </c>
      <c r="AT45" t="s" s="4">
        <v>132</v>
      </c>
      <c r="AU45" t="s" s="4">
        <v>141</v>
      </c>
      <c r="AV45" t="s" s="4">
        <v>142</v>
      </c>
      <c r="AW45" t="s" s="4">
        <v>132</v>
      </c>
    </row>
    <row r="46" ht="45.0" customHeight="true">
      <c r="A46" t="s" s="4">
        <v>607</v>
      </c>
      <c r="B46" t="s" s="4">
        <v>112</v>
      </c>
      <c r="C46" t="s" s="4">
        <v>113</v>
      </c>
      <c r="D46" t="s" s="4">
        <v>114</v>
      </c>
      <c r="E46" t="s" s="4">
        <v>115</v>
      </c>
      <c r="F46" t="s" s="4">
        <v>132</v>
      </c>
      <c r="G46" t="s" s="4">
        <v>132</v>
      </c>
      <c r="H46" t="s" s="4">
        <v>132</v>
      </c>
      <c r="I46" t="s" s="4">
        <v>132</v>
      </c>
      <c r="J46" t="s" s="4">
        <v>608</v>
      </c>
      <c r="K46" t="s" s="4">
        <v>609</v>
      </c>
      <c r="L46" t="s" s="4">
        <v>122</v>
      </c>
      <c r="M46" t="s" s="4">
        <v>123</v>
      </c>
      <c r="N46" t="s" s="4">
        <v>124</v>
      </c>
      <c r="O46" t="s" s="4">
        <v>610</v>
      </c>
      <c r="P46" t="s" s="4">
        <v>150</v>
      </c>
      <c r="Q46" t="s" s="4">
        <v>127</v>
      </c>
      <c r="R46" t="s" s="4">
        <v>128</v>
      </c>
      <c r="S46" t="s" s="4">
        <v>183</v>
      </c>
      <c r="T46" t="s" s="4">
        <v>611</v>
      </c>
      <c r="U46" t="s" s="4">
        <v>11</v>
      </c>
      <c r="V46" t="s" s="4">
        <v>132</v>
      </c>
      <c r="W46" t="s" s="4">
        <v>133</v>
      </c>
      <c r="X46" t="s" s="4">
        <v>150</v>
      </c>
      <c r="Y46" t="s" s="4">
        <v>153</v>
      </c>
      <c r="Z46" t="s" s="4">
        <v>150</v>
      </c>
      <c r="AA46" t="s" s="4">
        <v>203</v>
      </c>
      <c r="AB46" t="s" s="4">
        <v>150</v>
      </c>
      <c r="AC46" t="s" s="4">
        <v>154</v>
      </c>
      <c r="AD46" t="s" s="4">
        <v>150</v>
      </c>
      <c r="AE46" t="s" s="4">
        <v>401</v>
      </c>
      <c r="AF46" t="s" s="4">
        <v>132</v>
      </c>
      <c r="AG46" t="s" s="4">
        <v>132</v>
      </c>
      <c r="AH46" t="s" s="4">
        <v>132</v>
      </c>
      <c r="AI46" t="s" s="4">
        <v>132</v>
      </c>
      <c r="AJ46" t="s" s="4">
        <v>132</v>
      </c>
      <c r="AK46" t="s" s="4">
        <v>132</v>
      </c>
      <c r="AL46" t="s" s="4">
        <v>132</v>
      </c>
      <c r="AM46" t="s" s="4">
        <v>612</v>
      </c>
      <c r="AN46" t="s" s="4">
        <v>132</v>
      </c>
      <c r="AO46" t="s" s="4">
        <v>140</v>
      </c>
      <c r="AP46" t="s" s="4">
        <v>613</v>
      </c>
      <c r="AQ46" t="s" s="4">
        <v>612</v>
      </c>
      <c r="AR46" t="s" s="4">
        <v>132</v>
      </c>
      <c r="AS46" t="s" s="4">
        <v>132</v>
      </c>
      <c r="AT46" t="s" s="4">
        <v>132</v>
      </c>
      <c r="AU46" t="s" s="4">
        <v>141</v>
      </c>
      <c r="AV46" t="s" s="4">
        <v>142</v>
      </c>
      <c r="AW46" t="s" s="4">
        <v>132</v>
      </c>
    </row>
    <row r="47" ht="45.0" customHeight="true">
      <c r="A47" t="s" s="4">
        <v>614</v>
      </c>
      <c r="B47" t="s" s="4">
        <v>112</v>
      </c>
      <c r="C47" t="s" s="4">
        <v>113</v>
      </c>
      <c r="D47" t="s" s="4">
        <v>114</v>
      </c>
      <c r="E47" t="s" s="4">
        <v>161</v>
      </c>
      <c r="F47" t="s" s="4">
        <v>615</v>
      </c>
      <c r="G47" t="s" s="4">
        <v>319</v>
      </c>
      <c r="H47" t="s" s="4">
        <v>319</v>
      </c>
      <c r="I47" t="s" s="4">
        <v>164</v>
      </c>
      <c r="J47" t="s" s="4">
        <v>616</v>
      </c>
      <c r="K47" t="s" s="4">
        <v>617</v>
      </c>
      <c r="L47" t="s" s="4">
        <v>211</v>
      </c>
      <c r="M47" t="s" s="4">
        <v>123</v>
      </c>
      <c r="N47" t="s" s="4">
        <v>124</v>
      </c>
      <c r="O47" t="s" s="4">
        <v>618</v>
      </c>
      <c r="P47" t="s" s="4">
        <v>150</v>
      </c>
      <c r="Q47" t="s" s="4">
        <v>127</v>
      </c>
      <c r="R47" t="s" s="4">
        <v>128</v>
      </c>
      <c r="S47" t="s" s="4">
        <v>183</v>
      </c>
      <c r="T47" t="s" s="4">
        <v>619</v>
      </c>
      <c r="U47" t="s" s="4">
        <v>620</v>
      </c>
      <c r="V47" t="s" s="4">
        <v>361</v>
      </c>
      <c r="W47" t="s" s="4">
        <v>133</v>
      </c>
      <c r="X47" t="s" s="4">
        <v>150</v>
      </c>
      <c r="Y47" t="s" s="4">
        <v>153</v>
      </c>
      <c r="Z47" t="s" s="4">
        <v>150</v>
      </c>
      <c r="AA47" t="s" s="4">
        <v>203</v>
      </c>
      <c r="AB47" t="s" s="4">
        <v>150</v>
      </c>
      <c r="AC47" t="s" s="4">
        <v>154</v>
      </c>
      <c r="AD47" t="s" s="4">
        <v>150</v>
      </c>
      <c r="AE47" t="s" s="4">
        <v>258</v>
      </c>
      <c r="AF47" t="s" s="4">
        <v>132</v>
      </c>
      <c r="AG47" t="s" s="4">
        <v>132</v>
      </c>
      <c r="AH47" t="s" s="4">
        <v>132</v>
      </c>
      <c r="AI47" t="s" s="4">
        <v>132</v>
      </c>
      <c r="AJ47" t="s" s="4">
        <v>615</v>
      </c>
      <c r="AK47" t="s" s="4">
        <v>319</v>
      </c>
      <c r="AL47" t="s" s="4">
        <v>319</v>
      </c>
      <c r="AM47" t="s" s="4">
        <v>132</v>
      </c>
      <c r="AN47" t="s" s="4">
        <v>132</v>
      </c>
      <c r="AO47" t="s" s="4">
        <v>140</v>
      </c>
      <c r="AP47" t="s" s="4">
        <v>132</v>
      </c>
      <c r="AQ47" t="s" s="4">
        <v>132</v>
      </c>
      <c r="AR47" t="s" s="4">
        <v>132</v>
      </c>
      <c r="AS47" t="s" s="4">
        <v>132</v>
      </c>
      <c r="AT47" t="s" s="4">
        <v>132</v>
      </c>
      <c r="AU47" t="s" s="4">
        <v>141</v>
      </c>
      <c r="AV47" t="s" s="4">
        <v>142</v>
      </c>
      <c r="AW47" t="s" s="4">
        <v>132</v>
      </c>
    </row>
    <row r="48" ht="45.0" customHeight="true">
      <c r="A48" t="s" s="4">
        <v>621</v>
      </c>
      <c r="B48" t="s" s="4">
        <v>112</v>
      </c>
      <c r="C48" t="s" s="4">
        <v>113</v>
      </c>
      <c r="D48" t="s" s="4">
        <v>114</v>
      </c>
      <c r="E48" t="s" s="4">
        <v>115</v>
      </c>
      <c r="F48" t="s" s="4">
        <v>233</v>
      </c>
      <c r="G48" t="s" s="4">
        <v>622</v>
      </c>
      <c r="H48" t="s" s="4">
        <v>623</v>
      </c>
      <c r="I48" t="s" s="4">
        <v>164</v>
      </c>
      <c r="J48" t="s" s="4">
        <v>624</v>
      </c>
      <c r="K48" t="s" s="4">
        <v>625</v>
      </c>
      <c r="L48" t="s" s="4">
        <v>275</v>
      </c>
      <c r="M48" t="s" s="4">
        <v>123</v>
      </c>
      <c r="N48" t="s" s="4">
        <v>124</v>
      </c>
      <c r="O48" t="s" s="4">
        <v>626</v>
      </c>
      <c r="P48" t="s" s="4">
        <v>150</v>
      </c>
      <c r="Q48" t="s" s="4">
        <v>127</v>
      </c>
      <c r="R48" t="s" s="4">
        <v>128</v>
      </c>
      <c r="S48" t="s" s="4">
        <v>129</v>
      </c>
      <c r="T48" t="s" s="4">
        <v>627</v>
      </c>
      <c r="U48" t="s" s="4">
        <v>132</v>
      </c>
      <c r="V48" t="s" s="4">
        <v>132</v>
      </c>
      <c r="W48" t="s" s="4">
        <v>133</v>
      </c>
      <c r="X48" t="s" s="4">
        <v>150</v>
      </c>
      <c r="Y48" t="s" s="4">
        <v>153</v>
      </c>
      <c r="Z48" t="s" s="4">
        <v>150</v>
      </c>
      <c r="AA48" t="s" s="4">
        <v>203</v>
      </c>
      <c r="AB48" t="s" s="4">
        <v>150</v>
      </c>
      <c r="AC48" t="s" s="4">
        <v>154</v>
      </c>
      <c r="AD48" t="s" s="4">
        <v>150</v>
      </c>
      <c r="AE48" t="s" s="4">
        <v>258</v>
      </c>
      <c r="AF48" t="s" s="4">
        <v>132</v>
      </c>
      <c r="AG48" t="s" s="4">
        <v>132</v>
      </c>
      <c r="AH48" t="s" s="4">
        <v>132</v>
      </c>
      <c r="AI48" t="s" s="4">
        <v>132</v>
      </c>
      <c r="AJ48" t="s" s="4">
        <v>233</v>
      </c>
      <c r="AK48" t="s" s="4">
        <v>622</v>
      </c>
      <c r="AL48" t="s" s="4">
        <v>623</v>
      </c>
      <c r="AM48" t="s" s="4">
        <v>628</v>
      </c>
      <c r="AN48" t="s" s="4">
        <v>629</v>
      </c>
      <c r="AO48" t="s" s="4">
        <v>140</v>
      </c>
      <c r="AP48" t="s" s="4">
        <v>630</v>
      </c>
      <c r="AQ48" t="s" s="4">
        <v>628</v>
      </c>
      <c r="AR48" t="s" s="4">
        <v>629</v>
      </c>
      <c r="AS48" t="s" s="4">
        <v>132</v>
      </c>
      <c r="AT48" t="s" s="4">
        <v>132</v>
      </c>
      <c r="AU48" t="s" s="4">
        <v>141</v>
      </c>
      <c r="AV48" t="s" s="4">
        <v>142</v>
      </c>
      <c r="AW48" t="s" s="4">
        <v>132</v>
      </c>
    </row>
    <row r="49" ht="45.0" customHeight="true">
      <c r="A49" t="s" s="4">
        <v>631</v>
      </c>
      <c r="B49" t="s" s="4">
        <v>112</v>
      </c>
      <c r="C49" t="s" s="4">
        <v>113</v>
      </c>
      <c r="D49" t="s" s="4">
        <v>114</v>
      </c>
      <c r="E49" t="s" s="4">
        <v>115</v>
      </c>
      <c r="F49" t="s" s="4">
        <v>132</v>
      </c>
      <c r="G49" t="s" s="4">
        <v>132</v>
      </c>
      <c r="H49" t="s" s="4">
        <v>132</v>
      </c>
      <c r="I49" t="s" s="4">
        <v>132</v>
      </c>
      <c r="J49" t="s" s="4">
        <v>632</v>
      </c>
      <c r="K49" t="s" s="4">
        <v>633</v>
      </c>
      <c r="L49" t="s" s="4">
        <v>275</v>
      </c>
      <c r="M49" t="s" s="4">
        <v>123</v>
      </c>
      <c r="N49" t="s" s="4">
        <v>124</v>
      </c>
      <c r="O49" t="s" s="4">
        <v>634</v>
      </c>
      <c r="P49" t="s" s="4">
        <v>150</v>
      </c>
      <c r="Q49" t="s" s="4">
        <v>127</v>
      </c>
      <c r="R49" t="s" s="4">
        <v>128</v>
      </c>
      <c r="S49" t="s" s="4">
        <v>129</v>
      </c>
      <c r="T49" t="s" s="4">
        <v>388</v>
      </c>
      <c r="U49" t="s" s="4">
        <v>635</v>
      </c>
      <c r="V49" t="s" s="4">
        <v>132</v>
      </c>
      <c r="W49" t="s" s="4">
        <v>133</v>
      </c>
      <c r="X49" t="s" s="4">
        <v>150</v>
      </c>
      <c r="Y49" t="s" s="4">
        <v>153</v>
      </c>
      <c r="Z49" t="s" s="4">
        <v>150</v>
      </c>
      <c r="AA49" t="s" s="4">
        <v>203</v>
      </c>
      <c r="AB49" t="s" s="4">
        <v>150</v>
      </c>
      <c r="AC49" t="s" s="4">
        <v>154</v>
      </c>
      <c r="AD49" t="s" s="4">
        <v>150</v>
      </c>
      <c r="AE49" t="s" s="4">
        <v>258</v>
      </c>
      <c r="AF49" t="s" s="4">
        <v>132</v>
      </c>
      <c r="AG49" t="s" s="4">
        <v>132</v>
      </c>
      <c r="AH49" t="s" s="4">
        <v>132</v>
      </c>
      <c r="AI49" t="s" s="4">
        <v>132</v>
      </c>
      <c r="AJ49" t="s" s="4">
        <v>132</v>
      </c>
      <c r="AK49" t="s" s="4">
        <v>132</v>
      </c>
      <c r="AL49" t="s" s="4">
        <v>132</v>
      </c>
      <c r="AM49" t="s" s="4">
        <v>636</v>
      </c>
      <c r="AN49" t="s" s="4">
        <v>637</v>
      </c>
      <c r="AO49" t="s" s="4">
        <v>140</v>
      </c>
      <c r="AP49" t="s" s="4">
        <v>638</v>
      </c>
      <c r="AQ49" t="s" s="4">
        <v>636</v>
      </c>
      <c r="AR49" t="s" s="4">
        <v>637</v>
      </c>
      <c r="AS49" t="s" s="4">
        <v>132</v>
      </c>
      <c r="AT49" t="s" s="4">
        <v>132</v>
      </c>
      <c r="AU49" t="s" s="4">
        <v>141</v>
      </c>
      <c r="AV49" t="s" s="4">
        <v>142</v>
      </c>
      <c r="AW49" t="s" s="4">
        <v>132</v>
      </c>
    </row>
    <row r="50" ht="45.0" customHeight="true">
      <c r="A50" t="s" s="4">
        <v>639</v>
      </c>
      <c r="B50" t="s" s="4">
        <v>112</v>
      </c>
      <c r="C50" t="s" s="4">
        <v>113</v>
      </c>
      <c r="D50" t="s" s="4">
        <v>114</v>
      </c>
      <c r="E50" t="s" s="4">
        <v>115</v>
      </c>
      <c r="F50" t="s" s="4">
        <v>640</v>
      </c>
      <c r="G50" t="s" s="4">
        <v>641</v>
      </c>
      <c r="H50" t="s" s="4">
        <v>642</v>
      </c>
      <c r="I50" t="s" s="4">
        <v>164</v>
      </c>
      <c r="J50" t="s" s="4">
        <v>643</v>
      </c>
      <c r="K50" t="s" s="4">
        <v>644</v>
      </c>
      <c r="L50" t="s" s="4">
        <v>122</v>
      </c>
      <c r="M50" t="s" s="4">
        <v>123</v>
      </c>
      <c r="N50" t="s" s="4">
        <v>124</v>
      </c>
      <c r="O50" t="s" s="4">
        <v>645</v>
      </c>
      <c r="P50" t="s" s="4">
        <v>126</v>
      </c>
      <c r="Q50" t="s" s="4">
        <v>127</v>
      </c>
      <c r="R50" t="s" s="4">
        <v>128</v>
      </c>
      <c r="S50" t="s" s="4">
        <v>296</v>
      </c>
      <c r="T50" t="s" s="4">
        <v>646</v>
      </c>
      <c r="U50" t="s" s="4">
        <v>647</v>
      </c>
      <c r="V50" t="s" s="4">
        <v>152</v>
      </c>
      <c r="W50" t="s" s="4">
        <v>133</v>
      </c>
      <c r="X50" t="s" s="4">
        <v>648</v>
      </c>
      <c r="Y50" t="s" s="4">
        <v>410</v>
      </c>
      <c r="Z50" t="s" s="4">
        <v>126</v>
      </c>
      <c r="AA50" t="s" s="4">
        <v>411</v>
      </c>
      <c r="AB50" t="s" s="4">
        <v>126</v>
      </c>
      <c r="AC50" t="s" s="4">
        <v>136</v>
      </c>
      <c r="AD50" t="s" s="4">
        <v>126</v>
      </c>
      <c r="AE50" t="s" s="4">
        <v>412</v>
      </c>
      <c r="AF50" t="s" s="4">
        <v>132</v>
      </c>
      <c r="AG50" t="s" s="4">
        <v>132</v>
      </c>
      <c r="AH50" t="s" s="4">
        <v>132</v>
      </c>
      <c r="AI50" t="s" s="4">
        <v>132</v>
      </c>
      <c r="AJ50" t="s" s="4">
        <v>640</v>
      </c>
      <c r="AK50" t="s" s="4">
        <v>641</v>
      </c>
      <c r="AL50" t="s" s="4">
        <v>642</v>
      </c>
      <c r="AM50" t="s" s="4">
        <v>649</v>
      </c>
      <c r="AN50" t="s" s="4">
        <v>650</v>
      </c>
      <c r="AO50" t="s" s="4">
        <v>140</v>
      </c>
      <c r="AP50" t="s" s="4">
        <v>651</v>
      </c>
      <c r="AQ50" t="s" s="4">
        <v>649</v>
      </c>
      <c r="AR50" t="s" s="4">
        <v>652</v>
      </c>
      <c r="AS50" t="s" s="4">
        <v>132</v>
      </c>
      <c r="AT50" t="s" s="4">
        <v>132</v>
      </c>
      <c r="AU50" t="s" s="4">
        <v>141</v>
      </c>
      <c r="AV50" t="s" s="4">
        <v>142</v>
      </c>
      <c r="AW50" t="s" s="4">
        <v>132</v>
      </c>
    </row>
    <row r="51" ht="45.0" customHeight="true">
      <c r="A51" t="s" s="4">
        <v>653</v>
      </c>
      <c r="B51" t="s" s="4">
        <v>112</v>
      </c>
      <c r="C51" t="s" s="4">
        <v>113</v>
      </c>
      <c r="D51" t="s" s="4">
        <v>114</v>
      </c>
      <c r="E51" t="s" s="4">
        <v>115</v>
      </c>
      <c r="F51" t="s" s="4">
        <v>654</v>
      </c>
      <c r="G51" t="s" s="4">
        <v>196</v>
      </c>
      <c r="H51" t="s" s="4">
        <v>655</v>
      </c>
      <c r="I51" t="s" s="4">
        <v>119</v>
      </c>
      <c r="J51" t="s" s="4">
        <v>656</v>
      </c>
      <c r="K51" t="s" s="4">
        <v>657</v>
      </c>
      <c r="L51" t="s" s="4">
        <v>122</v>
      </c>
      <c r="M51" t="s" s="4">
        <v>123</v>
      </c>
      <c r="N51" t="s" s="4">
        <v>124</v>
      </c>
      <c r="O51" t="s" s="4">
        <v>658</v>
      </c>
      <c r="P51" t="s" s="4">
        <v>150</v>
      </c>
      <c r="Q51" t="s" s="4">
        <v>127</v>
      </c>
      <c r="R51" t="s" s="4">
        <v>128</v>
      </c>
      <c r="S51" t="s" s="4">
        <v>129</v>
      </c>
      <c r="T51" t="s" s="4">
        <v>659</v>
      </c>
      <c r="U51" t="s" s="4">
        <v>660</v>
      </c>
      <c r="V51" t="s" s="4">
        <v>152</v>
      </c>
      <c r="W51" t="s" s="4">
        <v>133</v>
      </c>
      <c r="X51" t="s" s="4">
        <v>443</v>
      </c>
      <c r="Y51" t="s" s="4">
        <v>153</v>
      </c>
      <c r="Z51" t="s" s="4">
        <v>150</v>
      </c>
      <c r="AA51" t="s" s="4">
        <v>153</v>
      </c>
      <c r="AB51" t="s" s="4">
        <v>150</v>
      </c>
      <c r="AC51" t="s" s="4">
        <v>154</v>
      </c>
      <c r="AD51" t="s" s="4">
        <v>150</v>
      </c>
      <c r="AE51" t="s" s="4">
        <v>363</v>
      </c>
      <c r="AF51" t="s" s="4">
        <v>132</v>
      </c>
      <c r="AG51" t="s" s="4">
        <v>132</v>
      </c>
      <c r="AH51" t="s" s="4">
        <v>132</v>
      </c>
      <c r="AI51" t="s" s="4">
        <v>132</v>
      </c>
      <c r="AJ51" t="s" s="4">
        <v>654</v>
      </c>
      <c r="AK51" t="s" s="4">
        <v>196</v>
      </c>
      <c r="AL51" t="s" s="4">
        <v>655</v>
      </c>
      <c r="AM51" t="s" s="4">
        <v>661</v>
      </c>
      <c r="AN51" t="s" s="4">
        <v>662</v>
      </c>
      <c r="AO51" t="s" s="4">
        <v>140</v>
      </c>
      <c r="AP51" t="s" s="4">
        <v>132</v>
      </c>
      <c r="AQ51" t="s" s="4">
        <v>661</v>
      </c>
      <c r="AR51" t="s" s="4">
        <v>662</v>
      </c>
      <c r="AS51" t="s" s="4">
        <v>132</v>
      </c>
      <c r="AT51" t="s" s="4">
        <v>132</v>
      </c>
      <c r="AU51" t="s" s="4">
        <v>141</v>
      </c>
      <c r="AV51" t="s" s="4">
        <v>142</v>
      </c>
      <c r="AW51" t="s" s="4">
        <v>132</v>
      </c>
    </row>
    <row r="52" ht="45.0" customHeight="true">
      <c r="A52" t="s" s="4">
        <v>663</v>
      </c>
      <c r="B52" t="s" s="4">
        <v>112</v>
      </c>
      <c r="C52" t="s" s="4">
        <v>113</v>
      </c>
      <c r="D52" t="s" s="4">
        <v>114</v>
      </c>
      <c r="E52" t="s" s="4">
        <v>161</v>
      </c>
      <c r="F52" t="s" s="4">
        <v>664</v>
      </c>
      <c r="G52" t="s" s="4">
        <v>355</v>
      </c>
      <c r="H52" t="s" s="4">
        <v>665</v>
      </c>
      <c r="I52" t="s" s="4">
        <v>119</v>
      </c>
      <c r="J52" t="s" s="4">
        <v>666</v>
      </c>
      <c r="K52" t="s" s="4">
        <v>667</v>
      </c>
      <c r="L52" t="s" s="4">
        <v>122</v>
      </c>
      <c r="M52" t="s" s="4">
        <v>123</v>
      </c>
      <c r="N52" t="s" s="4">
        <v>124</v>
      </c>
      <c r="O52" t="s" s="4">
        <v>668</v>
      </c>
      <c r="P52" t="s" s="4">
        <v>150</v>
      </c>
      <c r="Q52" t="s" s="4">
        <v>127</v>
      </c>
      <c r="R52" t="s" s="4">
        <v>128</v>
      </c>
      <c r="S52" t="s" s="4">
        <v>129</v>
      </c>
      <c r="T52" t="s" s="4">
        <v>130</v>
      </c>
      <c r="U52" t="s" s="4">
        <v>8</v>
      </c>
      <c r="V52" t="s" s="4">
        <v>132</v>
      </c>
      <c r="W52" t="s" s="4">
        <v>133</v>
      </c>
      <c r="X52" t="s" s="4">
        <v>443</v>
      </c>
      <c r="Y52" t="s" s="4">
        <v>153</v>
      </c>
      <c r="Z52" t="s" s="4">
        <v>150</v>
      </c>
      <c r="AA52" t="s" s="4">
        <v>153</v>
      </c>
      <c r="AB52" t="s" s="4">
        <v>150</v>
      </c>
      <c r="AC52" t="s" s="4">
        <v>154</v>
      </c>
      <c r="AD52" t="s" s="4">
        <v>150</v>
      </c>
      <c r="AE52" t="s" s="4">
        <v>363</v>
      </c>
      <c r="AF52" t="s" s="4">
        <v>132</v>
      </c>
      <c r="AG52" t="s" s="4">
        <v>132</v>
      </c>
      <c r="AH52" t="s" s="4">
        <v>132</v>
      </c>
      <c r="AI52" t="s" s="4">
        <v>132</v>
      </c>
      <c r="AJ52" t="s" s="4">
        <v>664</v>
      </c>
      <c r="AK52" t="s" s="4">
        <v>669</v>
      </c>
      <c r="AL52" t="s" s="4">
        <v>370</v>
      </c>
      <c r="AM52" t="s" s="4">
        <v>670</v>
      </c>
      <c r="AN52" t="s" s="4">
        <v>671</v>
      </c>
      <c r="AO52" t="s" s="4">
        <v>140</v>
      </c>
      <c r="AP52" t="s" s="4">
        <v>132</v>
      </c>
      <c r="AQ52" t="s" s="4">
        <v>672</v>
      </c>
      <c r="AR52" t="s" s="4">
        <v>671</v>
      </c>
      <c r="AS52" t="s" s="4">
        <v>132</v>
      </c>
      <c r="AT52" t="s" s="4">
        <v>132</v>
      </c>
      <c r="AU52" t="s" s="4">
        <v>141</v>
      </c>
      <c r="AV52" t="s" s="4">
        <v>142</v>
      </c>
      <c r="AW52" t="s" s="4">
        <v>132</v>
      </c>
    </row>
    <row r="53" ht="45.0" customHeight="true">
      <c r="A53" t="s" s="4">
        <v>673</v>
      </c>
      <c r="B53" t="s" s="4">
        <v>112</v>
      </c>
      <c r="C53" t="s" s="4">
        <v>113</v>
      </c>
      <c r="D53" t="s" s="4">
        <v>114</v>
      </c>
      <c r="E53" t="s" s="4">
        <v>161</v>
      </c>
      <c r="F53" t="s" s="4">
        <v>674</v>
      </c>
      <c r="G53" t="s" s="4">
        <v>675</v>
      </c>
      <c r="H53" t="s" s="4">
        <v>676</v>
      </c>
      <c r="I53" t="s" s="4">
        <v>164</v>
      </c>
      <c r="J53" t="s" s="4">
        <v>677</v>
      </c>
      <c r="K53" t="s" s="4">
        <v>678</v>
      </c>
      <c r="L53" t="s" s="4">
        <v>211</v>
      </c>
      <c r="M53" t="s" s="4">
        <v>123</v>
      </c>
      <c r="N53" t="s" s="4">
        <v>124</v>
      </c>
      <c r="O53" t="s" s="4">
        <v>679</v>
      </c>
      <c r="P53" t="s" s="4">
        <v>150</v>
      </c>
      <c r="Q53" t="s" s="4">
        <v>127</v>
      </c>
      <c r="R53" t="s" s="4">
        <v>128</v>
      </c>
      <c r="S53" t="s" s="4">
        <v>183</v>
      </c>
      <c r="T53" t="s" s="4">
        <v>680</v>
      </c>
      <c r="U53" t="s" s="4">
        <v>240</v>
      </c>
      <c r="V53" t="s" s="4">
        <v>132</v>
      </c>
      <c r="W53" t="s" s="4">
        <v>133</v>
      </c>
      <c r="X53" t="s" s="4">
        <v>400</v>
      </c>
      <c r="Y53" t="s" s="4">
        <v>132</v>
      </c>
      <c r="Z53" t="s" s="4">
        <v>150</v>
      </c>
      <c r="AA53" t="s" s="4">
        <v>203</v>
      </c>
      <c r="AB53" t="s" s="4">
        <v>400</v>
      </c>
      <c r="AC53" t="s" s="4">
        <v>154</v>
      </c>
      <c r="AD53" t="s" s="4">
        <v>150</v>
      </c>
      <c r="AE53" t="s" s="4">
        <v>258</v>
      </c>
      <c r="AF53" t="s" s="4">
        <v>132</v>
      </c>
      <c r="AG53" t="s" s="4">
        <v>132</v>
      </c>
      <c r="AH53" t="s" s="4">
        <v>132</v>
      </c>
      <c r="AI53" t="s" s="4">
        <v>132</v>
      </c>
      <c r="AJ53" t="s" s="4">
        <v>674</v>
      </c>
      <c r="AK53" t="s" s="4">
        <v>675</v>
      </c>
      <c r="AL53" t="s" s="4">
        <v>676</v>
      </c>
      <c r="AM53" t="s" s="4">
        <v>681</v>
      </c>
      <c r="AN53" t="s" s="4">
        <v>132</v>
      </c>
      <c r="AO53" t="s" s="4">
        <v>140</v>
      </c>
      <c r="AP53" t="s" s="4">
        <v>132</v>
      </c>
      <c r="AQ53" t="s" s="4">
        <v>681</v>
      </c>
      <c r="AR53" t="s" s="4">
        <v>132</v>
      </c>
      <c r="AS53" t="s" s="4">
        <v>132</v>
      </c>
      <c r="AT53" t="s" s="4">
        <v>132</v>
      </c>
      <c r="AU53" t="s" s="4">
        <v>141</v>
      </c>
      <c r="AV53" t="s" s="4">
        <v>142</v>
      </c>
      <c r="AW53" t="s" s="4">
        <v>132</v>
      </c>
    </row>
    <row r="54" ht="45.0" customHeight="true">
      <c r="A54" t="s" s="4">
        <v>682</v>
      </c>
      <c r="B54" t="s" s="4">
        <v>112</v>
      </c>
      <c r="C54" t="s" s="4">
        <v>113</v>
      </c>
      <c r="D54" t="s" s="4">
        <v>114</v>
      </c>
      <c r="E54" t="s" s="4">
        <v>115</v>
      </c>
      <c r="F54" t="s" s="4">
        <v>683</v>
      </c>
      <c r="G54" t="s" s="4">
        <v>243</v>
      </c>
      <c r="H54" t="s" s="4">
        <v>684</v>
      </c>
      <c r="I54" t="s" s="4">
        <v>164</v>
      </c>
      <c r="J54" t="s" s="4">
        <v>685</v>
      </c>
      <c r="K54" t="s" s="4">
        <v>686</v>
      </c>
      <c r="L54" t="s" s="4">
        <v>122</v>
      </c>
      <c r="M54" t="s" s="4">
        <v>123</v>
      </c>
      <c r="N54" t="s" s="4">
        <v>124</v>
      </c>
      <c r="O54" t="s" s="4">
        <v>687</v>
      </c>
      <c r="P54" t="s" s="4">
        <v>150</v>
      </c>
      <c r="Q54" t="s" s="4">
        <v>127</v>
      </c>
      <c r="R54" t="s" s="4">
        <v>128</v>
      </c>
      <c r="S54" t="s" s="4">
        <v>183</v>
      </c>
      <c r="T54" t="s" s="4">
        <v>688</v>
      </c>
      <c r="U54" t="s" s="4">
        <v>689</v>
      </c>
      <c r="V54" t="s" s="4">
        <v>132</v>
      </c>
      <c r="W54" t="s" s="4">
        <v>133</v>
      </c>
      <c r="X54" t="s" s="4">
        <v>518</v>
      </c>
      <c r="Y54" t="s" s="4">
        <v>132</v>
      </c>
      <c r="Z54" t="s" s="4">
        <v>150</v>
      </c>
      <c r="AA54" t="s" s="4">
        <v>504</v>
      </c>
      <c r="AB54" t="s" s="4">
        <v>518</v>
      </c>
      <c r="AC54" t="s" s="4">
        <v>154</v>
      </c>
      <c r="AD54" t="s" s="4">
        <v>150</v>
      </c>
      <c r="AE54" t="s" s="4">
        <v>401</v>
      </c>
      <c r="AF54" t="s" s="4">
        <v>132</v>
      </c>
      <c r="AG54" t="s" s="4">
        <v>132</v>
      </c>
      <c r="AH54" t="s" s="4">
        <v>132</v>
      </c>
      <c r="AI54" t="s" s="4">
        <v>132</v>
      </c>
      <c r="AJ54" t="s" s="4">
        <v>683</v>
      </c>
      <c r="AK54" t="s" s="4">
        <v>243</v>
      </c>
      <c r="AL54" t="s" s="4">
        <v>684</v>
      </c>
      <c r="AM54" t="s" s="4">
        <v>690</v>
      </c>
      <c r="AN54" t="s" s="4">
        <v>132</v>
      </c>
      <c r="AO54" t="s" s="4">
        <v>140</v>
      </c>
      <c r="AP54" t="s" s="4">
        <v>132</v>
      </c>
      <c r="AQ54" t="s" s="4">
        <v>690</v>
      </c>
      <c r="AR54" t="s" s="4">
        <v>132</v>
      </c>
      <c r="AS54" t="s" s="4">
        <v>132</v>
      </c>
      <c r="AT54" t="s" s="4">
        <v>132</v>
      </c>
      <c r="AU54" t="s" s="4">
        <v>141</v>
      </c>
      <c r="AV54" t="s" s="4">
        <v>142</v>
      </c>
      <c r="AW54" t="s" s="4">
        <v>132</v>
      </c>
    </row>
    <row r="55" ht="45.0" customHeight="true">
      <c r="A55" t="s" s="4">
        <v>691</v>
      </c>
      <c r="B55" t="s" s="4">
        <v>112</v>
      </c>
      <c r="C55" t="s" s="4">
        <v>113</v>
      </c>
      <c r="D55" t="s" s="4">
        <v>114</v>
      </c>
      <c r="E55" t="s" s="4">
        <v>161</v>
      </c>
      <c r="F55" t="s" s="4">
        <v>494</v>
      </c>
      <c r="G55" t="s" s="4">
        <v>600</v>
      </c>
      <c r="H55" t="s" s="4">
        <v>692</v>
      </c>
      <c r="I55" t="s" s="4">
        <v>164</v>
      </c>
      <c r="J55" t="s" s="4">
        <v>693</v>
      </c>
      <c r="K55" t="s" s="4">
        <v>694</v>
      </c>
      <c r="L55" t="s" s="4">
        <v>211</v>
      </c>
      <c r="M55" t="s" s="4">
        <v>123</v>
      </c>
      <c r="N55" t="s" s="4">
        <v>124</v>
      </c>
      <c r="O55" t="s" s="4">
        <v>695</v>
      </c>
      <c r="P55" t="s" s="4">
        <v>150</v>
      </c>
      <c r="Q55" t="s" s="4">
        <v>127</v>
      </c>
      <c r="R55" t="s" s="4">
        <v>128</v>
      </c>
      <c r="S55" t="s" s="4">
        <v>183</v>
      </c>
      <c r="T55" t="s" s="4">
        <v>696</v>
      </c>
      <c r="U55" t="s" s="4">
        <v>697</v>
      </c>
      <c r="V55" t="s" s="4">
        <v>132</v>
      </c>
      <c r="W55" t="s" s="4">
        <v>133</v>
      </c>
      <c r="X55" t="s" s="4">
        <v>518</v>
      </c>
      <c r="Y55" t="s" s="4">
        <v>132</v>
      </c>
      <c r="Z55" t="s" s="4">
        <v>150</v>
      </c>
      <c r="AA55" t="s" s="4">
        <v>203</v>
      </c>
      <c r="AB55" t="s" s="4">
        <v>518</v>
      </c>
      <c r="AC55" t="s" s="4">
        <v>154</v>
      </c>
      <c r="AD55" t="s" s="4">
        <v>150</v>
      </c>
      <c r="AE55" t="s" s="4">
        <v>271</v>
      </c>
      <c r="AF55" t="s" s="4">
        <v>132</v>
      </c>
      <c r="AG55" t="s" s="4">
        <v>132</v>
      </c>
      <c r="AH55" t="s" s="4">
        <v>132</v>
      </c>
      <c r="AI55" t="s" s="4">
        <v>132</v>
      </c>
      <c r="AJ55" t="s" s="4">
        <v>494</v>
      </c>
      <c r="AK55" t="s" s="4">
        <v>600</v>
      </c>
      <c r="AL55" t="s" s="4">
        <v>692</v>
      </c>
      <c r="AM55" t="s" s="4">
        <v>132</v>
      </c>
      <c r="AN55" t="s" s="4">
        <v>132</v>
      </c>
      <c r="AO55" t="s" s="4">
        <v>140</v>
      </c>
      <c r="AP55" t="s" s="4">
        <v>132</v>
      </c>
      <c r="AQ55" t="s" s="4">
        <v>132</v>
      </c>
      <c r="AR55" t="s" s="4">
        <v>132</v>
      </c>
      <c r="AS55" t="s" s="4">
        <v>132</v>
      </c>
      <c r="AT55" t="s" s="4">
        <v>132</v>
      </c>
      <c r="AU55" t="s" s="4">
        <v>141</v>
      </c>
      <c r="AV55" t="s" s="4">
        <v>142</v>
      </c>
      <c r="AW55" t="s" s="4">
        <v>132</v>
      </c>
    </row>
    <row r="56" ht="45.0" customHeight="true">
      <c r="A56" t="s" s="4">
        <v>698</v>
      </c>
      <c r="B56" t="s" s="4">
        <v>112</v>
      </c>
      <c r="C56" t="s" s="4">
        <v>113</v>
      </c>
      <c r="D56" t="s" s="4">
        <v>114</v>
      </c>
      <c r="E56" t="s" s="4">
        <v>161</v>
      </c>
      <c r="F56" t="s" s="4">
        <v>699</v>
      </c>
      <c r="G56" t="s" s="4">
        <v>700</v>
      </c>
      <c r="H56" t="s" s="4">
        <v>196</v>
      </c>
      <c r="I56" t="s" s="4">
        <v>164</v>
      </c>
      <c r="J56" t="s" s="4">
        <v>701</v>
      </c>
      <c r="K56" t="s" s="4">
        <v>702</v>
      </c>
      <c r="L56" t="s" s="4">
        <v>122</v>
      </c>
      <c r="M56" t="s" s="4">
        <v>123</v>
      </c>
      <c r="N56" t="s" s="4">
        <v>124</v>
      </c>
      <c r="O56" t="s" s="4">
        <v>703</v>
      </c>
      <c r="P56" t="s" s="4">
        <v>150</v>
      </c>
      <c r="Q56" t="s" s="4">
        <v>127</v>
      </c>
      <c r="R56" t="s" s="4">
        <v>128</v>
      </c>
      <c r="S56" t="s" s="4">
        <v>183</v>
      </c>
      <c r="T56" t="s" s="4">
        <v>704</v>
      </c>
      <c r="U56" t="s" s="4">
        <v>705</v>
      </c>
      <c r="V56" t="s" s="4">
        <v>132</v>
      </c>
      <c r="W56" t="s" s="4">
        <v>133</v>
      </c>
      <c r="X56" t="s" s="4">
        <v>706</v>
      </c>
      <c r="Y56" t="s" s="4">
        <v>153</v>
      </c>
      <c r="Z56" t="s" s="4">
        <v>150</v>
      </c>
      <c r="AA56" t="s" s="4">
        <v>153</v>
      </c>
      <c r="AB56" t="s" s="4">
        <v>588</v>
      </c>
      <c r="AC56" t="s" s="4">
        <v>154</v>
      </c>
      <c r="AD56" t="s" s="4">
        <v>150</v>
      </c>
      <c r="AE56" t="s" s="4">
        <v>707</v>
      </c>
      <c r="AF56" t="s" s="4">
        <v>132</v>
      </c>
      <c r="AG56" t="s" s="4">
        <v>132</v>
      </c>
      <c r="AH56" t="s" s="4">
        <v>132</v>
      </c>
      <c r="AI56" t="s" s="4">
        <v>132</v>
      </c>
      <c r="AJ56" t="s" s="4">
        <v>699</v>
      </c>
      <c r="AK56" t="s" s="4">
        <v>146</v>
      </c>
      <c r="AL56" t="s" s="4">
        <v>196</v>
      </c>
      <c r="AM56" t="s" s="4">
        <v>159</v>
      </c>
      <c r="AN56" t="s" s="4">
        <v>708</v>
      </c>
      <c r="AO56" t="s" s="4">
        <v>140</v>
      </c>
      <c r="AP56" t="s" s="4">
        <v>132</v>
      </c>
      <c r="AQ56" t="s" s="4">
        <v>709</v>
      </c>
      <c r="AR56" t="s" s="4">
        <v>708</v>
      </c>
      <c r="AS56" t="s" s="4">
        <v>132</v>
      </c>
      <c r="AT56" t="s" s="4">
        <v>132</v>
      </c>
      <c r="AU56" t="s" s="4">
        <v>141</v>
      </c>
      <c r="AV56" t="s" s="4">
        <v>142</v>
      </c>
      <c r="AW56" t="s" s="4">
        <v>132</v>
      </c>
    </row>
    <row r="57" ht="45.0" customHeight="true">
      <c r="A57" t="s" s="4">
        <v>710</v>
      </c>
      <c r="B57" t="s" s="4">
        <v>112</v>
      </c>
      <c r="C57" t="s" s="4">
        <v>113</v>
      </c>
      <c r="D57" t="s" s="4">
        <v>114</v>
      </c>
      <c r="E57" t="s" s="4">
        <v>115</v>
      </c>
      <c r="F57" t="s" s="4">
        <v>711</v>
      </c>
      <c r="G57" t="s" s="4">
        <v>665</v>
      </c>
      <c r="H57" t="s" s="4">
        <v>712</v>
      </c>
      <c r="I57" t="s" s="4">
        <v>164</v>
      </c>
      <c r="J57" t="s" s="4">
        <v>713</v>
      </c>
      <c r="K57" t="s" s="4">
        <v>714</v>
      </c>
      <c r="L57" t="s" s="4">
        <v>715</v>
      </c>
      <c r="M57" t="s" s="4">
        <v>123</v>
      </c>
      <c r="N57" t="s" s="4">
        <v>124</v>
      </c>
      <c r="O57" t="s" s="4">
        <v>716</v>
      </c>
      <c r="P57" t="s" s="4">
        <v>150</v>
      </c>
      <c r="Q57" t="s" s="4">
        <v>127</v>
      </c>
      <c r="R57" t="s" s="4">
        <v>128</v>
      </c>
      <c r="S57" t="s" s="4">
        <v>129</v>
      </c>
      <c r="T57" t="s" s="4">
        <v>130</v>
      </c>
      <c r="U57" t="s" s="4">
        <v>717</v>
      </c>
      <c r="V57" t="s" s="4">
        <v>718</v>
      </c>
      <c r="W57" t="s" s="4">
        <v>133</v>
      </c>
      <c r="X57" t="s" s="4">
        <v>719</v>
      </c>
      <c r="Y57" t="s" s="4">
        <v>153</v>
      </c>
      <c r="Z57" t="s" s="4">
        <v>443</v>
      </c>
      <c r="AA57" t="s" s="4">
        <v>720</v>
      </c>
      <c r="AB57" t="s" s="4">
        <v>719</v>
      </c>
      <c r="AC57" t="s" s="4">
        <v>154</v>
      </c>
      <c r="AD57" t="s" s="4">
        <v>150</v>
      </c>
      <c r="AE57" t="s" s="4">
        <v>721</v>
      </c>
      <c r="AF57" t="s" s="4">
        <v>132</v>
      </c>
      <c r="AG57" t="s" s="4">
        <v>132</v>
      </c>
      <c r="AH57" t="s" s="4">
        <v>132</v>
      </c>
      <c r="AI57" t="s" s="4">
        <v>132</v>
      </c>
      <c r="AJ57" t="s" s="4">
        <v>711</v>
      </c>
      <c r="AK57" t="s" s="4">
        <v>665</v>
      </c>
      <c r="AL57" t="s" s="4">
        <v>712</v>
      </c>
      <c r="AM57" t="s" s="4">
        <v>722</v>
      </c>
      <c r="AN57" t="s" s="4">
        <v>132</v>
      </c>
      <c r="AO57" t="s" s="4">
        <v>140</v>
      </c>
      <c r="AP57" t="s" s="4">
        <v>132</v>
      </c>
      <c r="AQ57" t="s" s="4">
        <v>723</v>
      </c>
      <c r="AR57" t="s" s="4">
        <v>132</v>
      </c>
      <c r="AS57" t="s" s="4">
        <v>132</v>
      </c>
      <c r="AT57" t="s" s="4">
        <v>132</v>
      </c>
      <c r="AU57" t="s" s="4">
        <v>141</v>
      </c>
      <c r="AV57" t="s" s="4">
        <v>142</v>
      </c>
      <c r="AW57" t="s" s="4">
        <v>132</v>
      </c>
    </row>
    <row r="58" ht="45.0" customHeight="true">
      <c r="A58" t="s" s="4">
        <v>724</v>
      </c>
      <c r="B58" t="s" s="4">
        <v>112</v>
      </c>
      <c r="C58" t="s" s="4">
        <v>113</v>
      </c>
      <c r="D58" t="s" s="4">
        <v>114</v>
      </c>
      <c r="E58" t="s" s="4">
        <v>115</v>
      </c>
      <c r="F58" t="s" s="4">
        <v>132</v>
      </c>
      <c r="G58" t="s" s="4">
        <v>132</v>
      </c>
      <c r="H58" t="s" s="4">
        <v>132</v>
      </c>
      <c r="I58" t="s" s="4">
        <v>164</v>
      </c>
      <c r="J58" t="s" s="4">
        <v>725</v>
      </c>
      <c r="K58" t="s" s="4">
        <v>726</v>
      </c>
      <c r="L58" t="s" s="4">
        <v>715</v>
      </c>
      <c r="M58" t="s" s="4">
        <v>123</v>
      </c>
      <c r="N58" t="s" s="4">
        <v>124</v>
      </c>
      <c r="O58" t="s" s="4">
        <v>727</v>
      </c>
      <c r="P58" t="s" s="4">
        <v>126</v>
      </c>
      <c r="Q58" t="s" s="4">
        <v>127</v>
      </c>
      <c r="R58" t="s" s="4">
        <v>128</v>
      </c>
      <c r="S58" t="s" s="4">
        <v>183</v>
      </c>
      <c r="T58" t="s" s="4">
        <v>728</v>
      </c>
      <c r="U58" t="s" s="4">
        <v>587</v>
      </c>
      <c r="V58" t="s" s="4">
        <v>132</v>
      </c>
      <c r="W58" t="s" s="4">
        <v>133</v>
      </c>
      <c r="X58" t="s" s="4">
        <v>729</v>
      </c>
      <c r="Y58" t="s" s="4">
        <v>730</v>
      </c>
      <c r="Z58" t="s" s="4">
        <v>126</v>
      </c>
      <c r="AA58" t="s" s="4">
        <v>731</v>
      </c>
      <c r="AB58" t="s" s="4">
        <v>126</v>
      </c>
      <c r="AC58" t="s" s="4">
        <v>136</v>
      </c>
      <c r="AD58" t="s" s="4">
        <v>126</v>
      </c>
      <c r="AE58" t="s" s="4">
        <v>732</v>
      </c>
      <c r="AF58" t="s" s="4">
        <v>132</v>
      </c>
      <c r="AG58" t="s" s="4">
        <v>132</v>
      </c>
      <c r="AH58" t="s" s="4">
        <v>132</v>
      </c>
      <c r="AI58" t="s" s="4">
        <v>132</v>
      </c>
      <c r="AJ58" t="s" s="4">
        <v>733</v>
      </c>
      <c r="AK58" t="s" s="4">
        <v>734</v>
      </c>
      <c r="AL58" t="s" s="4">
        <v>735</v>
      </c>
      <c r="AM58" t="s" s="4">
        <v>723</v>
      </c>
      <c r="AN58" t="s" s="4">
        <v>736</v>
      </c>
      <c r="AO58" t="s" s="4">
        <v>140</v>
      </c>
      <c r="AP58" t="s" s="4">
        <v>737</v>
      </c>
      <c r="AQ58" t="s" s="4">
        <v>723</v>
      </c>
      <c r="AR58" t="s" s="4">
        <v>736</v>
      </c>
      <c r="AS58" t="s" s="4">
        <v>132</v>
      </c>
      <c r="AT58" t="s" s="4">
        <v>132</v>
      </c>
      <c r="AU58" t="s" s="4">
        <v>141</v>
      </c>
      <c r="AV58" t="s" s="4">
        <v>142</v>
      </c>
      <c r="AW58" t="s" s="4">
        <v>132</v>
      </c>
    </row>
    <row r="59" ht="45.0" customHeight="true">
      <c r="A59" t="s" s="4">
        <v>738</v>
      </c>
      <c r="B59" t="s" s="4">
        <v>112</v>
      </c>
      <c r="C59" t="s" s="4">
        <v>113</v>
      </c>
      <c r="D59" t="s" s="4">
        <v>114</v>
      </c>
      <c r="E59" t="s" s="4">
        <v>115</v>
      </c>
      <c r="F59" t="s" s="4">
        <v>132</v>
      </c>
      <c r="G59" t="s" s="4">
        <v>132</v>
      </c>
      <c r="H59" t="s" s="4">
        <v>132</v>
      </c>
      <c r="I59" t="s" s="4">
        <v>164</v>
      </c>
      <c r="J59" t="s" s="4">
        <v>739</v>
      </c>
      <c r="K59" t="s" s="4">
        <v>740</v>
      </c>
      <c r="L59" t="s" s="4">
        <v>715</v>
      </c>
      <c r="M59" t="s" s="4">
        <v>123</v>
      </c>
      <c r="N59" t="s" s="4">
        <v>124</v>
      </c>
      <c r="O59" t="s" s="4">
        <v>741</v>
      </c>
      <c r="P59" t="s" s="4">
        <v>150</v>
      </c>
      <c r="Q59" t="s" s="4">
        <v>127</v>
      </c>
      <c r="R59" t="s" s="4">
        <v>128</v>
      </c>
      <c r="S59" t="s" s="4">
        <v>129</v>
      </c>
      <c r="T59" t="s" s="4">
        <v>742</v>
      </c>
      <c r="U59" t="s" s="4">
        <v>743</v>
      </c>
      <c r="V59" t="s" s="4">
        <v>132</v>
      </c>
      <c r="W59" t="s" s="4">
        <v>133</v>
      </c>
      <c r="X59" t="s" s="4">
        <v>744</v>
      </c>
      <c r="Y59" t="s" s="4">
        <v>745</v>
      </c>
      <c r="Z59" t="s" s="4">
        <v>746</v>
      </c>
      <c r="AA59" t="s" s="4">
        <v>504</v>
      </c>
      <c r="AB59" t="s" s="4">
        <v>747</v>
      </c>
      <c r="AC59" t="s" s="4">
        <v>154</v>
      </c>
      <c r="AD59" t="s" s="4">
        <v>150</v>
      </c>
      <c r="AE59" t="s" s="4">
        <v>748</v>
      </c>
      <c r="AF59" t="s" s="4">
        <v>132</v>
      </c>
      <c r="AG59" t="s" s="4">
        <v>132</v>
      </c>
      <c r="AH59" t="s" s="4">
        <v>132</v>
      </c>
      <c r="AI59" t="s" s="4">
        <v>132</v>
      </c>
      <c r="AJ59" t="s" s="4">
        <v>749</v>
      </c>
      <c r="AK59" t="s" s="4">
        <v>750</v>
      </c>
      <c r="AL59" t="s" s="4">
        <v>751</v>
      </c>
      <c r="AM59" t="s" s="4">
        <v>752</v>
      </c>
      <c r="AN59" t="s" s="4">
        <v>753</v>
      </c>
      <c r="AO59" t="s" s="4">
        <v>140</v>
      </c>
      <c r="AP59" t="s" s="4">
        <v>132</v>
      </c>
      <c r="AQ59" t="s" s="4">
        <v>752</v>
      </c>
      <c r="AR59" t="s" s="4">
        <v>753</v>
      </c>
      <c r="AS59" t="s" s="4">
        <v>132</v>
      </c>
      <c r="AT59" t="s" s="4">
        <v>132</v>
      </c>
      <c r="AU59" t="s" s="4">
        <v>141</v>
      </c>
      <c r="AV59" t="s" s="4">
        <v>142</v>
      </c>
      <c r="AW59" t="s" s="4">
        <v>132</v>
      </c>
    </row>
    <row r="60" ht="45.0" customHeight="true">
      <c r="A60" t="s" s="4">
        <v>754</v>
      </c>
      <c r="B60" t="s" s="4">
        <v>112</v>
      </c>
      <c r="C60" t="s" s="4">
        <v>113</v>
      </c>
      <c r="D60" t="s" s="4">
        <v>114</v>
      </c>
      <c r="E60" t="s" s="4">
        <v>115</v>
      </c>
      <c r="F60" t="s" s="4">
        <v>755</v>
      </c>
      <c r="G60" t="s" s="4">
        <v>756</v>
      </c>
      <c r="H60" t="s" s="4">
        <v>712</v>
      </c>
      <c r="I60" t="s" s="4">
        <v>119</v>
      </c>
      <c r="J60" t="s" s="4">
        <v>757</v>
      </c>
      <c r="K60" t="s" s="4">
        <v>758</v>
      </c>
      <c r="L60" t="s" s="4">
        <v>122</v>
      </c>
      <c r="M60" t="s" s="4">
        <v>123</v>
      </c>
      <c r="N60" t="s" s="4">
        <v>124</v>
      </c>
      <c r="O60" t="s" s="4">
        <v>759</v>
      </c>
      <c r="P60" t="s" s="4">
        <v>150</v>
      </c>
      <c r="Q60" t="s" s="4">
        <v>127</v>
      </c>
      <c r="R60" t="s" s="4">
        <v>128</v>
      </c>
      <c r="S60" t="s" s="4">
        <v>183</v>
      </c>
      <c r="T60" t="s" s="4">
        <v>760</v>
      </c>
      <c r="U60" t="s" s="4">
        <v>761</v>
      </c>
      <c r="V60" t="s" s="4">
        <v>132</v>
      </c>
      <c r="W60" t="s" s="4">
        <v>133</v>
      </c>
      <c r="X60" t="s" s="4">
        <v>518</v>
      </c>
      <c r="Y60" t="s" s="4">
        <v>762</v>
      </c>
      <c r="Z60" t="s" s="4">
        <v>763</v>
      </c>
      <c r="AA60" t="s" s="4">
        <v>504</v>
      </c>
      <c r="AB60" t="s" s="4">
        <v>764</v>
      </c>
      <c r="AC60" t="s" s="4">
        <v>154</v>
      </c>
      <c r="AD60" t="s" s="4">
        <v>150</v>
      </c>
      <c r="AE60" t="s" s="4">
        <v>765</v>
      </c>
      <c r="AF60" t="s" s="4">
        <v>132</v>
      </c>
      <c r="AG60" t="s" s="4">
        <v>132</v>
      </c>
      <c r="AH60" t="s" s="4">
        <v>132</v>
      </c>
      <c r="AI60" t="s" s="4">
        <v>132</v>
      </c>
      <c r="AJ60" t="s" s="4">
        <v>766</v>
      </c>
      <c r="AK60" t="s" s="4">
        <v>767</v>
      </c>
      <c r="AL60" t="s" s="4">
        <v>768</v>
      </c>
      <c r="AM60" t="s" s="4">
        <v>769</v>
      </c>
      <c r="AN60" t="s" s="4">
        <v>770</v>
      </c>
      <c r="AO60" t="s" s="4">
        <v>140</v>
      </c>
      <c r="AP60" t="s" s="4">
        <v>771</v>
      </c>
      <c r="AQ60" t="s" s="4">
        <v>772</v>
      </c>
      <c r="AR60" t="s" s="4">
        <v>770</v>
      </c>
      <c r="AS60" t="s" s="4">
        <v>132</v>
      </c>
      <c r="AT60" t="s" s="4">
        <v>132</v>
      </c>
      <c r="AU60" t="s" s="4">
        <v>141</v>
      </c>
      <c r="AV60" t="s" s="4">
        <v>142</v>
      </c>
      <c r="AW60" t="s" s="4">
        <v>132</v>
      </c>
    </row>
    <row r="61" ht="45.0" customHeight="true">
      <c r="A61" t="s" s="4">
        <v>773</v>
      </c>
      <c r="B61" t="s" s="4">
        <v>112</v>
      </c>
      <c r="C61" t="s" s="4">
        <v>113</v>
      </c>
      <c r="D61" t="s" s="4">
        <v>114</v>
      </c>
      <c r="E61" t="s" s="4">
        <v>115</v>
      </c>
      <c r="F61" t="s" s="4">
        <v>774</v>
      </c>
      <c r="G61" t="s" s="4">
        <v>775</v>
      </c>
      <c r="H61" t="s" s="4">
        <v>776</v>
      </c>
      <c r="I61" t="s" s="4">
        <v>164</v>
      </c>
      <c r="J61" t="s" s="4">
        <v>777</v>
      </c>
      <c r="K61" t="s" s="4">
        <v>778</v>
      </c>
      <c r="L61" t="s" s="4">
        <v>275</v>
      </c>
      <c r="M61" t="s" s="4">
        <v>123</v>
      </c>
      <c r="N61" t="s" s="4">
        <v>124</v>
      </c>
      <c r="O61" t="s" s="4">
        <v>779</v>
      </c>
      <c r="P61" t="s" s="4">
        <v>189</v>
      </c>
      <c r="Q61" t="s" s="4">
        <v>334</v>
      </c>
      <c r="R61" t="s" s="4">
        <v>128</v>
      </c>
      <c r="S61" t="s" s="4">
        <v>183</v>
      </c>
      <c r="T61" t="s" s="4">
        <v>780</v>
      </c>
      <c r="U61" t="s" s="4">
        <v>781</v>
      </c>
      <c r="V61" t="s" s="4">
        <v>152</v>
      </c>
      <c r="W61" t="s" s="4">
        <v>133</v>
      </c>
      <c r="X61" t="s" s="4">
        <v>782</v>
      </c>
      <c r="Y61" t="s" s="4">
        <v>783</v>
      </c>
      <c r="Z61" t="s" s="4">
        <v>784</v>
      </c>
      <c r="AA61" t="s" s="4">
        <v>785</v>
      </c>
      <c r="AB61" t="s" s="4">
        <v>786</v>
      </c>
      <c r="AC61" t="s" s="4">
        <v>787</v>
      </c>
      <c r="AD61" t="s" s="4">
        <v>226</v>
      </c>
      <c r="AE61" t="s" s="4">
        <v>788</v>
      </c>
      <c r="AF61" t="s" s="4">
        <v>132</v>
      </c>
      <c r="AG61" t="s" s="4">
        <v>132</v>
      </c>
      <c r="AH61" t="s" s="4">
        <v>132</v>
      </c>
      <c r="AI61" t="s" s="4">
        <v>132</v>
      </c>
      <c r="AJ61" t="s" s="4">
        <v>789</v>
      </c>
      <c r="AK61" t="s" s="4">
        <v>790</v>
      </c>
      <c r="AL61" t="s" s="4">
        <v>791</v>
      </c>
      <c r="AM61" t="s" s="4">
        <v>792</v>
      </c>
      <c r="AN61" t="s" s="4">
        <v>793</v>
      </c>
      <c r="AO61" t="s" s="4">
        <v>140</v>
      </c>
      <c r="AP61" t="s" s="4">
        <v>794</v>
      </c>
      <c r="AQ61" t="s" s="4">
        <v>795</v>
      </c>
      <c r="AR61" t="s" s="4">
        <v>793</v>
      </c>
      <c r="AS61" t="s" s="4">
        <v>132</v>
      </c>
      <c r="AT61" t="s" s="4">
        <v>132</v>
      </c>
      <c r="AU61" t="s" s="4">
        <v>141</v>
      </c>
      <c r="AV61" t="s" s="4">
        <v>142</v>
      </c>
      <c r="AW61" t="s" s="4">
        <v>132</v>
      </c>
    </row>
    <row r="62" ht="45.0" customHeight="true">
      <c r="A62" t="s" s="4">
        <v>796</v>
      </c>
      <c r="B62" t="s" s="4">
        <v>112</v>
      </c>
      <c r="C62" t="s" s="4">
        <v>113</v>
      </c>
      <c r="D62" t="s" s="4">
        <v>114</v>
      </c>
      <c r="E62" t="s" s="4">
        <v>115</v>
      </c>
      <c r="F62" t="s" s="4">
        <v>797</v>
      </c>
      <c r="G62" t="s" s="4">
        <v>798</v>
      </c>
      <c r="H62" t="s" s="4">
        <v>600</v>
      </c>
      <c r="I62" t="s" s="4">
        <v>119</v>
      </c>
      <c r="J62" t="s" s="4">
        <v>799</v>
      </c>
      <c r="K62" t="s" s="4">
        <v>800</v>
      </c>
      <c r="L62" t="s" s="4">
        <v>122</v>
      </c>
      <c r="M62" t="s" s="4">
        <v>123</v>
      </c>
      <c r="N62" t="s" s="4">
        <v>124</v>
      </c>
      <c r="O62" t="s" s="4">
        <v>801</v>
      </c>
      <c r="P62" t="s" s="4">
        <v>150</v>
      </c>
      <c r="Q62" t="s" s="4">
        <v>334</v>
      </c>
      <c r="R62" t="s" s="4">
        <v>128</v>
      </c>
      <c r="S62" t="s" s="4">
        <v>183</v>
      </c>
      <c r="T62" t="s" s="4">
        <v>802</v>
      </c>
      <c r="U62" t="s" s="4">
        <v>803</v>
      </c>
      <c r="V62" t="s" s="4">
        <v>132</v>
      </c>
      <c r="W62" t="s" s="4">
        <v>133</v>
      </c>
      <c r="X62" t="s" s="4">
        <v>804</v>
      </c>
      <c r="Y62" t="s" s="4">
        <v>805</v>
      </c>
      <c r="Z62" t="s" s="4">
        <v>806</v>
      </c>
      <c r="AA62" t="s" s="4">
        <v>720</v>
      </c>
      <c r="AB62" t="s" s="4">
        <v>807</v>
      </c>
      <c r="AC62" t="s" s="4">
        <v>154</v>
      </c>
      <c r="AD62" t="s" s="4">
        <v>150</v>
      </c>
      <c r="AE62" t="s" s="4">
        <v>721</v>
      </c>
      <c r="AF62" t="s" s="4">
        <v>132</v>
      </c>
      <c r="AG62" t="s" s="4">
        <v>132</v>
      </c>
      <c r="AH62" t="s" s="4">
        <v>132</v>
      </c>
      <c r="AI62" t="s" s="4">
        <v>132</v>
      </c>
      <c r="AJ62" t="s" s="4">
        <v>808</v>
      </c>
      <c r="AK62" t="s" s="4">
        <v>809</v>
      </c>
      <c r="AL62" t="s" s="4">
        <v>810</v>
      </c>
      <c r="AM62" t="s" s="4">
        <v>811</v>
      </c>
      <c r="AN62" t="s" s="4">
        <v>812</v>
      </c>
      <c r="AO62" t="s" s="4">
        <v>140</v>
      </c>
      <c r="AP62" t="s" s="4">
        <v>813</v>
      </c>
      <c r="AQ62" t="s" s="4">
        <v>811</v>
      </c>
      <c r="AR62" t="s" s="4">
        <v>812</v>
      </c>
      <c r="AS62" t="s" s="4">
        <v>132</v>
      </c>
      <c r="AT62" t="s" s="4">
        <v>132</v>
      </c>
      <c r="AU62" t="s" s="4">
        <v>141</v>
      </c>
      <c r="AV62" t="s" s="4">
        <v>142</v>
      </c>
      <c r="AW62" t="s" s="4">
        <v>132</v>
      </c>
    </row>
    <row r="63" ht="45.0" customHeight="true">
      <c r="A63" t="s" s="4">
        <v>814</v>
      </c>
      <c r="B63" t="s" s="4">
        <v>112</v>
      </c>
      <c r="C63" t="s" s="4">
        <v>113</v>
      </c>
      <c r="D63" t="s" s="4">
        <v>114</v>
      </c>
      <c r="E63" t="s" s="4">
        <v>115</v>
      </c>
      <c r="F63" t="s" s="4">
        <v>815</v>
      </c>
      <c r="G63" t="s" s="4">
        <v>816</v>
      </c>
      <c r="H63" t="s" s="4">
        <v>817</v>
      </c>
      <c r="I63" t="s" s="4">
        <v>164</v>
      </c>
      <c r="J63" t="s" s="4">
        <v>818</v>
      </c>
      <c r="K63" t="s" s="4">
        <v>819</v>
      </c>
      <c r="L63" t="s" s="4">
        <v>122</v>
      </c>
      <c r="M63" t="s" s="4">
        <v>123</v>
      </c>
      <c r="N63" t="s" s="4">
        <v>124</v>
      </c>
      <c r="O63" t="s" s="4">
        <v>820</v>
      </c>
      <c r="P63" t="s" s="4">
        <v>150</v>
      </c>
      <c r="Q63" t="s" s="4">
        <v>334</v>
      </c>
      <c r="R63" t="s" s="4">
        <v>128</v>
      </c>
      <c r="S63" t="s" s="4">
        <v>183</v>
      </c>
      <c r="T63" t="s" s="4">
        <v>821</v>
      </c>
      <c r="U63" t="s" s="4">
        <v>7</v>
      </c>
      <c r="V63" t="s" s="4">
        <v>6</v>
      </c>
      <c r="W63" t="s" s="4">
        <v>133</v>
      </c>
      <c r="X63" t="s" s="4">
        <v>518</v>
      </c>
      <c r="Y63" t="s" s="4">
        <v>762</v>
      </c>
      <c r="Z63" t="s" s="4">
        <v>822</v>
      </c>
      <c r="AA63" t="s" s="4">
        <v>504</v>
      </c>
      <c r="AB63" t="s" s="4">
        <v>764</v>
      </c>
      <c r="AC63" t="s" s="4">
        <v>154</v>
      </c>
      <c r="AD63" t="s" s="4">
        <v>150</v>
      </c>
      <c r="AE63" t="s" s="4">
        <v>823</v>
      </c>
      <c r="AF63" t="s" s="4">
        <v>132</v>
      </c>
      <c r="AG63" t="s" s="4">
        <v>132</v>
      </c>
      <c r="AH63" t="s" s="4">
        <v>132</v>
      </c>
      <c r="AI63" t="s" s="4">
        <v>132</v>
      </c>
      <c r="AJ63" t="s" s="4">
        <v>824</v>
      </c>
      <c r="AK63" t="s" s="4">
        <v>825</v>
      </c>
      <c r="AL63" t="s" s="4">
        <v>826</v>
      </c>
      <c r="AM63" t="s" s="4">
        <v>827</v>
      </c>
      <c r="AN63" t="s" s="4">
        <v>828</v>
      </c>
      <c r="AO63" t="s" s="4">
        <v>140</v>
      </c>
      <c r="AP63" t="s" s="4">
        <v>829</v>
      </c>
      <c r="AQ63" t="s" s="4">
        <v>827</v>
      </c>
      <c r="AR63" t="s" s="4">
        <v>828</v>
      </c>
      <c r="AS63" t="s" s="4">
        <v>132</v>
      </c>
      <c r="AT63" t="s" s="4">
        <v>132</v>
      </c>
      <c r="AU63" t="s" s="4">
        <v>141</v>
      </c>
      <c r="AV63" t="s" s="4">
        <v>142</v>
      </c>
      <c r="AW63" t="s" s="4">
        <v>132</v>
      </c>
    </row>
    <row r="64" ht="45.0" customHeight="true">
      <c r="A64" t="s" s="4">
        <v>830</v>
      </c>
      <c r="B64" t="s" s="4">
        <v>112</v>
      </c>
      <c r="C64" t="s" s="4">
        <v>113</v>
      </c>
      <c r="D64" t="s" s="4">
        <v>114</v>
      </c>
      <c r="E64" t="s" s="4">
        <v>115</v>
      </c>
      <c r="F64" t="s" s="4">
        <v>831</v>
      </c>
      <c r="G64" t="s" s="4">
        <v>600</v>
      </c>
      <c r="H64" t="s" s="4">
        <v>495</v>
      </c>
      <c r="I64" t="s" s="4">
        <v>119</v>
      </c>
      <c r="J64" t="s" s="4">
        <v>832</v>
      </c>
      <c r="K64" t="s" s="4">
        <v>833</v>
      </c>
      <c r="L64" t="s" s="4">
        <v>122</v>
      </c>
      <c r="M64" t="s" s="4">
        <v>123</v>
      </c>
      <c r="N64" t="s" s="4">
        <v>124</v>
      </c>
      <c r="O64" t="s" s="4">
        <v>834</v>
      </c>
      <c r="P64" t="s" s="4">
        <v>835</v>
      </c>
      <c r="Q64" t="s" s="4">
        <v>334</v>
      </c>
      <c r="R64" t="s" s="4">
        <v>128</v>
      </c>
      <c r="S64" t="s" s="4">
        <v>183</v>
      </c>
      <c r="T64" t="s" s="4">
        <v>836</v>
      </c>
      <c r="U64" t="s" s="4">
        <v>837</v>
      </c>
      <c r="V64" t="s" s="4">
        <v>132</v>
      </c>
      <c r="W64" t="s" s="4">
        <v>133</v>
      </c>
      <c r="X64" t="s" s="4">
        <v>838</v>
      </c>
      <c r="Y64" t="s" s="4">
        <v>839</v>
      </c>
      <c r="Z64" t="s" s="4">
        <v>840</v>
      </c>
      <c r="AA64" t="s" s="4">
        <v>841</v>
      </c>
      <c r="AB64" t="s" s="4">
        <v>842</v>
      </c>
      <c r="AC64" t="s" s="4">
        <v>843</v>
      </c>
      <c r="AD64" t="s" s="4">
        <v>835</v>
      </c>
      <c r="AE64" t="s" s="4">
        <v>844</v>
      </c>
      <c r="AF64" t="s" s="4">
        <v>132</v>
      </c>
      <c r="AG64" t="s" s="4">
        <v>132</v>
      </c>
      <c r="AH64" t="s" s="4">
        <v>132</v>
      </c>
      <c r="AI64" t="s" s="4">
        <v>132</v>
      </c>
      <c r="AJ64" t="s" s="4">
        <v>845</v>
      </c>
      <c r="AK64" t="s" s="4">
        <v>846</v>
      </c>
      <c r="AL64" t="s" s="4">
        <v>847</v>
      </c>
      <c r="AM64" t="s" s="4">
        <v>848</v>
      </c>
      <c r="AN64" t="s" s="4">
        <v>849</v>
      </c>
      <c r="AO64" t="s" s="4">
        <v>140</v>
      </c>
      <c r="AP64" t="s" s="4">
        <v>850</v>
      </c>
      <c r="AQ64" t="s" s="4">
        <v>848</v>
      </c>
      <c r="AR64" t="s" s="4">
        <v>849</v>
      </c>
      <c r="AS64" t="s" s="4">
        <v>132</v>
      </c>
      <c r="AT64" t="s" s="4">
        <v>132</v>
      </c>
      <c r="AU64" t="s" s="4">
        <v>141</v>
      </c>
      <c r="AV64" t="s" s="4">
        <v>142</v>
      </c>
      <c r="AW64" t="s" s="4">
        <v>132</v>
      </c>
    </row>
    <row r="65" ht="45.0" customHeight="true">
      <c r="A65" t="s" s="4">
        <v>851</v>
      </c>
      <c r="B65" t="s" s="4">
        <v>112</v>
      </c>
      <c r="C65" t="s" s="4">
        <v>113</v>
      </c>
      <c r="D65" t="s" s="4">
        <v>114</v>
      </c>
      <c r="E65" t="s" s="4">
        <v>115</v>
      </c>
      <c r="F65" t="s" s="4">
        <v>774</v>
      </c>
      <c r="G65" t="s" s="4">
        <v>243</v>
      </c>
      <c r="H65" t="s" s="4">
        <v>495</v>
      </c>
      <c r="I65" t="s" s="4">
        <v>164</v>
      </c>
      <c r="J65" t="s" s="4">
        <v>852</v>
      </c>
      <c r="K65" t="s" s="4">
        <v>853</v>
      </c>
      <c r="L65" t="s" s="4">
        <v>275</v>
      </c>
      <c r="M65" t="s" s="4">
        <v>123</v>
      </c>
      <c r="N65" t="s" s="4">
        <v>124</v>
      </c>
      <c r="O65" t="s" s="4">
        <v>854</v>
      </c>
      <c r="P65" t="s" s="4">
        <v>150</v>
      </c>
      <c r="Q65" t="s" s="4">
        <v>127</v>
      </c>
      <c r="R65" t="s" s="4">
        <v>128</v>
      </c>
      <c r="S65" t="s" s="4">
        <v>183</v>
      </c>
      <c r="T65" t="s" s="4">
        <v>855</v>
      </c>
      <c r="U65" t="s" s="4">
        <v>856</v>
      </c>
      <c r="V65" t="s" s="4">
        <v>132</v>
      </c>
      <c r="W65" t="s" s="4">
        <v>133</v>
      </c>
      <c r="X65" t="s" s="4">
        <v>256</v>
      </c>
      <c r="Y65" t="s" s="4">
        <v>257</v>
      </c>
      <c r="Z65" t="s" s="4">
        <v>857</v>
      </c>
      <c r="AA65" t="s" s="4">
        <v>203</v>
      </c>
      <c r="AB65" t="s" s="4">
        <v>858</v>
      </c>
      <c r="AC65" t="s" s="4">
        <v>154</v>
      </c>
      <c r="AD65" t="s" s="4">
        <v>150</v>
      </c>
      <c r="AE65" t="s" s="4">
        <v>155</v>
      </c>
      <c r="AF65" t="s" s="4">
        <v>132</v>
      </c>
      <c r="AG65" t="s" s="4">
        <v>132</v>
      </c>
      <c r="AH65" t="s" s="4">
        <v>132</v>
      </c>
      <c r="AI65" t="s" s="4">
        <v>132</v>
      </c>
      <c r="AJ65" t="s" s="4">
        <v>859</v>
      </c>
      <c r="AK65" t="s" s="4">
        <v>860</v>
      </c>
      <c r="AL65" t="s" s="4">
        <v>861</v>
      </c>
      <c r="AM65" t="s" s="4">
        <v>862</v>
      </c>
      <c r="AN65" t="s" s="4">
        <v>863</v>
      </c>
      <c r="AO65" t="s" s="4">
        <v>140</v>
      </c>
      <c r="AP65" t="s" s="4">
        <v>864</v>
      </c>
      <c r="AQ65" t="s" s="4">
        <v>862</v>
      </c>
      <c r="AR65" t="s" s="4">
        <v>865</v>
      </c>
      <c r="AS65" t="s" s="4">
        <v>132</v>
      </c>
      <c r="AT65" t="s" s="4">
        <v>132</v>
      </c>
      <c r="AU65" t="s" s="4">
        <v>141</v>
      </c>
      <c r="AV65" t="s" s="4">
        <v>142</v>
      </c>
      <c r="AW65" t="s" s="4">
        <v>132</v>
      </c>
    </row>
    <row r="66" ht="45.0" customHeight="true">
      <c r="A66" t="s" s="4">
        <v>866</v>
      </c>
      <c r="B66" t="s" s="4">
        <v>112</v>
      </c>
      <c r="C66" t="s" s="4">
        <v>113</v>
      </c>
      <c r="D66" t="s" s="4">
        <v>114</v>
      </c>
      <c r="E66" t="s" s="4">
        <v>115</v>
      </c>
      <c r="F66" t="s" s="4">
        <v>867</v>
      </c>
      <c r="G66" t="s" s="4">
        <v>468</v>
      </c>
      <c r="H66" t="s" s="4">
        <v>868</v>
      </c>
      <c r="I66" t="s" s="4">
        <v>164</v>
      </c>
      <c r="J66" t="s" s="4">
        <v>869</v>
      </c>
      <c r="K66" t="s" s="4">
        <v>870</v>
      </c>
      <c r="L66" t="s" s="4">
        <v>275</v>
      </c>
      <c r="M66" t="s" s="4">
        <v>123</v>
      </c>
      <c r="N66" t="s" s="4">
        <v>124</v>
      </c>
      <c r="O66" t="s" s="4">
        <v>871</v>
      </c>
      <c r="P66" t="s" s="4">
        <v>150</v>
      </c>
      <c r="Q66" t="s" s="4">
        <v>127</v>
      </c>
      <c r="R66" t="s" s="4">
        <v>128</v>
      </c>
      <c r="S66" t="s" s="4">
        <v>129</v>
      </c>
      <c r="T66" t="s" s="4">
        <v>872</v>
      </c>
      <c r="U66" t="s" s="4">
        <v>6</v>
      </c>
      <c r="V66" t="s" s="4">
        <v>132</v>
      </c>
      <c r="W66" t="s" s="4">
        <v>133</v>
      </c>
      <c r="X66" t="s" s="4">
        <v>241</v>
      </c>
      <c r="Y66" t="s" s="4">
        <v>153</v>
      </c>
      <c r="Z66" t="s" s="4">
        <v>873</v>
      </c>
      <c r="AA66" t="s" s="4">
        <v>203</v>
      </c>
      <c r="AB66" t="s" s="4">
        <v>858</v>
      </c>
      <c r="AC66" t="s" s="4">
        <v>154</v>
      </c>
      <c r="AD66" t="s" s="4">
        <v>150</v>
      </c>
      <c r="AE66" t="s" s="4">
        <v>363</v>
      </c>
      <c r="AF66" t="s" s="4">
        <v>132</v>
      </c>
      <c r="AG66" t="s" s="4">
        <v>132</v>
      </c>
      <c r="AH66" t="s" s="4">
        <v>132</v>
      </c>
      <c r="AI66" t="s" s="4">
        <v>132</v>
      </c>
      <c r="AJ66" t="s" s="4">
        <v>874</v>
      </c>
      <c r="AK66" t="s" s="4">
        <v>875</v>
      </c>
      <c r="AL66" t="s" s="4">
        <v>876</v>
      </c>
      <c r="AM66" t="s" s="4">
        <v>877</v>
      </c>
      <c r="AN66" t="s" s="4">
        <v>878</v>
      </c>
      <c r="AO66" t="s" s="4">
        <v>140</v>
      </c>
      <c r="AP66" t="s" s="4">
        <v>879</v>
      </c>
      <c r="AQ66" t="s" s="4">
        <v>880</v>
      </c>
      <c r="AR66" t="s" s="4">
        <v>878</v>
      </c>
      <c r="AS66" t="s" s="4">
        <v>132</v>
      </c>
      <c r="AT66" t="s" s="4">
        <v>132</v>
      </c>
      <c r="AU66" t="s" s="4">
        <v>141</v>
      </c>
      <c r="AV66" t="s" s="4">
        <v>142</v>
      </c>
      <c r="AW66" t="s" s="4">
        <v>132</v>
      </c>
    </row>
    <row r="67" ht="45.0" customHeight="true">
      <c r="A67" t="s" s="4">
        <v>881</v>
      </c>
      <c r="B67" t="s" s="4">
        <v>112</v>
      </c>
      <c r="C67" t="s" s="4">
        <v>113</v>
      </c>
      <c r="D67" t="s" s="4">
        <v>114</v>
      </c>
      <c r="E67" t="s" s="4">
        <v>115</v>
      </c>
      <c r="F67" t="s" s="4">
        <v>882</v>
      </c>
      <c r="G67" t="s" s="4">
        <v>675</v>
      </c>
      <c r="H67" t="s" s="4">
        <v>883</v>
      </c>
      <c r="I67" t="s" s="4">
        <v>164</v>
      </c>
      <c r="J67" t="s" s="4">
        <v>884</v>
      </c>
      <c r="K67" t="s" s="4">
        <v>885</v>
      </c>
      <c r="L67" t="s" s="4">
        <v>275</v>
      </c>
      <c r="M67" t="s" s="4">
        <v>123</v>
      </c>
      <c r="N67" t="s" s="4">
        <v>124</v>
      </c>
      <c r="O67" t="s" s="4">
        <v>886</v>
      </c>
      <c r="P67" t="s" s="4">
        <v>189</v>
      </c>
      <c r="Q67" t="s" s="4">
        <v>334</v>
      </c>
      <c r="R67" t="s" s="4">
        <v>128</v>
      </c>
      <c r="S67" t="s" s="4">
        <v>296</v>
      </c>
      <c r="T67" t="s" s="4">
        <v>887</v>
      </c>
      <c r="U67" t="s" s="4">
        <v>888</v>
      </c>
      <c r="V67" t="s" s="4">
        <v>132</v>
      </c>
      <c r="W67" t="s" s="4">
        <v>133</v>
      </c>
      <c r="X67" t="s" s="4">
        <v>305</v>
      </c>
      <c r="Y67" t="s" s="4">
        <v>889</v>
      </c>
      <c r="Z67" t="s" s="4">
        <v>890</v>
      </c>
      <c r="AA67" t="s" s="4">
        <v>891</v>
      </c>
      <c r="AB67" t="s" s="4">
        <v>892</v>
      </c>
      <c r="AC67" t="s" s="4">
        <v>787</v>
      </c>
      <c r="AD67" t="s" s="4">
        <v>189</v>
      </c>
      <c r="AE67" t="s" s="4">
        <v>893</v>
      </c>
      <c r="AF67" t="s" s="4">
        <v>132</v>
      </c>
      <c r="AG67" t="s" s="4">
        <v>132</v>
      </c>
      <c r="AH67" t="s" s="4">
        <v>132</v>
      </c>
      <c r="AI67" t="s" s="4">
        <v>132</v>
      </c>
      <c r="AJ67" t="s" s="4">
        <v>894</v>
      </c>
      <c r="AK67" t="s" s="4">
        <v>895</v>
      </c>
      <c r="AL67" t="s" s="4">
        <v>896</v>
      </c>
      <c r="AM67" t="s" s="4">
        <v>897</v>
      </c>
      <c r="AN67" t="s" s="4">
        <v>898</v>
      </c>
      <c r="AO67" t="s" s="4">
        <v>140</v>
      </c>
      <c r="AP67" t="s" s="4">
        <v>899</v>
      </c>
      <c r="AQ67" t="s" s="4">
        <v>900</v>
      </c>
      <c r="AR67" t="s" s="4">
        <v>901</v>
      </c>
      <c r="AS67" t="s" s="4">
        <v>132</v>
      </c>
      <c r="AT67" t="s" s="4">
        <v>132</v>
      </c>
      <c r="AU67" t="s" s="4">
        <v>141</v>
      </c>
      <c r="AV67" t="s" s="4">
        <v>142</v>
      </c>
      <c r="AW67" t="s" s="4">
        <v>132</v>
      </c>
    </row>
    <row r="68" ht="45.0" customHeight="true">
      <c r="A68" t="s" s="4">
        <v>902</v>
      </c>
      <c r="B68" t="s" s="4">
        <v>112</v>
      </c>
      <c r="C68" t="s" s="4">
        <v>113</v>
      </c>
      <c r="D68" t="s" s="4">
        <v>114</v>
      </c>
      <c r="E68" t="s" s="4">
        <v>115</v>
      </c>
      <c r="F68" t="s" s="4">
        <v>903</v>
      </c>
      <c r="G68" t="s" s="4">
        <v>319</v>
      </c>
      <c r="H68" t="s" s="4">
        <v>904</v>
      </c>
      <c r="I68" t="s" s="4">
        <v>119</v>
      </c>
      <c r="J68" t="s" s="4">
        <v>905</v>
      </c>
      <c r="K68" t="s" s="4">
        <v>906</v>
      </c>
      <c r="L68" t="s" s="4">
        <v>122</v>
      </c>
      <c r="M68" t="s" s="4">
        <v>123</v>
      </c>
      <c r="N68" t="s" s="4">
        <v>124</v>
      </c>
      <c r="O68" t="s" s="4">
        <v>907</v>
      </c>
      <c r="P68" t="s" s="4">
        <v>126</v>
      </c>
      <c r="Q68" t="s" s="4">
        <v>334</v>
      </c>
      <c r="R68" t="s" s="4">
        <v>128</v>
      </c>
      <c r="S68" t="s" s="4">
        <v>183</v>
      </c>
      <c r="T68" t="s" s="4">
        <v>908</v>
      </c>
      <c r="U68" t="s" s="4">
        <v>909</v>
      </c>
      <c r="V68" t="s" s="4">
        <v>132</v>
      </c>
      <c r="W68" t="s" s="4">
        <v>133</v>
      </c>
      <c r="X68" t="s" s="4">
        <v>910</v>
      </c>
      <c r="Y68" t="s" s="4">
        <v>911</v>
      </c>
      <c r="Z68" t="s" s="4">
        <v>912</v>
      </c>
      <c r="AA68" t="s" s="4">
        <v>913</v>
      </c>
      <c r="AB68" t="s" s="4">
        <v>914</v>
      </c>
      <c r="AC68" t="s" s="4">
        <v>136</v>
      </c>
      <c r="AD68" t="s" s="4">
        <v>126</v>
      </c>
      <c r="AE68" t="s" s="4">
        <v>915</v>
      </c>
      <c r="AF68" t="s" s="4">
        <v>132</v>
      </c>
      <c r="AG68" t="s" s="4">
        <v>132</v>
      </c>
      <c r="AH68" t="s" s="4">
        <v>132</v>
      </c>
      <c r="AI68" t="s" s="4">
        <v>132</v>
      </c>
      <c r="AJ68" t="s" s="4">
        <v>916</v>
      </c>
      <c r="AK68" t="s" s="4">
        <v>917</v>
      </c>
      <c r="AL68" t="s" s="4">
        <v>918</v>
      </c>
      <c r="AM68" t="s" s="4">
        <v>919</v>
      </c>
      <c r="AN68" t="s" s="4">
        <v>920</v>
      </c>
      <c r="AO68" t="s" s="4">
        <v>140</v>
      </c>
      <c r="AP68" t="s" s="4">
        <v>921</v>
      </c>
      <c r="AQ68" t="s" s="4">
        <v>919</v>
      </c>
      <c r="AR68" t="s" s="4">
        <v>920</v>
      </c>
      <c r="AS68" t="s" s="4">
        <v>132</v>
      </c>
      <c r="AT68" t="s" s="4">
        <v>132</v>
      </c>
      <c r="AU68" t="s" s="4">
        <v>141</v>
      </c>
      <c r="AV68" t="s" s="4">
        <v>142</v>
      </c>
      <c r="AW68" t="s" s="4">
        <v>132</v>
      </c>
    </row>
    <row r="69" ht="45.0" customHeight="true">
      <c r="A69" t="s" s="4">
        <v>922</v>
      </c>
      <c r="B69" t="s" s="4">
        <v>112</v>
      </c>
      <c r="C69" t="s" s="4">
        <v>113</v>
      </c>
      <c r="D69" t="s" s="4">
        <v>114</v>
      </c>
      <c r="E69" t="s" s="4">
        <v>115</v>
      </c>
      <c r="F69" t="s" s="4">
        <v>923</v>
      </c>
      <c r="G69" t="s" s="4">
        <v>118</v>
      </c>
      <c r="H69" t="s" s="4">
        <v>924</v>
      </c>
      <c r="I69" t="s" s="4">
        <v>119</v>
      </c>
      <c r="J69" t="s" s="4">
        <v>925</v>
      </c>
      <c r="K69" t="s" s="4">
        <v>926</v>
      </c>
      <c r="L69" t="s" s="4">
        <v>122</v>
      </c>
      <c r="M69" t="s" s="4">
        <v>123</v>
      </c>
      <c r="N69" t="s" s="4">
        <v>124</v>
      </c>
      <c r="O69" t="s" s="4">
        <v>927</v>
      </c>
      <c r="P69" t="s" s="4">
        <v>126</v>
      </c>
      <c r="Q69" t="s" s="4">
        <v>334</v>
      </c>
      <c r="R69" t="s" s="4">
        <v>128</v>
      </c>
      <c r="S69" t="s" s="4">
        <v>183</v>
      </c>
      <c r="T69" t="s" s="4">
        <v>928</v>
      </c>
      <c r="U69" t="s" s="4">
        <v>929</v>
      </c>
      <c r="V69" t="s" s="4">
        <v>930</v>
      </c>
      <c r="W69" t="s" s="4">
        <v>133</v>
      </c>
      <c r="X69" t="s" s="4">
        <v>374</v>
      </c>
      <c r="Y69" t="s" s="4">
        <v>931</v>
      </c>
      <c r="Z69" t="s" s="4">
        <v>932</v>
      </c>
      <c r="AA69" t="s" s="4">
        <v>933</v>
      </c>
      <c r="AB69" t="s" s="4">
        <v>914</v>
      </c>
      <c r="AC69" t="s" s="4">
        <v>136</v>
      </c>
      <c r="AD69" t="s" s="4">
        <v>126</v>
      </c>
      <c r="AE69" t="s" s="4">
        <v>934</v>
      </c>
      <c r="AF69" t="s" s="4">
        <v>132</v>
      </c>
      <c r="AG69" t="s" s="4">
        <v>132</v>
      </c>
      <c r="AH69" t="s" s="4">
        <v>132</v>
      </c>
      <c r="AI69" t="s" s="4">
        <v>132</v>
      </c>
      <c r="AJ69" t="s" s="4">
        <v>935</v>
      </c>
      <c r="AK69" t="s" s="4">
        <v>936</v>
      </c>
      <c r="AL69" t="s" s="4">
        <v>810</v>
      </c>
      <c r="AM69" t="s" s="4">
        <v>937</v>
      </c>
      <c r="AN69" t="s" s="4">
        <v>938</v>
      </c>
      <c r="AO69" t="s" s="4">
        <v>140</v>
      </c>
      <c r="AP69" t="s" s="4">
        <v>939</v>
      </c>
      <c r="AQ69" t="s" s="4">
        <v>940</v>
      </c>
      <c r="AR69" t="s" s="4">
        <v>938</v>
      </c>
      <c r="AS69" t="s" s="4">
        <v>132</v>
      </c>
      <c r="AT69" t="s" s="4">
        <v>132</v>
      </c>
      <c r="AU69" t="s" s="4">
        <v>141</v>
      </c>
      <c r="AV69" t="s" s="4">
        <v>142</v>
      </c>
      <c r="AW69" t="s" s="4">
        <v>132</v>
      </c>
    </row>
    <row r="70" ht="45.0" customHeight="true">
      <c r="A70" t="s" s="4">
        <v>941</v>
      </c>
      <c r="B70" t="s" s="4">
        <v>112</v>
      </c>
      <c r="C70" t="s" s="4">
        <v>113</v>
      </c>
      <c r="D70" t="s" s="4">
        <v>114</v>
      </c>
      <c r="E70" t="s" s="4">
        <v>115</v>
      </c>
      <c r="F70" t="s" s="4">
        <v>942</v>
      </c>
      <c r="G70" t="s" s="4">
        <v>943</v>
      </c>
      <c r="H70" t="s" s="4">
        <v>600</v>
      </c>
      <c r="I70" t="s" s="4">
        <v>164</v>
      </c>
      <c r="J70" t="s" s="4">
        <v>944</v>
      </c>
      <c r="K70" t="s" s="4">
        <v>945</v>
      </c>
      <c r="L70" t="s" s="4">
        <v>715</v>
      </c>
      <c r="M70" t="s" s="4">
        <v>123</v>
      </c>
      <c r="N70" t="s" s="4">
        <v>124</v>
      </c>
      <c r="O70" t="s" s="4">
        <v>946</v>
      </c>
      <c r="P70" t="s" s="4">
        <v>150</v>
      </c>
      <c r="Q70" t="s" s="4">
        <v>127</v>
      </c>
      <c r="R70" t="s" s="4">
        <v>128</v>
      </c>
      <c r="S70" t="s" s="4">
        <v>129</v>
      </c>
      <c r="T70" t="s" s="4">
        <v>947</v>
      </c>
      <c r="U70" t="s" s="4">
        <v>948</v>
      </c>
      <c r="V70" t="s" s="4">
        <v>132</v>
      </c>
      <c r="W70" t="s" s="4">
        <v>133</v>
      </c>
      <c r="X70" t="s" s="4">
        <v>949</v>
      </c>
      <c r="Y70" t="s" s="4">
        <v>950</v>
      </c>
      <c r="Z70" t="s" s="4">
        <v>951</v>
      </c>
      <c r="AA70" t="s" s="4">
        <v>913</v>
      </c>
      <c r="AB70" t="s" s="4">
        <v>858</v>
      </c>
      <c r="AC70" t="s" s="4">
        <v>154</v>
      </c>
      <c r="AD70" t="s" s="4">
        <v>150</v>
      </c>
      <c r="AE70" t="s" s="4">
        <v>363</v>
      </c>
      <c r="AF70" t="s" s="4">
        <v>132</v>
      </c>
      <c r="AG70" t="s" s="4">
        <v>132</v>
      </c>
      <c r="AH70" t="s" s="4">
        <v>132</v>
      </c>
      <c r="AI70" t="s" s="4">
        <v>132</v>
      </c>
      <c r="AJ70" t="s" s="4">
        <v>952</v>
      </c>
      <c r="AK70" t="s" s="4">
        <v>953</v>
      </c>
      <c r="AL70" t="s" s="4">
        <v>954</v>
      </c>
      <c r="AM70" t="s" s="4">
        <v>955</v>
      </c>
      <c r="AN70" t="s" s="4">
        <v>956</v>
      </c>
      <c r="AO70" t="s" s="4">
        <v>140</v>
      </c>
      <c r="AP70" t="s" s="4">
        <v>957</v>
      </c>
      <c r="AQ70" t="s" s="4">
        <v>955</v>
      </c>
      <c r="AR70" t="s" s="4">
        <v>956</v>
      </c>
      <c r="AS70" t="s" s="4">
        <v>132</v>
      </c>
      <c r="AT70" t="s" s="4">
        <v>132</v>
      </c>
      <c r="AU70" t="s" s="4">
        <v>141</v>
      </c>
      <c r="AV70" t="s" s="4">
        <v>142</v>
      </c>
      <c r="AW70" t="s" s="4">
        <v>132</v>
      </c>
    </row>
    <row r="71" ht="45.0" customHeight="true">
      <c r="A71" t="s" s="4">
        <v>958</v>
      </c>
      <c r="B71" t="s" s="4">
        <v>112</v>
      </c>
      <c r="C71" t="s" s="4">
        <v>113</v>
      </c>
      <c r="D71" t="s" s="4">
        <v>114</v>
      </c>
      <c r="E71" t="s" s="4">
        <v>115</v>
      </c>
      <c r="F71" t="s" s="4">
        <v>132</v>
      </c>
      <c r="G71" t="s" s="4">
        <v>132</v>
      </c>
      <c r="H71" t="s" s="4">
        <v>132</v>
      </c>
      <c r="I71" t="s" s="4">
        <v>164</v>
      </c>
      <c r="J71" t="s" s="4">
        <v>959</v>
      </c>
      <c r="K71" t="s" s="4">
        <v>960</v>
      </c>
      <c r="L71" t="s" s="4">
        <v>275</v>
      </c>
      <c r="M71" t="s" s="4">
        <v>961</v>
      </c>
      <c r="N71" t="s" s="4">
        <v>962</v>
      </c>
      <c r="O71" t="s" s="4">
        <v>963</v>
      </c>
      <c r="P71" t="s" s="4">
        <v>189</v>
      </c>
      <c r="Q71" t="s" s="4">
        <v>127</v>
      </c>
      <c r="R71" t="s" s="4">
        <v>128</v>
      </c>
      <c r="S71" t="s" s="4">
        <v>129</v>
      </c>
      <c r="T71" t="s" s="4">
        <v>964</v>
      </c>
      <c r="U71" t="s" s="4">
        <v>965</v>
      </c>
      <c r="V71" t="s" s="4">
        <v>132</v>
      </c>
      <c r="W71" t="s" s="4">
        <v>133</v>
      </c>
      <c r="X71" t="s" s="4">
        <v>966</v>
      </c>
      <c r="Y71" t="s" s="4">
        <v>967</v>
      </c>
      <c r="Z71" t="s" s="4">
        <v>968</v>
      </c>
      <c r="AA71" t="s" s="4">
        <v>425</v>
      </c>
      <c r="AB71" t="s" s="4">
        <v>968</v>
      </c>
      <c r="AC71" t="s" s="4">
        <v>787</v>
      </c>
      <c r="AD71" t="s" s="4">
        <v>189</v>
      </c>
      <c r="AE71" t="s" s="4">
        <v>969</v>
      </c>
      <c r="AF71" t="s" s="4">
        <v>132</v>
      </c>
      <c r="AG71" t="s" s="4">
        <v>132</v>
      </c>
      <c r="AH71" t="s" s="4">
        <v>132</v>
      </c>
      <c r="AI71" t="s" s="4">
        <v>132</v>
      </c>
      <c r="AJ71" t="s" s="4">
        <v>970</v>
      </c>
      <c r="AK71" t="s" s="4">
        <v>970</v>
      </c>
      <c r="AL71" t="s" s="4">
        <v>970</v>
      </c>
      <c r="AM71" t="s" s="4">
        <v>971</v>
      </c>
      <c r="AN71" t="s" s="4">
        <v>972</v>
      </c>
      <c r="AO71" t="s" s="4">
        <v>140</v>
      </c>
      <c r="AP71" t="s" s="4">
        <v>973</v>
      </c>
      <c r="AQ71" t="s" s="4">
        <v>971</v>
      </c>
      <c r="AR71" t="s" s="4">
        <v>972</v>
      </c>
      <c r="AS71" t="s" s="4">
        <v>132</v>
      </c>
      <c r="AT71" t="s" s="4">
        <v>132</v>
      </c>
      <c r="AU71" t="s" s="4">
        <v>141</v>
      </c>
      <c r="AV71" t="s" s="4">
        <v>142</v>
      </c>
      <c r="AW71" t="s" s="4">
        <v>132</v>
      </c>
    </row>
    <row r="72" ht="45.0" customHeight="true">
      <c r="A72" t="s" s="4">
        <v>974</v>
      </c>
      <c r="B72" t="s" s="4">
        <v>112</v>
      </c>
      <c r="C72" t="s" s="4">
        <v>113</v>
      </c>
      <c r="D72" t="s" s="4">
        <v>114</v>
      </c>
      <c r="E72" t="s" s="4">
        <v>115</v>
      </c>
      <c r="F72" t="s" s="4">
        <v>975</v>
      </c>
      <c r="G72" t="s" s="4">
        <v>600</v>
      </c>
      <c r="H72" t="s" s="4">
        <v>976</v>
      </c>
      <c r="I72" t="s" s="4">
        <v>164</v>
      </c>
      <c r="J72" t="s" s="4">
        <v>977</v>
      </c>
      <c r="K72" t="s" s="4">
        <v>978</v>
      </c>
      <c r="L72" t="s" s="4">
        <v>122</v>
      </c>
      <c r="M72" t="s" s="4">
        <v>123</v>
      </c>
      <c r="N72" t="s" s="4">
        <v>124</v>
      </c>
      <c r="O72" t="s" s="4">
        <v>979</v>
      </c>
      <c r="P72" t="s" s="4">
        <v>150</v>
      </c>
      <c r="Q72" t="s" s="4">
        <v>127</v>
      </c>
      <c r="R72" t="s" s="4">
        <v>128</v>
      </c>
      <c r="S72" t="s" s="4">
        <v>296</v>
      </c>
      <c r="T72" t="s" s="4">
        <v>587</v>
      </c>
      <c r="U72" t="s" s="4">
        <v>980</v>
      </c>
      <c r="V72" t="s" s="4">
        <v>132</v>
      </c>
      <c r="W72" t="s" s="4">
        <v>133</v>
      </c>
      <c r="X72" t="s" s="4">
        <v>362</v>
      </c>
      <c r="Y72" t="s" s="4">
        <v>762</v>
      </c>
      <c r="Z72" t="s" s="4">
        <v>443</v>
      </c>
      <c r="AA72" t="s" s="4">
        <v>504</v>
      </c>
      <c r="AB72" t="s" s="4">
        <v>981</v>
      </c>
      <c r="AC72" t="s" s="4">
        <v>982</v>
      </c>
      <c r="AD72" t="s" s="4">
        <v>150</v>
      </c>
      <c r="AE72" t="s" s="4">
        <v>765</v>
      </c>
      <c r="AF72" t="s" s="4">
        <v>132</v>
      </c>
      <c r="AG72" t="s" s="4">
        <v>132</v>
      </c>
      <c r="AH72" t="s" s="4">
        <v>132</v>
      </c>
      <c r="AI72" t="s" s="4">
        <v>132</v>
      </c>
      <c r="AJ72" t="s" s="4">
        <v>975</v>
      </c>
      <c r="AK72" t="s" s="4">
        <v>983</v>
      </c>
      <c r="AL72" t="s" s="4">
        <v>984</v>
      </c>
      <c r="AM72" t="s" s="4">
        <v>985</v>
      </c>
      <c r="AN72" t="s" s="4">
        <v>986</v>
      </c>
      <c r="AO72" t="s" s="4">
        <v>140</v>
      </c>
      <c r="AP72" t="s" s="4">
        <v>132</v>
      </c>
      <c r="AQ72" t="s" s="4">
        <v>985</v>
      </c>
      <c r="AR72" t="s" s="4">
        <v>986</v>
      </c>
      <c r="AS72" t="s" s="4">
        <v>132</v>
      </c>
      <c r="AT72" t="s" s="4">
        <v>132</v>
      </c>
      <c r="AU72" t="s" s="4">
        <v>141</v>
      </c>
      <c r="AV72" t="s" s="4">
        <v>142</v>
      </c>
      <c r="AW72" t="s" s="4">
        <v>132</v>
      </c>
    </row>
    <row r="73" ht="45.0" customHeight="true">
      <c r="A73" t="s" s="4">
        <v>987</v>
      </c>
      <c r="B73" t="s" s="4">
        <v>112</v>
      </c>
      <c r="C73" t="s" s="4">
        <v>113</v>
      </c>
      <c r="D73" t="s" s="4">
        <v>114</v>
      </c>
      <c r="E73" t="s" s="4">
        <v>115</v>
      </c>
      <c r="F73" t="s" s="4">
        <v>132</v>
      </c>
      <c r="G73" t="s" s="4">
        <v>132</v>
      </c>
      <c r="H73" t="s" s="4">
        <v>132</v>
      </c>
      <c r="I73" t="s" s="4">
        <v>164</v>
      </c>
      <c r="J73" t="s" s="4">
        <v>988</v>
      </c>
      <c r="K73" t="s" s="4">
        <v>989</v>
      </c>
      <c r="L73" t="s" s="4">
        <v>275</v>
      </c>
      <c r="M73" t="s" s="4">
        <v>123</v>
      </c>
      <c r="N73" t="s" s="4">
        <v>124</v>
      </c>
      <c r="O73" t="s" s="4">
        <v>990</v>
      </c>
      <c r="P73" t="s" s="4">
        <v>189</v>
      </c>
      <c r="Q73" t="s" s="4">
        <v>127</v>
      </c>
      <c r="R73" t="s" s="4">
        <v>128</v>
      </c>
      <c r="S73" t="s" s="4">
        <v>129</v>
      </c>
      <c r="T73" t="s" s="4">
        <v>991</v>
      </c>
      <c r="U73" t="s" s="4">
        <v>992</v>
      </c>
      <c r="V73" t="s" s="4">
        <v>132</v>
      </c>
      <c r="W73" t="s" s="4">
        <v>133</v>
      </c>
      <c r="X73" t="s" s="4">
        <v>993</v>
      </c>
      <c r="Y73" t="s" s="4">
        <v>132</v>
      </c>
      <c r="Z73" t="s" s="4">
        <v>994</v>
      </c>
      <c r="AA73" t="s" s="4">
        <v>425</v>
      </c>
      <c r="AB73" t="s" s="4">
        <v>426</v>
      </c>
      <c r="AC73" t="s" s="4">
        <v>8</v>
      </c>
      <c r="AD73" t="s" s="4">
        <v>189</v>
      </c>
      <c r="AE73" t="s" s="4">
        <v>995</v>
      </c>
      <c r="AF73" t="s" s="4">
        <v>132</v>
      </c>
      <c r="AG73" t="s" s="4">
        <v>132</v>
      </c>
      <c r="AH73" t="s" s="4">
        <v>132</v>
      </c>
      <c r="AI73" t="s" s="4">
        <v>132</v>
      </c>
      <c r="AJ73" t="s" s="4">
        <v>996</v>
      </c>
      <c r="AK73" t="s" s="4">
        <v>997</v>
      </c>
      <c r="AL73" t="s" s="4">
        <v>751</v>
      </c>
      <c r="AM73" t="s" s="4">
        <v>998</v>
      </c>
      <c r="AN73" t="s" s="4">
        <v>999</v>
      </c>
      <c r="AO73" t="s" s="4">
        <v>140</v>
      </c>
      <c r="AP73" t="s" s="4">
        <v>1000</v>
      </c>
      <c r="AQ73" t="s" s="4">
        <v>998</v>
      </c>
      <c r="AR73" t="s" s="4">
        <v>999</v>
      </c>
      <c r="AS73" t="s" s="4">
        <v>132</v>
      </c>
      <c r="AT73" t="s" s="4">
        <v>132</v>
      </c>
      <c r="AU73" t="s" s="4">
        <v>141</v>
      </c>
      <c r="AV73" t="s" s="4">
        <v>142</v>
      </c>
      <c r="AW73" t="s" s="4">
        <v>132</v>
      </c>
    </row>
    <row r="74" ht="45.0" customHeight="true">
      <c r="A74" t="s" s="4">
        <v>1001</v>
      </c>
      <c r="B74" t="s" s="4">
        <v>112</v>
      </c>
      <c r="C74" t="s" s="4">
        <v>113</v>
      </c>
      <c r="D74" t="s" s="4">
        <v>114</v>
      </c>
      <c r="E74" t="s" s="4">
        <v>115</v>
      </c>
      <c r="F74" t="s" s="4">
        <v>162</v>
      </c>
      <c r="G74" t="s" s="4">
        <v>1002</v>
      </c>
      <c r="H74" t="s" s="4">
        <v>1003</v>
      </c>
      <c r="I74" t="s" s="4">
        <v>164</v>
      </c>
      <c r="J74" t="s" s="4">
        <v>1004</v>
      </c>
      <c r="K74" t="s" s="4">
        <v>1005</v>
      </c>
      <c r="L74" t="s" s="4">
        <v>275</v>
      </c>
      <c r="M74" t="s" s="4">
        <v>123</v>
      </c>
      <c r="N74" t="s" s="4">
        <v>124</v>
      </c>
      <c r="O74" t="s" s="4">
        <v>1006</v>
      </c>
      <c r="P74" t="s" s="4">
        <v>189</v>
      </c>
      <c r="Q74" t="s" s="4">
        <v>334</v>
      </c>
      <c r="R74" t="s" s="4">
        <v>128</v>
      </c>
      <c r="S74" t="s" s="4">
        <v>183</v>
      </c>
      <c r="T74" t="s" s="4">
        <v>1007</v>
      </c>
      <c r="U74" t="s" s="4">
        <v>240</v>
      </c>
      <c r="V74" t="s" s="4">
        <v>152</v>
      </c>
      <c r="W74" t="s" s="4">
        <v>133</v>
      </c>
      <c r="X74" t="s" s="4">
        <v>1008</v>
      </c>
      <c r="Y74" t="s" s="4">
        <v>1009</v>
      </c>
      <c r="Z74" t="s" s="4">
        <v>1010</v>
      </c>
      <c r="AA74" t="s" s="4">
        <v>785</v>
      </c>
      <c r="AB74" t="s" s="4">
        <v>229</v>
      </c>
      <c r="AC74" t="s" s="4">
        <v>787</v>
      </c>
      <c r="AD74" t="s" s="4">
        <v>189</v>
      </c>
      <c r="AE74" t="s" s="4">
        <v>1011</v>
      </c>
      <c r="AF74" t="s" s="4">
        <v>132</v>
      </c>
      <c r="AG74" t="s" s="4">
        <v>132</v>
      </c>
      <c r="AH74" t="s" s="4">
        <v>132</v>
      </c>
      <c r="AI74" t="s" s="4">
        <v>132</v>
      </c>
      <c r="AJ74" t="s" s="4">
        <v>162</v>
      </c>
      <c r="AK74" t="s" s="4">
        <v>1002</v>
      </c>
      <c r="AL74" t="s" s="4">
        <v>1003</v>
      </c>
      <c r="AM74" t="s" s="4">
        <v>1012</v>
      </c>
      <c r="AN74" t="s" s="4">
        <v>1013</v>
      </c>
      <c r="AO74" t="s" s="4">
        <v>140</v>
      </c>
      <c r="AP74" t="s" s="4">
        <v>1014</v>
      </c>
      <c r="AQ74" t="s" s="4">
        <v>1012</v>
      </c>
      <c r="AR74" t="s" s="4">
        <v>1013</v>
      </c>
      <c r="AS74" t="s" s="4">
        <v>132</v>
      </c>
      <c r="AT74" t="s" s="4">
        <v>132</v>
      </c>
      <c r="AU74" t="s" s="4">
        <v>141</v>
      </c>
      <c r="AV74" t="s" s="4">
        <v>142</v>
      </c>
      <c r="AW74" t="s" s="4">
        <v>132</v>
      </c>
    </row>
    <row r="75" ht="45.0" customHeight="true">
      <c r="A75" t="s" s="4">
        <v>1015</v>
      </c>
      <c r="B75" t="s" s="4">
        <v>112</v>
      </c>
      <c r="C75" t="s" s="4">
        <v>113</v>
      </c>
      <c r="D75" t="s" s="4">
        <v>114</v>
      </c>
      <c r="E75" t="s" s="4">
        <v>161</v>
      </c>
      <c r="F75" t="s" s="4">
        <v>1016</v>
      </c>
      <c r="G75" t="s" s="4">
        <v>1017</v>
      </c>
      <c r="H75" t="s" s="4">
        <v>1018</v>
      </c>
      <c r="I75" t="s" s="4">
        <v>119</v>
      </c>
      <c r="J75" t="s" s="4">
        <v>1019</v>
      </c>
      <c r="K75" t="s" s="4">
        <v>1020</v>
      </c>
      <c r="L75" t="s" s="4">
        <v>715</v>
      </c>
      <c r="M75" t="s" s="4">
        <v>123</v>
      </c>
      <c r="N75" t="s" s="4">
        <v>124</v>
      </c>
      <c r="O75" t="s" s="4">
        <v>1021</v>
      </c>
      <c r="P75" t="s" s="4">
        <v>150</v>
      </c>
      <c r="Q75" t="s" s="4">
        <v>127</v>
      </c>
      <c r="R75" t="s" s="4">
        <v>128</v>
      </c>
      <c r="S75" t="s" s="4">
        <v>129</v>
      </c>
      <c r="T75" t="s" s="4">
        <v>1022</v>
      </c>
      <c r="U75" t="s" s="4">
        <v>1023</v>
      </c>
      <c r="V75" t="s" s="4">
        <v>132</v>
      </c>
      <c r="W75" t="s" s="4">
        <v>133</v>
      </c>
      <c r="X75" t="s" s="4">
        <v>362</v>
      </c>
      <c r="Y75" t="s" s="4">
        <v>153</v>
      </c>
      <c r="Z75" t="s" s="4">
        <v>1024</v>
      </c>
      <c r="AA75" t="s" s="4">
        <v>1025</v>
      </c>
      <c r="AB75" t="s" s="4">
        <v>150</v>
      </c>
      <c r="AC75" t="s" s="4">
        <v>154</v>
      </c>
      <c r="AD75" t="s" s="4">
        <v>150</v>
      </c>
      <c r="AE75" t="s" s="4">
        <v>363</v>
      </c>
      <c r="AF75" t="s" s="4">
        <v>132</v>
      </c>
      <c r="AG75" t="s" s="4">
        <v>132</v>
      </c>
      <c r="AH75" t="s" s="4">
        <v>132</v>
      </c>
      <c r="AI75" t="s" s="4">
        <v>132</v>
      </c>
      <c r="AJ75" t="s" s="4">
        <v>1016</v>
      </c>
      <c r="AK75" t="s" s="4">
        <v>1017</v>
      </c>
      <c r="AL75" t="s" s="4">
        <v>1018</v>
      </c>
      <c r="AM75" t="s" s="4">
        <v>1026</v>
      </c>
      <c r="AN75" t="s" s="4">
        <v>1027</v>
      </c>
      <c r="AO75" t="s" s="4">
        <v>140</v>
      </c>
      <c r="AP75" t="s" s="4">
        <v>1028</v>
      </c>
      <c r="AQ75" t="s" s="4">
        <v>1026</v>
      </c>
      <c r="AR75" t="s" s="4">
        <v>1027</v>
      </c>
      <c r="AS75" t="s" s="4">
        <v>132</v>
      </c>
      <c r="AT75" t="s" s="4">
        <v>132</v>
      </c>
      <c r="AU75" t="s" s="4">
        <v>141</v>
      </c>
      <c r="AV75" t="s" s="4">
        <v>142</v>
      </c>
      <c r="AW75" t="s" s="4">
        <v>132</v>
      </c>
    </row>
    <row r="76" ht="45.0" customHeight="true">
      <c r="A76" t="s" s="4">
        <v>1029</v>
      </c>
      <c r="B76" t="s" s="4">
        <v>112</v>
      </c>
      <c r="C76" t="s" s="4">
        <v>113</v>
      </c>
      <c r="D76" t="s" s="4">
        <v>114</v>
      </c>
      <c r="E76" t="s" s="4">
        <v>115</v>
      </c>
      <c r="F76" t="s" s="4">
        <v>1030</v>
      </c>
      <c r="G76" t="s" s="4">
        <v>1031</v>
      </c>
      <c r="H76" t="s" s="4">
        <v>1032</v>
      </c>
      <c r="I76" t="s" s="4">
        <v>164</v>
      </c>
      <c r="J76" t="s" s="4">
        <v>1033</v>
      </c>
      <c r="K76" t="s" s="4">
        <v>1034</v>
      </c>
      <c r="L76" t="s" s="4">
        <v>715</v>
      </c>
      <c r="M76" t="s" s="4">
        <v>123</v>
      </c>
      <c r="N76" t="s" s="4">
        <v>124</v>
      </c>
      <c r="O76" t="s" s="4">
        <v>1035</v>
      </c>
      <c r="P76" t="s" s="4">
        <v>150</v>
      </c>
      <c r="Q76" t="s" s="4">
        <v>127</v>
      </c>
      <c r="R76" t="s" s="4">
        <v>128</v>
      </c>
      <c r="S76" t="s" s="4">
        <v>183</v>
      </c>
      <c r="T76" t="s" s="4">
        <v>489</v>
      </c>
      <c r="U76" t="s" s="4">
        <v>620</v>
      </c>
      <c r="V76" t="s" s="4">
        <v>132</v>
      </c>
      <c r="W76" t="s" s="4">
        <v>133</v>
      </c>
      <c r="X76" t="s" s="4">
        <v>362</v>
      </c>
      <c r="Y76" t="s" s="4">
        <v>153</v>
      </c>
      <c r="Z76" t="s" s="4">
        <v>1024</v>
      </c>
      <c r="AA76" t="s" s="4">
        <v>1025</v>
      </c>
      <c r="AB76" t="s" s="4">
        <v>150</v>
      </c>
      <c r="AC76" t="s" s="4">
        <v>154</v>
      </c>
      <c r="AD76" t="s" s="4">
        <v>150</v>
      </c>
      <c r="AE76" t="s" s="4">
        <v>363</v>
      </c>
      <c r="AF76" t="s" s="4">
        <v>132</v>
      </c>
      <c r="AG76" t="s" s="4">
        <v>132</v>
      </c>
      <c r="AH76" t="s" s="4">
        <v>132</v>
      </c>
      <c r="AI76" t="s" s="4">
        <v>132</v>
      </c>
      <c r="AJ76" t="s" s="4">
        <v>1030</v>
      </c>
      <c r="AK76" t="s" s="4">
        <v>1031</v>
      </c>
      <c r="AL76" t="s" s="4">
        <v>1032</v>
      </c>
      <c r="AM76" t="s" s="4">
        <v>1036</v>
      </c>
      <c r="AN76" t="s" s="4">
        <v>1037</v>
      </c>
      <c r="AO76" t="s" s="4">
        <v>140</v>
      </c>
      <c r="AP76" t="s" s="4">
        <v>1038</v>
      </c>
      <c r="AQ76" t="s" s="4">
        <v>1036</v>
      </c>
      <c r="AR76" t="s" s="4">
        <v>1037</v>
      </c>
      <c r="AS76" t="s" s="4">
        <v>132</v>
      </c>
      <c r="AT76" t="s" s="4">
        <v>132</v>
      </c>
      <c r="AU76" t="s" s="4">
        <v>141</v>
      </c>
      <c r="AV76" t="s" s="4">
        <v>142</v>
      </c>
      <c r="AW76" t="s" s="4">
        <v>132</v>
      </c>
    </row>
    <row r="77" ht="45.0" customHeight="true">
      <c r="A77" t="s" s="4">
        <v>1039</v>
      </c>
      <c r="B77" t="s" s="4">
        <v>112</v>
      </c>
      <c r="C77" t="s" s="4">
        <v>113</v>
      </c>
      <c r="D77" t="s" s="4">
        <v>114</v>
      </c>
      <c r="E77" t="s" s="4">
        <v>161</v>
      </c>
      <c r="F77" t="s" s="4">
        <v>1040</v>
      </c>
      <c r="G77" t="s" s="4">
        <v>1041</v>
      </c>
      <c r="H77" t="s" s="4">
        <v>1042</v>
      </c>
      <c r="I77" t="s" s="4">
        <v>164</v>
      </c>
      <c r="J77" t="s" s="4">
        <v>1043</v>
      </c>
      <c r="K77" t="s" s="4">
        <v>1044</v>
      </c>
      <c r="L77" t="s" s="4">
        <v>122</v>
      </c>
      <c r="M77" t="s" s="4">
        <v>123</v>
      </c>
      <c r="N77" t="s" s="4">
        <v>124</v>
      </c>
      <c r="O77" t="s" s="4">
        <v>1045</v>
      </c>
      <c r="P77" t="s" s="4">
        <v>150</v>
      </c>
      <c r="Q77" t="s" s="4">
        <v>334</v>
      </c>
      <c r="R77" t="s" s="4">
        <v>128</v>
      </c>
      <c r="S77" t="s" s="4">
        <v>183</v>
      </c>
      <c r="T77" t="s" s="4">
        <v>1046</v>
      </c>
      <c r="U77" t="s" s="4">
        <v>1047</v>
      </c>
      <c r="V77" t="s" s="4">
        <v>132</v>
      </c>
      <c r="W77" t="s" s="4">
        <v>133</v>
      </c>
      <c r="X77" t="s" s="4">
        <v>518</v>
      </c>
      <c r="Y77" t="s" s="4">
        <v>762</v>
      </c>
      <c r="Z77" t="s" s="4">
        <v>1048</v>
      </c>
      <c r="AA77" t="s" s="4">
        <v>504</v>
      </c>
      <c r="AB77" t="s" s="4">
        <v>518</v>
      </c>
      <c r="AC77" t="s" s="4">
        <v>982</v>
      </c>
      <c r="AD77" t="s" s="4">
        <v>150</v>
      </c>
      <c r="AE77" t="s" s="4">
        <v>1049</v>
      </c>
      <c r="AF77" t="s" s="4">
        <v>132</v>
      </c>
      <c r="AG77" t="s" s="4">
        <v>132</v>
      </c>
      <c r="AH77" t="s" s="4">
        <v>132</v>
      </c>
      <c r="AI77" t="s" s="4">
        <v>132</v>
      </c>
      <c r="AJ77" t="s" s="4">
        <v>1040</v>
      </c>
      <c r="AK77" t="s" s="4">
        <v>1041</v>
      </c>
      <c r="AL77" t="s" s="4">
        <v>1050</v>
      </c>
      <c r="AM77" t="s" s="4">
        <v>1051</v>
      </c>
      <c r="AN77" t="s" s="4">
        <v>1052</v>
      </c>
      <c r="AO77" t="s" s="4">
        <v>140</v>
      </c>
      <c r="AP77" t="s" s="4">
        <v>1053</v>
      </c>
      <c r="AQ77" t="s" s="4">
        <v>1054</v>
      </c>
      <c r="AR77" t="s" s="4">
        <v>1055</v>
      </c>
      <c r="AS77" t="s" s="4">
        <v>132</v>
      </c>
      <c r="AT77" t="s" s="4">
        <v>132</v>
      </c>
      <c r="AU77" t="s" s="4">
        <v>141</v>
      </c>
      <c r="AV77" t="s" s="4">
        <v>142</v>
      </c>
      <c r="AW77" t="s" s="4">
        <v>132</v>
      </c>
    </row>
    <row r="78" ht="45.0" customHeight="true">
      <c r="A78" t="s" s="4">
        <v>1056</v>
      </c>
      <c r="B78" t="s" s="4">
        <v>112</v>
      </c>
      <c r="C78" t="s" s="4">
        <v>113</v>
      </c>
      <c r="D78" t="s" s="4">
        <v>114</v>
      </c>
      <c r="E78" t="s" s="4">
        <v>115</v>
      </c>
      <c r="F78" t="s" s="4">
        <v>467</v>
      </c>
      <c r="G78" t="s" s="4">
        <v>243</v>
      </c>
      <c r="H78" t="s" s="4">
        <v>468</v>
      </c>
      <c r="I78" t="s" s="4">
        <v>164</v>
      </c>
      <c r="J78" t="s" s="4">
        <v>1057</v>
      </c>
      <c r="K78" t="s" s="4">
        <v>1058</v>
      </c>
      <c r="L78" t="s" s="4">
        <v>275</v>
      </c>
      <c r="M78" t="s" s="4">
        <v>123</v>
      </c>
      <c r="N78" t="s" s="4">
        <v>124</v>
      </c>
      <c r="O78" t="s" s="4">
        <v>471</v>
      </c>
      <c r="P78" t="s" s="4">
        <v>150</v>
      </c>
      <c r="Q78" t="s" s="4">
        <v>334</v>
      </c>
      <c r="R78" t="s" s="4">
        <v>128</v>
      </c>
      <c r="S78" t="s" s="4">
        <v>296</v>
      </c>
      <c r="T78" t="s" s="4">
        <v>887</v>
      </c>
      <c r="U78" t="s" s="4">
        <v>1059</v>
      </c>
      <c r="V78" t="s" s="4">
        <v>132</v>
      </c>
      <c r="W78" t="s" s="4">
        <v>133</v>
      </c>
      <c r="X78" t="s" s="4">
        <v>1060</v>
      </c>
      <c r="Y78" t="s" s="4">
        <v>1061</v>
      </c>
      <c r="Z78" t="s" s="4">
        <v>1062</v>
      </c>
      <c r="AA78" t="s" s="4">
        <v>1063</v>
      </c>
      <c r="AB78" t="s" s="4">
        <v>350</v>
      </c>
      <c r="AC78" t="s" s="4">
        <v>154</v>
      </c>
      <c r="AD78" t="s" s="4">
        <v>150</v>
      </c>
      <c r="AE78" t="s" s="4">
        <v>519</v>
      </c>
      <c r="AF78" t="s" s="4">
        <v>132</v>
      </c>
      <c r="AG78" t="s" s="4">
        <v>132</v>
      </c>
      <c r="AH78" t="s" s="4">
        <v>132</v>
      </c>
      <c r="AI78" t="s" s="4">
        <v>132</v>
      </c>
      <c r="AJ78" t="s" s="4">
        <v>467</v>
      </c>
      <c r="AK78" t="s" s="4">
        <v>243</v>
      </c>
      <c r="AL78" t="s" s="4">
        <v>468</v>
      </c>
      <c r="AM78" t="s" s="4">
        <v>474</v>
      </c>
      <c r="AN78" t="s" s="4">
        <v>475</v>
      </c>
      <c r="AO78" t="s" s="4">
        <v>140</v>
      </c>
      <c r="AP78" t="s" s="4">
        <v>476</v>
      </c>
      <c r="AQ78" t="s" s="4">
        <v>1064</v>
      </c>
      <c r="AR78" t="s" s="4">
        <v>1065</v>
      </c>
      <c r="AS78" t="s" s="4">
        <v>132</v>
      </c>
      <c r="AT78" t="s" s="4">
        <v>132</v>
      </c>
      <c r="AU78" t="s" s="4">
        <v>141</v>
      </c>
      <c r="AV78" t="s" s="4">
        <v>142</v>
      </c>
      <c r="AW78" t="s" s="4">
        <v>132</v>
      </c>
    </row>
    <row r="79" ht="45.0" customHeight="true">
      <c r="A79" t="s" s="4">
        <v>1066</v>
      </c>
      <c r="B79" t="s" s="4">
        <v>112</v>
      </c>
      <c r="C79" t="s" s="4">
        <v>113</v>
      </c>
      <c r="D79" t="s" s="4">
        <v>114</v>
      </c>
      <c r="E79" t="s" s="4">
        <v>115</v>
      </c>
      <c r="F79" t="s" s="4">
        <v>1067</v>
      </c>
      <c r="G79" t="s" s="4">
        <v>924</v>
      </c>
      <c r="H79" t="s" s="4">
        <v>243</v>
      </c>
      <c r="I79" t="s" s="4">
        <v>119</v>
      </c>
      <c r="J79" t="s" s="4">
        <v>1068</v>
      </c>
      <c r="K79" t="s" s="4">
        <v>1069</v>
      </c>
      <c r="L79" t="s" s="4">
        <v>122</v>
      </c>
      <c r="M79" t="s" s="4">
        <v>123</v>
      </c>
      <c r="N79" t="s" s="4">
        <v>124</v>
      </c>
      <c r="O79" t="s" s="4">
        <v>1070</v>
      </c>
      <c r="P79" t="s" s="4">
        <v>150</v>
      </c>
      <c r="Q79" t="s" s="4">
        <v>334</v>
      </c>
      <c r="R79" t="s" s="4">
        <v>128</v>
      </c>
      <c r="S79" t="s" s="4">
        <v>253</v>
      </c>
      <c r="T79" t="s" s="4">
        <v>1071</v>
      </c>
      <c r="U79" t="s" s="4">
        <v>1072</v>
      </c>
      <c r="V79" t="s" s="4">
        <v>132</v>
      </c>
      <c r="W79" t="s" s="4">
        <v>133</v>
      </c>
      <c r="X79" t="s" s="4">
        <v>1060</v>
      </c>
      <c r="Y79" t="s" s="4">
        <v>1061</v>
      </c>
      <c r="Z79" t="s" s="4">
        <v>1060</v>
      </c>
      <c r="AA79" t="s" s="4">
        <v>1063</v>
      </c>
      <c r="AB79" t="s" s="4">
        <v>350</v>
      </c>
      <c r="AC79" t="s" s="4">
        <v>154</v>
      </c>
      <c r="AD79" t="s" s="4">
        <v>150</v>
      </c>
      <c r="AE79" t="s" s="4">
        <v>519</v>
      </c>
      <c r="AF79" t="s" s="4">
        <v>132</v>
      </c>
      <c r="AG79" t="s" s="4">
        <v>132</v>
      </c>
      <c r="AH79" t="s" s="4">
        <v>132</v>
      </c>
      <c r="AI79" t="s" s="4">
        <v>132</v>
      </c>
      <c r="AJ79" t="s" s="4">
        <v>1067</v>
      </c>
      <c r="AK79" t="s" s="4">
        <v>924</v>
      </c>
      <c r="AL79" t="s" s="4">
        <v>243</v>
      </c>
      <c r="AM79" t="s" s="4">
        <v>1073</v>
      </c>
      <c r="AN79" t="s" s="4">
        <v>1074</v>
      </c>
      <c r="AO79" t="s" s="4">
        <v>140</v>
      </c>
      <c r="AP79" t="s" s="4">
        <v>1075</v>
      </c>
      <c r="AQ79" t="s" s="4">
        <v>1073</v>
      </c>
      <c r="AR79" t="s" s="4">
        <v>1074</v>
      </c>
      <c r="AS79" t="s" s="4">
        <v>132</v>
      </c>
      <c r="AT79" t="s" s="4">
        <v>132</v>
      </c>
      <c r="AU79" t="s" s="4">
        <v>141</v>
      </c>
      <c r="AV79" t="s" s="4">
        <v>142</v>
      </c>
      <c r="AW79" t="s" s="4">
        <v>132</v>
      </c>
    </row>
    <row r="80" ht="45.0" customHeight="true">
      <c r="A80" t="s" s="4">
        <v>1076</v>
      </c>
      <c r="B80" t="s" s="4">
        <v>112</v>
      </c>
      <c r="C80" t="s" s="4">
        <v>113</v>
      </c>
      <c r="D80" t="s" s="4">
        <v>114</v>
      </c>
      <c r="E80" t="s" s="4">
        <v>115</v>
      </c>
      <c r="F80" t="s" s="4">
        <v>1077</v>
      </c>
      <c r="G80" t="s" s="4">
        <v>1078</v>
      </c>
      <c r="H80" t="s" s="4">
        <v>1079</v>
      </c>
      <c r="I80" t="s" s="4">
        <v>164</v>
      </c>
      <c r="J80" t="s" s="4">
        <v>1080</v>
      </c>
      <c r="K80" t="s" s="4">
        <v>1081</v>
      </c>
      <c r="L80" t="s" s="4">
        <v>122</v>
      </c>
      <c r="M80" t="s" s="4">
        <v>123</v>
      </c>
      <c r="N80" t="s" s="4">
        <v>124</v>
      </c>
      <c r="O80" t="s" s="4">
        <v>727</v>
      </c>
      <c r="P80" t="s" s="4">
        <v>126</v>
      </c>
      <c r="Q80" t="s" s="4">
        <v>127</v>
      </c>
      <c r="R80" t="s" s="4">
        <v>128</v>
      </c>
      <c r="S80" t="s" s="4">
        <v>296</v>
      </c>
      <c r="T80" t="s" s="4">
        <v>1082</v>
      </c>
      <c r="U80" t="s" s="4">
        <v>170</v>
      </c>
      <c r="V80" t="s" s="4">
        <v>132</v>
      </c>
      <c r="W80" t="s" s="4">
        <v>133</v>
      </c>
      <c r="X80" t="s" s="4">
        <v>729</v>
      </c>
      <c r="Y80" t="s" s="4">
        <v>805</v>
      </c>
      <c r="Z80" t="s" s="4">
        <v>126</v>
      </c>
      <c r="AA80" t="s" s="4">
        <v>135</v>
      </c>
      <c r="AB80" t="s" s="4">
        <v>126</v>
      </c>
      <c r="AC80" t="s" s="4">
        <v>136</v>
      </c>
      <c r="AD80" t="s" s="4">
        <v>126</v>
      </c>
      <c r="AE80" t="s" s="4">
        <v>1083</v>
      </c>
      <c r="AF80" t="s" s="4">
        <v>132</v>
      </c>
      <c r="AG80" t="s" s="4">
        <v>132</v>
      </c>
      <c r="AH80" t="s" s="4">
        <v>132</v>
      </c>
      <c r="AI80" t="s" s="4">
        <v>132</v>
      </c>
      <c r="AJ80" t="s" s="4">
        <v>1077</v>
      </c>
      <c r="AK80" t="s" s="4">
        <v>1078</v>
      </c>
      <c r="AL80" t="s" s="4">
        <v>1079</v>
      </c>
      <c r="AM80" t="s" s="4">
        <v>1084</v>
      </c>
      <c r="AN80" t="s" s="4">
        <v>1085</v>
      </c>
      <c r="AO80" t="s" s="4">
        <v>140</v>
      </c>
      <c r="AP80" t="s" s="4">
        <v>737</v>
      </c>
      <c r="AQ80" t="s" s="4">
        <v>1084</v>
      </c>
      <c r="AR80" t="s" s="4">
        <v>1085</v>
      </c>
      <c r="AS80" t="s" s="4">
        <v>132</v>
      </c>
      <c r="AT80" t="s" s="4">
        <v>132</v>
      </c>
      <c r="AU80" t="s" s="4">
        <v>141</v>
      </c>
      <c r="AV80" t="s" s="4">
        <v>142</v>
      </c>
      <c r="AW80" t="s" s="4">
        <v>132</v>
      </c>
    </row>
    <row r="81" ht="45.0" customHeight="true">
      <c r="A81" t="s" s="4">
        <v>1086</v>
      </c>
      <c r="B81" t="s" s="4">
        <v>112</v>
      </c>
      <c r="C81" t="s" s="4">
        <v>113</v>
      </c>
      <c r="D81" t="s" s="4">
        <v>114</v>
      </c>
      <c r="E81" t="s" s="4">
        <v>161</v>
      </c>
      <c r="F81" t="s" s="4">
        <v>1087</v>
      </c>
      <c r="G81" t="s" s="4">
        <v>665</v>
      </c>
      <c r="H81" t="s" s="4">
        <v>243</v>
      </c>
      <c r="I81" t="s" s="4">
        <v>119</v>
      </c>
      <c r="J81" t="s" s="4">
        <v>1088</v>
      </c>
      <c r="K81" t="s" s="4">
        <v>1089</v>
      </c>
      <c r="L81" t="s" s="4">
        <v>715</v>
      </c>
      <c r="M81" t="s" s="4">
        <v>123</v>
      </c>
      <c r="N81" t="s" s="4">
        <v>124</v>
      </c>
      <c r="O81" t="s" s="4">
        <v>1090</v>
      </c>
      <c r="P81" t="s" s="4">
        <v>126</v>
      </c>
      <c r="Q81" t="s" s="4">
        <v>127</v>
      </c>
      <c r="R81" t="s" s="4">
        <v>128</v>
      </c>
      <c r="S81" t="s" s="4">
        <v>129</v>
      </c>
      <c r="T81" t="s" s="4">
        <v>1091</v>
      </c>
      <c r="U81" t="s" s="4">
        <v>1092</v>
      </c>
      <c r="V81" t="s" s="4">
        <v>132</v>
      </c>
      <c r="W81" t="s" s="4">
        <v>133</v>
      </c>
      <c r="X81" t="s" s="4">
        <v>1093</v>
      </c>
      <c r="Y81" t="s" s="4">
        <v>1094</v>
      </c>
      <c r="Z81" t="s" s="4">
        <v>126</v>
      </c>
      <c r="AA81" t="s" s="4">
        <v>731</v>
      </c>
      <c r="AB81" t="s" s="4">
        <v>1095</v>
      </c>
      <c r="AC81" t="s" s="4">
        <v>136</v>
      </c>
      <c r="AD81" t="s" s="4">
        <v>126</v>
      </c>
      <c r="AE81" t="s" s="4">
        <v>1096</v>
      </c>
      <c r="AF81" t="s" s="4">
        <v>132</v>
      </c>
      <c r="AG81" t="s" s="4">
        <v>132</v>
      </c>
      <c r="AH81" t="s" s="4">
        <v>132</v>
      </c>
      <c r="AI81" t="s" s="4">
        <v>132</v>
      </c>
      <c r="AJ81" t="s" s="4">
        <v>1087</v>
      </c>
      <c r="AK81" t="s" s="4">
        <v>665</v>
      </c>
      <c r="AL81" t="s" s="4">
        <v>243</v>
      </c>
      <c r="AM81" t="s" s="4">
        <v>1097</v>
      </c>
      <c r="AN81" t="s" s="4">
        <v>1098</v>
      </c>
      <c r="AO81" t="s" s="4">
        <v>140</v>
      </c>
      <c r="AP81" t="s" s="4">
        <v>1099</v>
      </c>
      <c r="AQ81" t="s" s="4">
        <v>1097</v>
      </c>
      <c r="AR81" t="s" s="4">
        <v>1098</v>
      </c>
      <c r="AS81" t="s" s="4">
        <v>132</v>
      </c>
      <c r="AT81" t="s" s="4">
        <v>132</v>
      </c>
      <c r="AU81" t="s" s="4">
        <v>141</v>
      </c>
      <c r="AV81" t="s" s="4">
        <v>142</v>
      </c>
      <c r="AW81" t="s" s="4">
        <v>132</v>
      </c>
    </row>
    <row r="82" ht="45.0" customHeight="true">
      <c r="A82" t="s" s="4">
        <v>1100</v>
      </c>
      <c r="B82" t="s" s="4">
        <v>112</v>
      </c>
      <c r="C82" t="s" s="4">
        <v>113</v>
      </c>
      <c r="D82" t="s" s="4">
        <v>114</v>
      </c>
      <c r="E82" t="s" s="4">
        <v>115</v>
      </c>
      <c r="F82" t="s" s="4">
        <v>1101</v>
      </c>
      <c r="G82" t="s" s="4">
        <v>1102</v>
      </c>
      <c r="H82" t="s" s="4">
        <v>1103</v>
      </c>
      <c r="I82" t="s" s="4">
        <v>119</v>
      </c>
      <c r="J82" t="s" s="4">
        <v>1104</v>
      </c>
      <c r="K82" t="s" s="4">
        <v>1105</v>
      </c>
      <c r="L82" t="s" s="4">
        <v>275</v>
      </c>
      <c r="M82" t="s" s="4">
        <v>123</v>
      </c>
      <c r="N82" t="s" s="4">
        <v>124</v>
      </c>
      <c r="O82" t="s" s="4">
        <v>1106</v>
      </c>
      <c r="P82" t="s" s="4">
        <v>1107</v>
      </c>
      <c r="Q82" t="s" s="4">
        <v>127</v>
      </c>
      <c r="R82" t="s" s="4">
        <v>128</v>
      </c>
      <c r="S82" t="s" s="4">
        <v>183</v>
      </c>
      <c r="T82" t="s" s="4">
        <v>1108</v>
      </c>
      <c r="U82" t="s" s="4">
        <v>1109</v>
      </c>
      <c r="V82" t="s" s="4">
        <v>1110</v>
      </c>
      <c r="W82" t="s" s="4">
        <v>133</v>
      </c>
      <c r="X82" t="s" s="4">
        <v>1111</v>
      </c>
      <c r="Y82" t="s" s="4">
        <v>1112</v>
      </c>
      <c r="Z82" t="s" s="4">
        <v>1113</v>
      </c>
      <c r="AA82" t="s" s="4">
        <v>1114</v>
      </c>
      <c r="AB82" t="s" s="4">
        <v>1115</v>
      </c>
      <c r="AC82" t="s" s="4">
        <v>9</v>
      </c>
      <c r="AD82" t="s" s="4">
        <v>1107</v>
      </c>
      <c r="AE82" t="s" s="4">
        <v>1116</v>
      </c>
      <c r="AF82" t="s" s="4">
        <v>132</v>
      </c>
      <c r="AG82" t="s" s="4">
        <v>132</v>
      </c>
      <c r="AH82" t="s" s="4">
        <v>132</v>
      </c>
      <c r="AI82" t="s" s="4">
        <v>132</v>
      </c>
      <c r="AJ82" t="s" s="4">
        <v>1101</v>
      </c>
      <c r="AK82" t="s" s="4">
        <v>1102</v>
      </c>
      <c r="AL82" t="s" s="4">
        <v>1103</v>
      </c>
      <c r="AM82" t="s" s="4">
        <v>1117</v>
      </c>
      <c r="AN82" t="s" s="4">
        <v>1118</v>
      </c>
      <c r="AO82" t="s" s="4">
        <v>140</v>
      </c>
      <c r="AP82" t="s" s="4">
        <v>1119</v>
      </c>
      <c r="AQ82" t="s" s="4">
        <v>1120</v>
      </c>
      <c r="AR82" t="s" s="4">
        <v>1118</v>
      </c>
      <c r="AS82" t="s" s="4">
        <v>132</v>
      </c>
      <c r="AT82" t="s" s="4">
        <v>132</v>
      </c>
      <c r="AU82" t="s" s="4">
        <v>141</v>
      </c>
      <c r="AV82" t="s" s="4">
        <v>142</v>
      </c>
      <c r="AW82" t="s" s="4">
        <v>132</v>
      </c>
    </row>
    <row r="83" ht="45.0" customHeight="true">
      <c r="A83" t="s" s="4">
        <v>1121</v>
      </c>
      <c r="B83" t="s" s="4">
        <v>112</v>
      </c>
      <c r="C83" t="s" s="4">
        <v>113</v>
      </c>
      <c r="D83" t="s" s="4">
        <v>114</v>
      </c>
      <c r="E83" t="s" s="4">
        <v>115</v>
      </c>
      <c r="F83" t="s" s="4">
        <v>1122</v>
      </c>
      <c r="G83" t="s" s="4">
        <v>1078</v>
      </c>
      <c r="H83" t="s" s="4">
        <v>1123</v>
      </c>
      <c r="I83" t="s" s="4">
        <v>119</v>
      </c>
      <c r="J83" t="s" s="4">
        <v>1124</v>
      </c>
      <c r="K83" t="s" s="4">
        <v>1125</v>
      </c>
      <c r="L83" t="s" s="4">
        <v>275</v>
      </c>
      <c r="M83" t="s" s="4">
        <v>123</v>
      </c>
      <c r="N83" t="s" s="4">
        <v>124</v>
      </c>
      <c r="O83" t="s" s="4">
        <v>1126</v>
      </c>
      <c r="P83" t="s" s="4">
        <v>189</v>
      </c>
      <c r="Q83" t="s" s="4">
        <v>334</v>
      </c>
      <c r="R83" t="s" s="4">
        <v>128</v>
      </c>
      <c r="S83" t="s" s="4">
        <v>183</v>
      </c>
      <c r="T83" t="s" s="4">
        <v>1127</v>
      </c>
      <c r="U83" t="s" s="4">
        <v>1128</v>
      </c>
      <c r="V83" t="s" s="4">
        <v>132</v>
      </c>
      <c r="W83" t="s" s="4">
        <v>133</v>
      </c>
      <c r="X83" t="s" s="4">
        <v>1129</v>
      </c>
      <c r="Y83" t="s" s="4">
        <v>1130</v>
      </c>
      <c r="Z83" t="s" s="4">
        <v>1129</v>
      </c>
      <c r="AA83" t="s" s="4">
        <v>1131</v>
      </c>
      <c r="AB83" t="s" s="4">
        <v>1132</v>
      </c>
      <c r="AC83" t="s" s="4">
        <v>787</v>
      </c>
      <c r="AD83" t="s" s="4">
        <v>189</v>
      </c>
      <c r="AE83" t="s" s="4">
        <v>1133</v>
      </c>
      <c r="AF83" t="s" s="4">
        <v>132</v>
      </c>
      <c r="AG83" t="s" s="4">
        <v>132</v>
      </c>
      <c r="AH83" t="s" s="4">
        <v>132</v>
      </c>
      <c r="AI83" t="s" s="4">
        <v>132</v>
      </c>
      <c r="AJ83" t="s" s="4">
        <v>1122</v>
      </c>
      <c r="AK83" t="s" s="4">
        <v>1078</v>
      </c>
      <c r="AL83" t="s" s="4">
        <v>1123</v>
      </c>
      <c r="AM83" t="s" s="4">
        <v>1134</v>
      </c>
      <c r="AN83" t="s" s="4">
        <v>1135</v>
      </c>
      <c r="AO83" t="s" s="4">
        <v>140</v>
      </c>
      <c r="AP83" t="s" s="4">
        <v>1136</v>
      </c>
      <c r="AQ83" t="s" s="4">
        <v>1134</v>
      </c>
      <c r="AR83" t="s" s="4">
        <v>1135</v>
      </c>
      <c r="AS83" t="s" s="4">
        <v>132</v>
      </c>
      <c r="AT83" t="s" s="4">
        <v>132</v>
      </c>
      <c r="AU83" t="s" s="4">
        <v>141</v>
      </c>
      <c r="AV83" t="s" s="4">
        <v>142</v>
      </c>
      <c r="AW83" t="s" s="4">
        <v>132</v>
      </c>
    </row>
    <row r="84" ht="45.0" customHeight="true">
      <c r="A84" t="s" s="4">
        <v>1137</v>
      </c>
      <c r="B84" t="s" s="4">
        <v>112</v>
      </c>
      <c r="C84" t="s" s="4">
        <v>113</v>
      </c>
      <c r="D84" t="s" s="4">
        <v>114</v>
      </c>
      <c r="E84" t="s" s="4">
        <v>115</v>
      </c>
      <c r="F84" t="s" s="4">
        <v>1138</v>
      </c>
      <c r="G84" t="s" s="4">
        <v>1139</v>
      </c>
      <c r="H84" t="s" s="4">
        <v>319</v>
      </c>
      <c r="I84" t="s" s="4">
        <v>164</v>
      </c>
      <c r="J84" t="s" s="4">
        <v>1140</v>
      </c>
      <c r="K84" t="s" s="4">
        <v>1141</v>
      </c>
      <c r="L84" t="s" s="4">
        <v>122</v>
      </c>
      <c r="M84" t="s" s="4">
        <v>123</v>
      </c>
      <c r="N84" t="s" s="4">
        <v>124</v>
      </c>
      <c r="O84" t="s" s="4">
        <v>1142</v>
      </c>
      <c r="P84" t="s" s="4">
        <v>150</v>
      </c>
      <c r="Q84" t="s" s="4">
        <v>127</v>
      </c>
      <c r="R84" t="s" s="4">
        <v>128</v>
      </c>
      <c r="S84" t="s" s="4">
        <v>296</v>
      </c>
      <c r="T84" t="s" s="4">
        <v>1143</v>
      </c>
      <c r="U84" t="s" s="4">
        <v>1144</v>
      </c>
      <c r="V84" t="s" s="4">
        <v>132</v>
      </c>
      <c r="W84" t="s" s="4">
        <v>133</v>
      </c>
      <c r="X84" t="s" s="4">
        <v>1145</v>
      </c>
      <c r="Y84" t="s" s="4">
        <v>730</v>
      </c>
      <c r="Z84" t="s" s="4">
        <v>1145</v>
      </c>
      <c r="AA84" t="s" s="4">
        <v>1146</v>
      </c>
      <c r="AB84" t="s" s="4">
        <v>1145</v>
      </c>
      <c r="AC84" t="s" s="4">
        <v>154</v>
      </c>
      <c r="AD84" t="s" s="4">
        <v>150</v>
      </c>
      <c r="AE84" t="s" s="4">
        <v>155</v>
      </c>
      <c r="AF84" t="s" s="4">
        <v>132</v>
      </c>
      <c r="AG84" t="s" s="4">
        <v>132</v>
      </c>
      <c r="AH84" t="s" s="4">
        <v>132</v>
      </c>
      <c r="AI84" t="s" s="4">
        <v>132</v>
      </c>
      <c r="AJ84" t="s" s="4">
        <v>1138</v>
      </c>
      <c r="AK84" t="s" s="4">
        <v>1139</v>
      </c>
      <c r="AL84" t="s" s="4">
        <v>319</v>
      </c>
      <c r="AM84" t="s" s="4">
        <v>1147</v>
      </c>
      <c r="AN84" t="s" s="4">
        <v>1148</v>
      </c>
      <c r="AO84" t="s" s="4">
        <v>140</v>
      </c>
      <c r="AP84" t="s" s="4">
        <v>1149</v>
      </c>
      <c r="AQ84" t="s" s="4">
        <v>1147</v>
      </c>
      <c r="AR84" t="s" s="4">
        <v>1148</v>
      </c>
      <c r="AS84" t="s" s="4">
        <v>132</v>
      </c>
      <c r="AT84" t="s" s="4">
        <v>132</v>
      </c>
      <c r="AU84" t="s" s="4">
        <v>141</v>
      </c>
      <c r="AV84" t="s" s="4">
        <v>142</v>
      </c>
      <c r="AW84" t="s" s="4">
        <v>132</v>
      </c>
    </row>
    <row r="85" ht="45.0" customHeight="true">
      <c r="A85" t="s" s="4">
        <v>1150</v>
      </c>
      <c r="B85" t="s" s="4">
        <v>112</v>
      </c>
      <c r="C85" t="s" s="4">
        <v>113</v>
      </c>
      <c r="D85" t="s" s="4">
        <v>114</v>
      </c>
      <c r="E85" t="s" s="4">
        <v>115</v>
      </c>
      <c r="F85" t="s" s="4">
        <v>233</v>
      </c>
      <c r="G85" t="s" s="4">
        <v>1151</v>
      </c>
      <c r="H85" t="s" s="4">
        <v>1152</v>
      </c>
      <c r="I85" t="s" s="4">
        <v>164</v>
      </c>
      <c r="J85" t="s" s="4">
        <v>1153</v>
      </c>
      <c r="K85" t="s" s="4">
        <v>1154</v>
      </c>
      <c r="L85" t="s" s="4">
        <v>715</v>
      </c>
      <c r="M85" t="s" s="4">
        <v>123</v>
      </c>
      <c r="N85" t="s" s="4">
        <v>124</v>
      </c>
      <c r="O85" t="s" s="4">
        <v>1155</v>
      </c>
      <c r="P85" t="s" s="4">
        <v>150</v>
      </c>
      <c r="Q85" t="s" s="4">
        <v>127</v>
      </c>
      <c r="R85" t="s" s="4">
        <v>128</v>
      </c>
      <c r="S85" t="s" s="4">
        <v>129</v>
      </c>
      <c r="T85" t="s" s="4">
        <v>269</v>
      </c>
      <c r="U85" t="s" s="4">
        <v>1156</v>
      </c>
      <c r="V85" t="s" s="4">
        <v>132</v>
      </c>
      <c r="W85" t="s" s="4">
        <v>133</v>
      </c>
      <c r="X85" t="s" s="4">
        <v>362</v>
      </c>
      <c r="Y85" t="s" s="4">
        <v>153</v>
      </c>
      <c r="Z85" t="s" s="4">
        <v>719</v>
      </c>
      <c r="AA85" t="s" s="4">
        <v>1025</v>
      </c>
      <c r="AB85" t="s" s="4">
        <v>719</v>
      </c>
      <c r="AC85" t="s" s="4">
        <v>154</v>
      </c>
      <c r="AD85" t="s" s="4">
        <v>150</v>
      </c>
      <c r="AE85" t="s" s="4">
        <v>1157</v>
      </c>
      <c r="AF85" t="s" s="4">
        <v>132</v>
      </c>
      <c r="AG85" t="s" s="4">
        <v>132</v>
      </c>
      <c r="AH85" t="s" s="4">
        <v>132</v>
      </c>
      <c r="AI85" t="s" s="4">
        <v>132</v>
      </c>
      <c r="AJ85" t="s" s="4">
        <v>233</v>
      </c>
      <c r="AK85" t="s" s="4">
        <v>1151</v>
      </c>
      <c r="AL85" t="s" s="4">
        <v>1152</v>
      </c>
      <c r="AM85" t="s" s="4">
        <v>1158</v>
      </c>
      <c r="AN85" t="s" s="4">
        <v>1159</v>
      </c>
      <c r="AO85" t="s" s="4">
        <v>140</v>
      </c>
      <c r="AP85" t="s" s="4">
        <v>132</v>
      </c>
      <c r="AQ85" t="s" s="4">
        <v>1158</v>
      </c>
      <c r="AR85" t="s" s="4">
        <v>1159</v>
      </c>
      <c r="AS85" t="s" s="4">
        <v>132</v>
      </c>
      <c r="AT85" t="s" s="4">
        <v>132</v>
      </c>
      <c r="AU85" t="s" s="4">
        <v>141</v>
      </c>
      <c r="AV85" t="s" s="4">
        <v>142</v>
      </c>
      <c r="AW85" t="s" s="4">
        <v>132</v>
      </c>
    </row>
    <row r="86" ht="45.0" customHeight="true">
      <c r="A86" t="s" s="4">
        <v>1160</v>
      </c>
      <c r="B86" t="s" s="4">
        <v>112</v>
      </c>
      <c r="C86" t="s" s="4">
        <v>113</v>
      </c>
      <c r="D86" t="s" s="4">
        <v>114</v>
      </c>
      <c r="E86" t="s" s="4">
        <v>115</v>
      </c>
      <c r="F86" t="s" s="4">
        <v>622</v>
      </c>
      <c r="G86" t="s" s="4">
        <v>1161</v>
      </c>
      <c r="H86" t="s" s="4">
        <v>130</v>
      </c>
      <c r="I86" t="s" s="4">
        <v>164</v>
      </c>
      <c r="J86" t="s" s="4">
        <v>1162</v>
      </c>
      <c r="K86" t="s" s="4">
        <v>1163</v>
      </c>
      <c r="L86" t="s" s="4">
        <v>122</v>
      </c>
      <c r="M86" t="s" s="4">
        <v>123</v>
      </c>
      <c r="N86" t="s" s="4">
        <v>124</v>
      </c>
      <c r="O86" t="s" s="4">
        <v>1164</v>
      </c>
      <c r="P86" t="s" s="4">
        <v>189</v>
      </c>
      <c r="Q86" t="s" s="4">
        <v>127</v>
      </c>
      <c r="R86" t="s" s="4">
        <v>128</v>
      </c>
      <c r="S86" t="s" s="4">
        <v>129</v>
      </c>
      <c r="T86" t="s" s="4">
        <v>1165</v>
      </c>
      <c r="U86" t="s" s="4">
        <v>1166</v>
      </c>
      <c r="V86" t="s" s="4">
        <v>132</v>
      </c>
      <c r="W86" t="s" s="4">
        <v>133</v>
      </c>
      <c r="X86" t="s" s="4">
        <v>1167</v>
      </c>
      <c r="Y86" t="s" s="4">
        <v>1168</v>
      </c>
      <c r="Z86" t="s" s="4">
        <v>1169</v>
      </c>
      <c r="AA86" t="s" s="4">
        <v>785</v>
      </c>
      <c r="AB86" t="s" s="4">
        <v>1170</v>
      </c>
      <c r="AC86" t="s" s="4">
        <v>787</v>
      </c>
      <c r="AD86" t="s" s="4">
        <v>189</v>
      </c>
      <c r="AE86" t="s" s="4">
        <v>1171</v>
      </c>
      <c r="AF86" t="s" s="4">
        <v>132</v>
      </c>
      <c r="AG86" t="s" s="4">
        <v>132</v>
      </c>
      <c r="AH86" t="s" s="4">
        <v>132</v>
      </c>
      <c r="AI86" t="s" s="4">
        <v>132</v>
      </c>
      <c r="AJ86" t="s" s="4">
        <v>1172</v>
      </c>
      <c r="AK86" t="s" s="4">
        <v>1173</v>
      </c>
      <c r="AL86" t="s" s="4">
        <v>768</v>
      </c>
      <c r="AM86" t="s" s="4">
        <v>1174</v>
      </c>
      <c r="AN86" t="s" s="4">
        <v>1175</v>
      </c>
      <c r="AO86" t="s" s="4">
        <v>140</v>
      </c>
      <c r="AP86" t="s" s="4">
        <v>1176</v>
      </c>
      <c r="AQ86" t="s" s="4">
        <v>1177</v>
      </c>
      <c r="AR86" t="s" s="4">
        <v>1175</v>
      </c>
      <c r="AS86" t="s" s="4">
        <v>132</v>
      </c>
      <c r="AT86" t="s" s="4">
        <v>132</v>
      </c>
      <c r="AU86" t="s" s="4">
        <v>141</v>
      </c>
      <c r="AV86" t="s" s="4">
        <v>142</v>
      </c>
      <c r="AW86" t="s" s="4">
        <v>132</v>
      </c>
    </row>
    <row r="87" ht="45.0" customHeight="true">
      <c r="A87" t="s" s="4">
        <v>1178</v>
      </c>
      <c r="B87" t="s" s="4">
        <v>112</v>
      </c>
      <c r="C87" t="s" s="4">
        <v>113</v>
      </c>
      <c r="D87" t="s" s="4">
        <v>114</v>
      </c>
      <c r="E87" t="s" s="4">
        <v>115</v>
      </c>
      <c r="F87" t="s" s="4">
        <v>640</v>
      </c>
      <c r="G87" t="s" s="4">
        <v>600</v>
      </c>
      <c r="H87" t="s" s="4">
        <v>1179</v>
      </c>
      <c r="I87" t="s" s="4">
        <v>164</v>
      </c>
      <c r="J87" t="s" s="4">
        <v>1180</v>
      </c>
      <c r="K87" t="s" s="4">
        <v>1181</v>
      </c>
      <c r="L87" t="s" s="4">
        <v>715</v>
      </c>
      <c r="M87" t="s" s="4">
        <v>123</v>
      </c>
      <c r="N87" t="s" s="4">
        <v>124</v>
      </c>
      <c r="O87" t="s" s="4">
        <v>1182</v>
      </c>
      <c r="P87" t="s" s="4">
        <v>126</v>
      </c>
      <c r="Q87" t="s" s="4">
        <v>334</v>
      </c>
      <c r="R87" t="s" s="4">
        <v>128</v>
      </c>
      <c r="S87" t="s" s="4">
        <v>183</v>
      </c>
      <c r="T87" t="s" s="4">
        <v>1183</v>
      </c>
      <c r="U87" t="s" s="4">
        <v>1184</v>
      </c>
      <c r="V87" t="s" s="4">
        <v>132</v>
      </c>
      <c r="W87" t="s" s="4">
        <v>133</v>
      </c>
      <c r="X87" t="s" s="4">
        <v>1185</v>
      </c>
      <c r="Y87" t="s" s="4">
        <v>1186</v>
      </c>
      <c r="Z87" t="s" s="4">
        <v>1187</v>
      </c>
      <c r="AA87" t="s" s="4">
        <v>504</v>
      </c>
      <c r="AB87" t="s" s="4">
        <v>914</v>
      </c>
      <c r="AC87" t="s" s="4">
        <v>136</v>
      </c>
      <c r="AD87" t="s" s="4">
        <v>126</v>
      </c>
      <c r="AE87" t="s" s="4">
        <v>1188</v>
      </c>
      <c r="AF87" t="s" s="4">
        <v>132</v>
      </c>
      <c r="AG87" t="s" s="4">
        <v>132</v>
      </c>
      <c r="AH87" t="s" s="4">
        <v>132</v>
      </c>
      <c r="AI87" t="s" s="4">
        <v>132</v>
      </c>
      <c r="AJ87" t="s" s="4">
        <v>1189</v>
      </c>
      <c r="AK87" t="s" s="4">
        <v>1190</v>
      </c>
      <c r="AL87" t="s" s="4">
        <v>1191</v>
      </c>
      <c r="AM87" t="s" s="4">
        <v>1192</v>
      </c>
      <c r="AN87" t="s" s="4">
        <v>1193</v>
      </c>
      <c r="AO87" t="s" s="4">
        <v>140</v>
      </c>
      <c r="AP87" t="s" s="4">
        <v>1194</v>
      </c>
      <c r="AQ87" t="s" s="4">
        <v>1195</v>
      </c>
      <c r="AR87" t="s" s="4">
        <v>1193</v>
      </c>
      <c r="AS87" t="s" s="4">
        <v>132</v>
      </c>
      <c r="AT87" t="s" s="4">
        <v>132</v>
      </c>
      <c r="AU87" t="s" s="4">
        <v>141</v>
      </c>
      <c r="AV87" t="s" s="4">
        <v>142</v>
      </c>
      <c r="AW87" t="s" s="4">
        <v>132</v>
      </c>
    </row>
    <row r="88" ht="45.0" customHeight="true">
      <c r="A88" t="s" s="4">
        <v>1196</v>
      </c>
      <c r="B88" t="s" s="4">
        <v>112</v>
      </c>
      <c r="C88" t="s" s="4">
        <v>113</v>
      </c>
      <c r="D88" t="s" s="4">
        <v>114</v>
      </c>
      <c r="E88" t="s" s="4">
        <v>161</v>
      </c>
      <c r="F88" t="s" s="4">
        <v>1197</v>
      </c>
      <c r="G88" t="s" s="4">
        <v>1198</v>
      </c>
      <c r="H88" t="s" s="4">
        <v>1199</v>
      </c>
      <c r="I88" t="s" s="4">
        <v>119</v>
      </c>
      <c r="J88" t="s" s="4">
        <v>1200</v>
      </c>
      <c r="K88" t="s" s="4">
        <v>1201</v>
      </c>
      <c r="L88" t="s" s="4">
        <v>122</v>
      </c>
      <c r="M88" t="s" s="4">
        <v>123</v>
      </c>
      <c r="N88" t="s" s="4">
        <v>124</v>
      </c>
      <c r="O88" t="s" s="4">
        <v>1202</v>
      </c>
      <c r="P88" t="s" s="4">
        <v>150</v>
      </c>
      <c r="Q88" t="s" s="4">
        <v>127</v>
      </c>
      <c r="R88" t="s" s="4">
        <v>128</v>
      </c>
      <c r="S88" t="s" s="4">
        <v>183</v>
      </c>
      <c r="T88" t="s" s="4">
        <v>1203</v>
      </c>
      <c r="U88" t="s" s="4">
        <v>1204</v>
      </c>
      <c r="V88" t="s" s="4">
        <v>1205</v>
      </c>
      <c r="W88" t="s" s="4">
        <v>133</v>
      </c>
      <c r="X88" t="s" s="4">
        <v>241</v>
      </c>
      <c r="Y88" t="s" s="4">
        <v>153</v>
      </c>
      <c r="Z88" t="s" s="4">
        <v>443</v>
      </c>
      <c r="AA88" t="s" s="4">
        <v>1025</v>
      </c>
      <c r="AB88" t="s" s="4">
        <v>150</v>
      </c>
      <c r="AC88" t="s" s="4">
        <v>154</v>
      </c>
      <c r="AD88" t="s" s="4">
        <v>150</v>
      </c>
      <c r="AE88" t="s" s="4">
        <v>363</v>
      </c>
      <c r="AF88" t="s" s="4">
        <v>132</v>
      </c>
      <c r="AG88" t="s" s="4">
        <v>132</v>
      </c>
      <c r="AH88" t="s" s="4">
        <v>132</v>
      </c>
      <c r="AI88" t="s" s="4">
        <v>132</v>
      </c>
      <c r="AJ88" t="s" s="4">
        <v>1197</v>
      </c>
      <c r="AK88" t="s" s="4">
        <v>1198</v>
      </c>
      <c r="AL88" t="s" s="4">
        <v>1199</v>
      </c>
      <c r="AM88" t="s" s="4">
        <v>1206</v>
      </c>
      <c r="AN88" t="s" s="4">
        <v>1207</v>
      </c>
      <c r="AO88" t="s" s="4">
        <v>140</v>
      </c>
      <c r="AP88" t="s" s="4">
        <v>1208</v>
      </c>
      <c r="AQ88" t="s" s="4">
        <v>1206</v>
      </c>
      <c r="AR88" t="s" s="4">
        <v>1207</v>
      </c>
      <c r="AS88" t="s" s="4">
        <v>132</v>
      </c>
      <c r="AT88" t="s" s="4">
        <v>132</v>
      </c>
      <c r="AU88" t="s" s="4">
        <v>141</v>
      </c>
      <c r="AV88" t="s" s="4">
        <v>142</v>
      </c>
      <c r="AW88" t="s" s="4">
        <v>132</v>
      </c>
    </row>
    <row r="89" ht="45.0" customHeight="true">
      <c r="A89" t="s" s="4">
        <v>1209</v>
      </c>
      <c r="B89" t="s" s="4">
        <v>112</v>
      </c>
      <c r="C89" t="s" s="4">
        <v>113</v>
      </c>
      <c r="D89" t="s" s="4">
        <v>114</v>
      </c>
      <c r="E89" t="s" s="4">
        <v>115</v>
      </c>
      <c r="F89" t="s" s="4">
        <v>1210</v>
      </c>
      <c r="G89" t="s" s="4">
        <v>383</v>
      </c>
      <c r="H89" t="s" s="4">
        <v>1211</v>
      </c>
      <c r="I89" t="s" s="4">
        <v>164</v>
      </c>
      <c r="J89" t="s" s="4">
        <v>1212</v>
      </c>
      <c r="K89" t="s" s="4">
        <v>1213</v>
      </c>
      <c r="L89" t="s" s="4">
        <v>275</v>
      </c>
      <c r="M89" t="s" s="4">
        <v>123</v>
      </c>
      <c r="N89" t="s" s="4">
        <v>124</v>
      </c>
      <c r="O89" t="s" s="4">
        <v>1214</v>
      </c>
      <c r="P89" t="s" s="4">
        <v>150</v>
      </c>
      <c r="Q89" t="s" s="4">
        <v>334</v>
      </c>
      <c r="R89" t="s" s="4">
        <v>128</v>
      </c>
      <c r="S89" t="s" s="4">
        <v>183</v>
      </c>
      <c r="T89" t="s" s="4">
        <v>1203</v>
      </c>
      <c r="U89" t="s" s="4">
        <v>1204</v>
      </c>
      <c r="V89" t="s" s="4">
        <v>1205</v>
      </c>
      <c r="W89" t="s" s="4">
        <v>133</v>
      </c>
      <c r="X89" t="s" s="4">
        <v>1215</v>
      </c>
      <c r="Y89" t="s" s="4">
        <v>1216</v>
      </c>
      <c r="Z89" t="s" s="4">
        <v>1217</v>
      </c>
      <c r="AA89" t="s" s="4">
        <v>933</v>
      </c>
      <c r="AB89" t="s" s="4">
        <v>518</v>
      </c>
      <c r="AC89" t="s" s="4">
        <v>982</v>
      </c>
      <c r="AD89" t="s" s="4">
        <v>150</v>
      </c>
      <c r="AE89" t="s" s="4">
        <v>1218</v>
      </c>
      <c r="AF89" t="s" s="4">
        <v>132</v>
      </c>
      <c r="AG89" t="s" s="4">
        <v>132</v>
      </c>
      <c r="AH89" t="s" s="4">
        <v>132</v>
      </c>
      <c r="AI89" t="s" s="4">
        <v>132</v>
      </c>
      <c r="AJ89" t="s" s="4">
        <v>1210</v>
      </c>
      <c r="AK89" t="s" s="4">
        <v>383</v>
      </c>
      <c r="AL89" t="s" s="4">
        <v>1211</v>
      </c>
      <c r="AM89" t="s" s="4">
        <v>1219</v>
      </c>
      <c r="AN89" t="s" s="4">
        <v>1220</v>
      </c>
      <c r="AO89" t="s" s="4">
        <v>140</v>
      </c>
      <c r="AP89" t="s" s="4">
        <v>1221</v>
      </c>
      <c r="AQ89" t="s" s="4">
        <v>1222</v>
      </c>
      <c r="AR89" t="s" s="4">
        <v>1220</v>
      </c>
      <c r="AS89" t="s" s="4">
        <v>132</v>
      </c>
      <c r="AT89" t="s" s="4">
        <v>132</v>
      </c>
      <c r="AU89" t="s" s="4">
        <v>141</v>
      </c>
      <c r="AV89" t="s" s="4">
        <v>142</v>
      </c>
      <c r="AW89" t="s" s="4">
        <v>132</v>
      </c>
    </row>
    <row r="90" ht="45.0" customHeight="true">
      <c r="A90" t="s" s="4">
        <v>1223</v>
      </c>
      <c r="B90" t="s" s="4">
        <v>112</v>
      </c>
      <c r="C90" t="s" s="4">
        <v>113</v>
      </c>
      <c r="D90" t="s" s="4">
        <v>114</v>
      </c>
      <c r="E90" t="s" s="4">
        <v>161</v>
      </c>
      <c r="F90" t="s" s="4">
        <v>1224</v>
      </c>
      <c r="G90" t="s" s="4">
        <v>1225</v>
      </c>
      <c r="H90" t="s" s="4">
        <v>1226</v>
      </c>
      <c r="I90" t="s" s="4">
        <v>119</v>
      </c>
      <c r="J90" t="s" s="4">
        <v>1227</v>
      </c>
      <c r="K90" t="s" s="4">
        <v>1228</v>
      </c>
      <c r="L90" t="s" s="4">
        <v>715</v>
      </c>
      <c r="M90" t="s" s="4">
        <v>123</v>
      </c>
      <c r="N90" t="s" s="4">
        <v>124</v>
      </c>
      <c r="O90" t="s" s="4">
        <v>1229</v>
      </c>
      <c r="P90" t="s" s="4">
        <v>150</v>
      </c>
      <c r="Q90" t="s" s="4">
        <v>127</v>
      </c>
      <c r="R90" t="s" s="4">
        <v>128</v>
      </c>
      <c r="S90" t="s" s="4">
        <v>183</v>
      </c>
      <c r="T90" t="s" s="4">
        <v>1230</v>
      </c>
      <c r="U90" t="s" s="4">
        <v>1231</v>
      </c>
      <c r="V90" t="s" s="4">
        <v>132</v>
      </c>
      <c r="W90" t="s" s="4">
        <v>133</v>
      </c>
      <c r="X90" t="s" s="4">
        <v>1232</v>
      </c>
      <c r="Y90" t="s" s="4">
        <v>153</v>
      </c>
      <c r="Z90" t="s" s="4">
        <v>150</v>
      </c>
      <c r="AA90" t="s" s="4">
        <v>203</v>
      </c>
      <c r="AB90" t="s" s="4">
        <v>150</v>
      </c>
      <c r="AC90" t="s" s="4">
        <v>154</v>
      </c>
      <c r="AD90" t="s" s="4">
        <v>150</v>
      </c>
      <c r="AE90" t="s" s="4">
        <v>363</v>
      </c>
      <c r="AF90" t="s" s="4">
        <v>132</v>
      </c>
      <c r="AG90" t="s" s="4">
        <v>132</v>
      </c>
      <c r="AH90" t="s" s="4">
        <v>132</v>
      </c>
      <c r="AI90" t="s" s="4">
        <v>132</v>
      </c>
      <c r="AJ90" t="s" s="4">
        <v>1224</v>
      </c>
      <c r="AK90" t="s" s="4">
        <v>1225</v>
      </c>
      <c r="AL90" t="s" s="4">
        <v>1226</v>
      </c>
      <c r="AM90" t="s" s="4">
        <v>1233</v>
      </c>
      <c r="AN90" t="s" s="4">
        <v>1234</v>
      </c>
      <c r="AO90" t="s" s="4">
        <v>140</v>
      </c>
      <c r="AP90" t="s" s="4">
        <v>1235</v>
      </c>
      <c r="AQ90" t="s" s="4">
        <v>1236</v>
      </c>
      <c r="AR90" t="s" s="4">
        <v>1234</v>
      </c>
      <c r="AS90" t="s" s="4">
        <v>132</v>
      </c>
      <c r="AT90" t="s" s="4">
        <v>132</v>
      </c>
      <c r="AU90" t="s" s="4">
        <v>141</v>
      </c>
      <c r="AV90" t="s" s="4">
        <v>142</v>
      </c>
      <c r="AW90" t="s" s="4">
        <v>132</v>
      </c>
    </row>
    <row r="91" ht="45.0" customHeight="true">
      <c r="A91" t="s" s="4">
        <v>1237</v>
      </c>
      <c r="B91" t="s" s="4">
        <v>112</v>
      </c>
      <c r="C91" t="s" s="4">
        <v>113</v>
      </c>
      <c r="D91" t="s" s="4">
        <v>114</v>
      </c>
      <c r="E91" t="s" s="4">
        <v>115</v>
      </c>
      <c r="F91" t="s" s="4">
        <v>132</v>
      </c>
      <c r="G91" t="s" s="4">
        <v>132</v>
      </c>
      <c r="H91" t="s" s="4">
        <v>132</v>
      </c>
      <c r="I91" t="s" s="4">
        <v>164</v>
      </c>
      <c r="J91" t="s" s="4">
        <v>1238</v>
      </c>
      <c r="K91" t="s" s="4">
        <v>1239</v>
      </c>
      <c r="L91" t="s" s="4">
        <v>275</v>
      </c>
      <c r="M91" t="s" s="4">
        <v>123</v>
      </c>
      <c r="N91" t="s" s="4">
        <v>124</v>
      </c>
      <c r="O91" t="s" s="4">
        <v>1240</v>
      </c>
      <c r="P91" t="s" s="4">
        <v>189</v>
      </c>
      <c r="Q91" t="s" s="4">
        <v>127</v>
      </c>
      <c r="R91" t="s" s="4">
        <v>128</v>
      </c>
      <c r="S91" t="s" s="4">
        <v>183</v>
      </c>
      <c r="T91" t="s" s="4">
        <v>1241</v>
      </c>
      <c r="U91" t="s" s="4">
        <v>909</v>
      </c>
      <c r="V91" t="s" s="4">
        <v>132</v>
      </c>
      <c r="W91" t="s" s="4">
        <v>133</v>
      </c>
      <c r="X91" t="s" s="4">
        <v>130</v>
      </c>
      <c r="Y91" t="s" s="4">
        <v>132</v>
      </c>
      <c r="Z91" t="s" s="4">
        <v>1242</v>
      </c>
      <c r="AA91" t="s" s="4">
        <v>425</v>
      </c>
      <c r="AB91" t="s" s="4">
        <v>426</v>
      </c>
      <c r="AC91" t="s" s="4">
        <v>8</v>
      </c>
      <c r="AD91" t="s" s="4">
        <v>189</v>
      </c>
      <c r="AE91" t="s" s="4">
        <v>995</v>
      </c>
      <c r="AF91" t="s" s="4">
        <v>132</v>
      </c>
      <c r="AG91" t="s" s="4">
        <v>132</v>
      </c>
      <c r="AH91" t="s" s="4">
        <v>132</v>
      </c>
      <c r="AI91" t="s" s="4">
        <v>132</v>
      </c>
      <c r="AJ91" t="s" s="4">
        <v>1238</v>
      </c>
      <c r="AK91" t="s" s="4">
        <v>132</v>
      </c>
      <c r="AL91" t="s" s="4">
        <v>132</v>
      </c>
      <c r="AM91" t="s" s="4">
        <v>1243</v>
      </c>
      <c r="AN91" t="s" s="4">
        <v>1244</v>
      </c>
      <c r="AO91" t="s" s="4">
        <v>140</v>
      </c>
      <c r="AP91" t="s" s="4">
        <v>1245</v>
      </c>
      <c r="AQ91" t="s" s="4">
        <v>1246</v>
      </c>
      <c r="AR91" t="s" s="4">
        <v>1244</v>
      </c>
      <c r="AS91" t="s" s="4">
        <v>132</v>
      </c>
      <c r="AT91" t="s" s="4">
        <v>132</v>
      </c>
      <c r="AU91" t="s" s="4">
        <v>141</v>
      </c>
      <c r="AV91" t="s" s="4">
        <v>142</v>
      </c>
      <c r="AW91" t="s" s="4">
        <v>132</v>
      </c>
    </row>
    <row r="92" ht="45.0" customHeight="true">
      <c r="A92" t="s" s="4">
        <v>1247</v>
      </c>
      <c r="B92" t="s" s="4">
        <v>112</v>
      </c>
      <c r="C92" t="s" s="4">
        <v>113</v>
      </c>
      <c r="D92" t="s" s="4">
        <v>114</v>
      </c>
      <c r="E92" t="s" s="4">
        <v>115</v>
      </c>
      <c r="F92" t="s" s="4">
        <v>132</v>
      </c>
      <c r="G92" t="s" s="4">
        <v>132</v>
      </c>
      <c r="H92" t="s" s="4">
        <v>132</v>
      </c>
      <c r="I92" t="s" s="4">
        <v>164</v>
      </c>
      <c r="J92" t="s" s="4">
        <v>1248</v>
      </c>
      <c r="K92" t="s" s="4">
        <v>1249</v>
      </c>
      <c r="L92" t="s" s="4">
        <v>122</v>
      </c>
      <c r="M92" t="s" s="4">
        <v>123</v>
      </c>
      <c r="N92" t="s" s="4">
        <v>124</v>
      </c>
      <c r="O92" t="s" s="4">
        <v>1250</v>
      </c>
      <c r="P92" t="s" s="4">
        <v>150</v>
      </c>
      <c r="Q92" t="s" s="4">
        <v>127</v>
      </c>
      <c r="R92" t="s" s="4">
        <v>128</v>
      </c>
      <c r="S92" t="s" s="4">
        <v>129</v>
      </c>
      <c r="T92" t="s" s="4">
        <v>1251</v>
      </c>
      <c r="U92" t="s" s="4">
        <v>1252</v>
      </c>
      <c r="V92" t="s" s="4">
        <v>132</v>
      </c>
      <c r="W92" t="s" s="4">
        <v>133</v>
      </c>
      <c r="X92" t="s" s="4">
        <v>362</v>
      </c>
      <c r="Y92" t="s" s="4">
        <v>153</v>
      </c>
      <c r="Z92" t="s" s="4">
        <v>150</v>
      </c>
      <c r="AA92" t="s" s="4">
        <v>203</v>
      </c>
      <c r="AB92" t="s" s="4">
        <v>150</v>
      </c>
      <c r="AC92" t="s" s="4">
        <v>154</v>
      </c>
      <c r="AD92" t="s" s="4">
        <v>150</v>
      </c>
      <c r="AE92" t="s" s="4">
        <v>1253</v>
      </c>
      <c r="AF92" t="s" s="4">
        <v>132</v>
      </c>
      <c r="AG92" t="s" s="4">
        <v>132</v>
      </c>
      <c r="AH92" t="s" s="4">
        <v>132</v>
      </c>
      <c r="AI92" t="s" s="4">
        <v>132</v>
      </c>
      <c r="AJ92" t="s" s="4">
        <v>1254</v>
      </c>
      <c r="AK92" t="s" s="4">
        <v>132</v>
      </c>
      <c r="AL92" t="s" s="4">
        <v>132</v>
      </c>
      <c r="AM92" t="s" s="4">
        <v>1255</v>
      </c>
      <c r="AN92" t="s" s="4">
        <v>1256</v>
      </c>
      <c r="AO92" t="s" s="4">
        <v>140</v>
      </c>
      <c r="AP92" t="s" s="4">
        <v>1257</v>
      </c>
      <c r="AQ92" t="s" s="4">
        <v>1255</v>
      </c>
      <c r="AR92" t="s" s="4">
        <v>1256</v>
      </c>
      <c r="AS92" t="s" s="4">
        <v>132</v>
      </c>
      <c r="AT92" t="s" s="4">
        <v>132</v>
      </c>
      <c r="AU92" t="s" s="4">
        <v>141</v>
      </c>
      <c r="AV92" t="s" s="4">
        <v>142</v>
      </c>
      <c r="AW92" t="s" s="4">
        <v>132</v>
      </c>
    </row>
    <row r="93" ht="45.0" customHeight="true">
      <c r="A93" t="s" s="4">
        <v>1258</v>
      </c>
      <c r="B93" t="s" s="4">
        <v>112</v>
      </c>
      <c r="C93" t="s" s="4">
        <v>113</v>
      </c>
      <c r="D93" t="s" s="4">
        <v>114</v>
      </c>
      <c r="E93" t="s" s="4">
        <v>115</v>
      </c>
      <c r="F93" t="s" s="4">
        <v>1259</v>
      </c>
      <c r="G93" t="s" s="4">
        <v>495</v>
      </c>
      <c r="H93" t="s" s="4">
        <v>1260</v>
      </c>
      <c r="I93" t="s" s="4">
        <v>164</v>
      </c>
      <c r="J93" t="s" s="4">
        <v>1261</v>
      </c>
      <c r="K93" t="s" s="4">
        <v>1262</v>
      </c>
      <c r="L93" t="s" s="4">
        <v>122</v>
      </c>
      <c r="M93" t="s" s="4">
        <v>123</v>
      </c>
      <c r="N93" t="s" s="4">
        <v>124</v>
      </c>
      <c r="O93" t="s" s="4">
        <v>1263</v>
      </c>
      <c r="P93" t="s" s="4">
        <v>150</v>
      </c>
      <c r="Q93" t="s" s="4">
        <v>127</v>
      </c>
      <c r="R93" t="s" s="4">
        <v>128</v>
      </c>
      <c r="S93" t="s" s="4">
        <v>183</v>
      </c>
      <c r="T93" t="s" s="4">
        <v>1109</v>
      </c>
      <c r="U93" t="s" s="4">
        <v>1264</v>
      </c>
      <c r="V93" t="s" s="4">
        <v>132</v>
      </c>
      <c r="W93" t="s" s="4">
        <v>133</v>
      </c>
      <c r="X93" t="s" s="4">
        <v>362</v>
      </c>
      <c r="Y93" t="s" s="4">
        <v>153</v>
      </c>
      <c r="Z93" t="s" s="4">
        <v>150</v>
      </c>
      <c r="AA93" t="s" s="4">
        <v>203</v>
      </c>
      <c r="AB93" t="s" s="4">
        <v>1265</v>
      </c>
      <c r="AC93" t="s" s="4">
        <v>154</v>
      </c>
      <c r="AD93" t="s" s="4">
        <v>150</v>
      </c>
      <c r="AE93" t="s" s="4">
        <v>1266</v>
      </c>
      <c r="AF93" t="s" s="4">
        <v>132</v>
      </c>
      <c r="AG93" t="s" s="4">
        <v>132</v>
      </c>
      <c r="AH93" t="s" s="4">
        <v>132</v>
      </c>
      <c r="AI93" t="s" s="4">
        <v>132</v>
      </c>
      <c r="AJ93" t="s" s="4">
        <v>1259</v>
      </c>
      <c r="AK93" t="s" s="4">
        <v>495</v>
      </c>
      <c r="AL93" t="s" s="4">
        <v>1260</v>
      </c>
      <c r="AM93" t="s" s="4">
        <v>1267</v>
      </c>
      <c r="AN93" t="s" s="4">
        <v>1268</v>
      </c>
      <c r="AO93" t="s" s="4">
        <v>140</v>
      </c>
      <c r="AP93" t="s" s="4">
        <v>132</v>
      </c>
      <c r="AQ93" t="s" s="4">
        <v>1269</v>
      </c>
      <c r="AR93" t="s" s="4">
        <v>1268</v>
      </c>
      <c r="AS93" t="s" s="4">
        <v>132</v>
      </c>
      <c r="AT93" t="s" s="4">
        <v>132</v>
      </c>
      <c r="AU93" t="s" s="4">
        <v>141</v>
      </c>
      <c r="AV93" t="s" s="4">
        <v>142</v>
      </c>
      <c r="AW93" t="s" s="4">
        <v>132</v>
      </c>
    </row>
  </sheetData>
  <mergeCells>
    <mergeCell ref="A2:C2"/>
    <mergeCell ref="D2:F2"/>
    <mergeCell ref="G2:I2"/>
    <mergeCell ref="A3:C3"/>
    <mergeCell ref="D3:F3"/>
    <mergeCell ref="G3:I3"/>
    <mergeCell ref="A6:AW6"/>
  </mergeCells>
  <dataValidations count="8">
    <dataValidation type="list" sqref="E8:E201" allowBlank="true" errorStyle="stop" showErrorMessage="true">
      <formula1>Hidden_14</formula1>
    </dataValidation>
    <dataValidation type="list" sqref="I8:I201" allowBlank="true" errorStyle="stop" showErrorMessage="true">
      <formula1>Hidden_28</formula1>
    </dataValidation>
    <dataValidation type="list" sqref="M8:M201" allowBlank="true" errorStyle="stop" showErrorMessage="true">
      <formula1>Hidden_312</formula1>
    </dataValidation>
    <dataValidation type="list" sqref="P8:P201" allowBlank="true" errorStyle="stop" showErrorMessage="true">
      <formula1>Hidden_415</formula1>
    </dataValidation>
    <dataValidation type="list" sqref="Q8:Q201" allowBlank="true" errorStyle="stop" showErrorMessage="true">
      <formula1>Hidden_516</formula1>
    </dataValidation>
    <dataValidation type="list" sqref="S8:S201" allowBlank="true" errorStyle="stop" showErrorMessage="true">
      <formula1>Hidden_618</formula1>
    </dataValidation>
    <dataValidation type="list" sqref="W8:W201" allowBlank="true" errorStyle="stop" showErrorMessage="true">
      <formula1>Hidden_722</formula1>
    </dataValidation>
    <dataValidation type="list" sqref="AD8:AD201" allowBlank="true" errorStyle="stop" showErrorMessage="true">
      <formula1>Hidden_829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161</v>
      </c>
    </row>
    <row r="2">
      <c r="A2" t="s">
        <v>115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164</v>
      </c>
    </row>
    <row r="2">
      <c r="A2" t="s">
        <v>119</v>
      </c>
    </row>
    <row r="3">
      <c r="A3" t="s">
        <v>1270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123</v>
      </c>
    </row>
    <row r="2">
      <c r="A2" t="s">
        <v>961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226</v>
      </c>
    </row>
    <row r="2">
      <c r="A2" t="s">
        <v>1271</v>
      </c>
    </row>
    <row r="3">
      <c r="A3" t="s">
        <v>126</v>
      </c>
    </row>
    <row r="4">
      <c r="A4" t="s">
        <v>1272</v>
      </c>
    </row>
    <row r="5">
      <c r="A5" t="s">
        <v>1273</v>
      </c>
    </row>
    <row r="6">
      <c r="A6" t="s">
        <v>1107</v>
      </c>
    </row>
    <row r="7">
      <c r="A7" t="s">
        <v>1274</v>
      </c>
    </row>
    <row r="8">
      <c r="A8" t="s">
        <v>1275</v>
      </c>
    </row>
    <row r="9">
      <c r="A9" t="s">
        <v>1276</v>
      </c>
    </row>
    <row r="10">
      <c r="A10" t="s">
        <v>1277</v>
      </c>
    </row>
    <row r="11">
      <c r="A11" t="s">
        <v>1278</v>
      </c>
    </row>
    <row r="12">
      <c r="A12" t="s">
        <v>1279</v>
      </c>
    </row>
    <row r="13">
      <c r="A13" t="s">
        <v>619</v>
      </c>
    </row>
    <row r="14">
      <c r="A14" t="s">
        <v>1280</v>
      </c>
    </row>
    <row r="15">
      <c r="A15" t="s">
        <v>1281</v>
      </c>
    </row>
    <row r="16">
      <c r="A16" t="s">
        <v>1282</v>
      </c>
    </row>
    <row r="17">
      <c r="A17" t="s">
        <v>1283</v>
      </c>
    </row>
    <row r="18">
      <c r="A18" t="s">
        <v>1284</v>
      </c>
    </row>
    <row r="19">
      <c r="A19" t="s">
        <v>150</v>
      </c>
    </row>
    <row r="20">
      <c r="A20" t="s">
        <v>1285</v>
      </c>
    </row>
    <row r="21">
      <c r="A21" t="s">
        <v>1286</v>
      </c>
    </row>
    <row r="22">
      <c r="A22" t="s">
        <v>991</v>
      </c>
    </row>
    <row r="23">
      <c r="A23" t="s">
        <v>1287</v>
      </c>
    </row>
    <row r="24">
      <c r="A24" t="s">
        <v>1288</v>
      </c>
    </row>
    <row r="25">
      <c r="A25" t="s">
        <v>1289</v>
      </c>
    </row>
    <row r="26">
      <c r="A26" t="s">
        <v>1290</v>
      </c>
    </row>
    <row r="27">
      <c r="A27" t="s">
        <v>1291</v>
      </c>
    </row>
    <row r="28">
      <c r="A28" t="s">
        <v>835</v>
      </c>
    </row>
    <row r="29">
      <c r="A29" t="s">
        <v>1292</v>
      </c>
    </row>
    <row r="30">
      <c r="A30" t="s">
        <v>534</v>
      </c>
    </row>
    <row r="31">
      <c r="A31" t="s">
        <v>189</v>
      </c>
    </row>
    <row r="32">
      <c r="A32" t="s">
        <v>1293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334</v>
      </c>
    </row>
    <row r="2">
      <c r="A2" t="s">
        <v>127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253</v>
      </c>
    </row>
    <row r="2">
      <c r="A2" t="s">
        <v>168</v>
      </c>
    </row>
    <row r="3">
      <c r="A3" t="s">
        <v>1294</v>
      </c>
    </row>
    <row r="4">
      <c r="A4" t="s">
        <v>1295</v>
      </c>
    </row>
    <row r="5">
      <c r="A5" t="s">
        <v>1296</v>
      </c>
    </row>
    <row r="6">
      <c r="A6" t="s">
        <v>1297</v>
      </c>
    </row>
    <row r="7">
      <c r="A7" t="s">
        <v>183</v>
      </c>
    </row>
    <row r="8">
      <c r="A8" t="s">
        <v>1298</v>
      </c>
    </row>
    <row r="9">
      <c r="A9" t="s">
        <v>1299</v>
      </c>
    </row>
    <row r="10">
      <c r="A10" t="s">
        <v>1300</v>
      </c>
    </row>
    <row r="11">
      <c r="A11" t="s">
        <v>1301</v>
      </c>
    </row>
    <row r="12">
      <c r="A12" t="s">
        <v>1302</v>
      </c>
    </row>
    <row r="13">
      <c r="A13" t="s">
        <v>1303</v>
      </c>
    </row>
    <row r="14">
      <c r="A14" t="s">
        <v>1304</v>
      </c>
    </row>
    <row r="15">
      <c r="A15" t="s">
        <v>296</v>
      </c>
    </row>
    <row r="16">
      <c r="A16" t="s">
        <v>1305</v>
      </c>
    </row>
    <row r="17">
      <c r="A17" t="s">
        <v>1306</v>
      </c>
    </row>
    <row r="18">
      <c r="A18" t="s">
        <v>1307</v>
      </c>
    </row>
    <row r="19">
      <c r="A19" t="s">
        <v>1308</v>
      </c>
    </row>
    <row r="20">
      <c r="A20" t="s">
        <v>1309</v>
      </c>
    </row>
    <row r="21">
      <c r="A21" t="s">
        <v>1310</v>
      </c>
    </row>
    <row r="22">
      <c r="A22" t="s">
        <v>1311</v>
      </c>
    </row>
    <row r="23">
      <c r="A23" t="s">
        <v>1312</v>
      </c>
    </row>
    <row r="24">
      <c r="A24" t="s">
        <v>1313</v>
      </c>
    </row>
    <row r="25">
      <c r="A25" t="s">
        <v>1314</v>
      </c>
    </row>
    <row r="26">
      <c r="A26" t="s">
        <v>129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1315</v>
      </c>
    </row>
    <row r="2">
      <c r="A2" t="s">
        <v>1310</v>
      </c>
    </row>
    <row r="3">
      <c r="A3" t="s">
        <v>1316</v>
      </c>
    </row>
    <row r="4">
      <c r="A4" t="s">
        <v>1317</v>
      </c>
    </row>
    <row r="5">
      <c r="A5" t="s">
        <v>133</v>
      </c>
    </row>
    <row r="6">
      <c r="A6" t="s">
        <v>1318</v>
      </c>
    </row>
    <row r="7">
      <c r="A7" t="s">
        <v>1319</v>
      </c>
    </row>
    <row r="8">
      <c r="A8" t="s">
        <v>1320</v>
      </c>
    </row>
    <row r="9">
      <c r="A9" t="s">
        <v>1321</v>
      </c>
    </row>
    <row r="10">
      <c r="A10" t="s">
        <v>1322</v>
      </c>
    </row>
    <row r="11">
      <c r="A11" t="s">
        <v>1323</v>
      </c>
    </row>
    <row r="12">
      <c r="A12" t="s">
        <v>1324</v>
      </c>
    </row>
    <row r="13">
      <c r="A13" t="s">
        <v>1325</v>
      </c>
    </row>
    <row r="14">
      <c r="A14" t="s">
        <v>1326</v>
      </c>
    </row>
    <row r="15">
      <c r="A15" t="s">
        <v>1327</v>
      </c>
    </row>
    <row r="16">
      <c r="A16" t="s">
        <v>1328</v>
      </c>
    </row>
    <row r="17">
      <c r="A17" t="s">
        <v>1329</v>
      </c>
    </row>
    <row r="18">
      <c r="A18" t="s">
        <v>1330</v>
      </c>
    </row>
    <row r="19">
      <c r="A19" t="s">
        <v>1331</v>
      </c>
    </row>
    <row r="20">
      <c r="A20" t="s">
        <v>1332</v>
      </c>
    </row>
    <row r="21">
      <c r="A21" t="s">
        <v>1333</v>
      </c>
    </row>
    <row r="22">
      <c r="A22" t="s">
        <v>1334</v>
      </c>
    </row>
    <row r="23">
      <c r="A23" t="s">
        <v>168</v>
      </c>
    </row>
    <row r="24">
      <c r="A24" t="s">
        <v>1304</v>
      </c>
    </row>
    <row r="25">
      <c r="A25" t="s">
        <v>1335</v>
      </c>
    </row>
    <row r="26">
      <c r="A26" t="s">
        <v>1336</v>
      </c>
    </row>
    <row r="27">
      <c r="A27" t="s">
        <v>1337</v>
      </c>
    </row>
    <row r="28">
      <c r="A28" t="s">
        <v>1338</v>
      </c>
    </row>
    <row r="29">
      <c r="A29" t="s">
        <v>1339</v>
      </c>
    </row>
    <row r="30">
      <c r="A30" t="s">
        <v>1340</v>
      </c>
    </row>
    <row r="31">
      <c r="A31" t="s">
        <v>1341</v>
      </c>
    </row>
    <row r="32">
      <c r="A32" t="s">
        <v>1342</v>
      </c>
    </row>
    <row r="33">
      <c r="A33" t="s">
        <v>1343</v>
      </c>
    </row>
    <row r="34">
      <c r="A34" t="s">
        <v>1344</v>
      </c>
    </row>
    <row r="35">
      <c r="A35" t="s">
        <v>1345</v>
      </c>
    </row>
    <row r="36">
      <c r="A36" t="s">
        <v>1346</v>
      </c>
    </row>
    <row r="37">
      <c r="A37" t="s">
        <v>1347</v>
      </c>
    </row>
    <row r="38">
      <c r="A38" t="s">
        <v>1348</v>
      </c>
    </row>
    <row r="39">
      <c r="A39" t="s">
        <v>1349</v>
      </c>
    </row>
    <row r="40">
      <c r="A40" t="s">
        <v>1350</v>
      </c>
    </row>
    <row r="41">
      <c r="A41" t="s">
        <v>1351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226</v>
      </c>
    </row>
    <row r="2">
      <c r="A2" t="s">
        <v>1271</v>
      </c>
    </row>
    <row r="3">
      <c r="A3" t="s">
        <v>126</v>
      </c>
    </row>
    <row r="4">
      <c r="A4" t="s">
        <v>1272</v>
      </c>
    </row>
    <row r="5">
      <c r="A5" t="s">
        <v>1273</v>
      </c>
    </row>
    <row r="6">
      <c r="A6" t="s">
        <v>1107</v>
      </c>
    </row>
    <row r="7">
      <c r="A7" t="s">
        <v>1274</v>
      </c>
    </row>
    <row r="8">
      <c r="A8" t="s">
        <v>1275</v>
      </c>
    </row>
    <row r="9">
      <c r="A9" t="s">
        <v>1276</v>
      </c>
    </row>
    <row r="10">
      <c r="A10" t="s">
        <v>1277</v>
      </c>
    </row>
    <row r="11">
      <c r="A11" t="s">
        <v>1278</v>
      </c>
    </row>
    <row r="12">
      <c r="A12" t="s">
        <v>1279</v>
      </c>
    </row>
    <row r="13">
      <c r="A13" t="s">
        <v>619</v>
      </c>
    </row>
    <row r="14">
      <c r="A14" t="s">
        <v>1280</v>
      </c>
    </row>
    <row r="15">
      <c r="A15" t="s">
        <v>1281</v>
      </c>
    </row>
    <row r="16">
      <c r="A16" t="s">
        <v>1282</v>
      </c>
    </row>
    <row r="17">
      <c r="A17" t="s">
        <v>1283</v>
      </c>
    </row>
    <row r="18">
      <c r="A18" t="s">
        <v>1284</v>
      </c>
    </row>
    <row r="19">
      <c r="A19" t="s">
        <v>150</v>
      </c>
    </row>
    <row r="20">
      <c r="A20" t="s">
        <v>1285</v>
      </c>
    </row>
    <row r="21">
      <c r="A21" t="s">
        <v>1286</v>
      </c>
    </row>
    <row r="22">
      <c r="A22" t="s">
        <v>991</v>
      </c>
    </row>
    <row r="23">
      <c r="A23" t="s">
        <v>1287</v>
      </c>
    </row>
    <row r="24">
      <c r="A24" t="s">
        <v>1288</v>
      </c>
    </row>
    <row r="25">
      <c r="A25" t="s">
        <v>1289</v>
      </c>
    </row>
    <row r="26">
      <c r="A26" t="s">
        <v>1290</v>
      </c>
    </row>
    <row r="27">
      <c r="A27" t="s">
        <v>1291</v>
      </c>
    </row>
    <row r="28">
      <c r="A28" t="s">
        <v>835</v>
      </c>
    </row>
    <row r="29">
      <c r="A29" t="s">
        <v>1292</v>
      </c>
    </row>
    <row r="30">
      <c r="A30" t="s">
        <v>534</v>
      </c>
    </row>
    <row r="31">
      <c r="A31" t="s">
        <v>189</v>
      </c>
    </row>
    <row r="32">
      <c r="A32" t="s">
        <v>1293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F5593"/>
  <sheetViews>
    <sheetView workbookViewId="0"/>
  </sheetViews>
  <sheetFormatPr defaultRowHeight="15.0"/>
  <cols>
    <col min="3" max="3" width="55.11328125" customWidth="true" bestFit="true"/>
    <col min="4" max="4" width="62.1328125" customWidth="true" bestFit="true"/>
    <col min="5" max="5" width="64.2578125" customWidth="true" bestFit="true"/>
    <col min="1" max="1" width="9.43359375" customWidth="true" bestFit="true"/>
    <col min="2" max="2" width="37.11328125" customWidth="true" bestFit="true"/>
  </cols>
  <sheetData>
    <row r="1" hidden="true">
      <c r="B1"/>
      <c r="C1" t="s">
        <v>10</v>
      </c>
      <c r="D1" t="s">
        <v>10</v>
      </c>
      <c r="E1" t="s">
        <v>10</v>
      </c>
    </row>
    <row r="2" hidden="true">
      <c r="B2"/>
      <c r="C2" t="s">
        <v>1352</v>
      </c>
      <c r="D2" t="s">
        <v>1353</v>
      </c>
      <c r="E2" t="s">
        <v>1354</v>
      </c>
    </row>
    <row r="3">
      <c r="A3" t="s" s="1">
        <v>1355</v>
      </c>
      <c r="B3" s="1"/>
      <c r="C3" t="s" s="1">
        <v>1356</v>
      </c>
      <c r="D3" t="s" s="1">
        <v>1357</v>
      </c>
      <c r="E3" t="s" s="1">
        <v>1358</v>
      </c>
    </row>
    <row r="4" ht="45.0" customHeight="true">
      <c r="A4" t="s" s="4">
        <v>121</v>
      </c>
      <c r="B4" t="s" s="4">
        <v>1359</v>
      </c>
      <c r="C4" t="s" s="4">
        <v>1360</v>
      </c>
      <c r="D4" t="s" s="4">
        <v>924</v>
      </c>
      <c r="E4" t="s" s="4">
        <v>1361</v>
      </c>
    </row>
    <row r="5" ht="45.0" customHeight="true">
      <c r="A5" t="s" s="4">
        <v>121</v>
      </c>
      <c r="B5" t="s" s="4">
        <v>1362</v>
      </c>
      <c r="C5" t="s" s="4">
        <v>1360</v>
      </c>
      <c r="D5" t="s" s="4">
        <v>924</v>
      </c>
      <c r="E5" t="s" s="4">
        <v>1361</v>
      </c>
    </row>
    <row r="6" ht="45.0" customHeight="true">
      <c r="A6" t="s" s="4">
        <v>121</v>
      </c>
      <c r="B6" t="s" s="4">
        <v>1363</v>
      </c>
      <c r="C6" t="s" s="4">
        <v>1360</v>
      </c>
      <c r="D6" t="s" s="4">
        <v>924</v>
      </c>
      <c r="E6" t="s" s="4">
        <v>1361</v>
      </c>
    </row>
    <row r="7" ht="45.0" customHeight="true">
      <c r="A7" t="s" s="4">
        <v>121</v>
      </c>
      <c r="B7" t="s" s="4">
        <v>1364</v>
      </c>
      <c r="C7" t="s" s="4">
        <v>1360</v>
      </c>
      <c r="D7" t="s" s="4">
        <v>924</v>
      </c>
      <c r="E7" t="s" s="4">
        <v>1361</v>
      </c>
    </row>
    <row r="8" ht="45.0" customHeight="true">
      <c r="A8" t="s" s="4">
        <v>121</v>
      </c>
      <c r="B8" t="s" s="4">
        <v>1365</v>
      </c>
      <c r="C8" t="s" s="4">
        <v>1360</v>
      </c>
      <c r="D8" t="s" s="4">
        <v>924</v>
      </c>
      <c r="E8" t="s" s="4">
        <v>1361</v>
      </c>
    </row>
    <row r="9" ht="45.0" customHeight="true">
      <c r="A9" t="s" s="4">
        <v>121</v>
      </c>
      <c r="B9" t="s" s="4">
        <v>1366</v>
      </c>
      <c r="C9" t="s" s="4">
        <v>1360</v>
      </c>
      <c r="D9" t="s" s="4">
        <v>924</v>
      </c>
      <c r="E9" t="s" s="4">
        <v>1361</v>
      </c>
    </row>
    <row r="10" ht="45.0" customHeight="true">
      <c r="A10" t="s" s="4">
        <v>121</v>
      </c>
      <c r="B10" t="s" s="4">
        <v>1367</v>
      </c>
      <c r="C10" t="s" s="4">
        <v>1360</v>
      </c>
      <c r="D10" t="s" s="4">
        <v>924</v>
      </c>
      <c r="E10" t="s" s="4">
        <v>1361</v>
      </c>
    </row>
    <row r="11" ht="45.0" customHeight="true">
      <c r="A11" t="s" s="4">
        <v>121</v>
      </c>
      <c r="B11" t="s" s="4">
        <v>1368</v>
      </c>
      <c r="C11" t="s" s="4">
        <v>1360</v>
      </c>
      <c r="D11" t="s" s="4">
        <v>924</v>
      </c>
      <c r="E11" t="s" s="4">
        <v>1361</v>
      </c>
    </row>
    <row r="12" ht="45.0" customHeight="true">
      <c r="A12" t="s" s="4">
        <v>121</v>
      </c>
      <c r="B12" t="s" s="4">
        <v>1369</v>
      </c>
      <c r="C12" t="s" s="4">
        <v>1360</v>
      </c>
      <c r="D12" t="s" s="4">
        <v>924</v>
      </c>
      <c r="E12" t="s" s="4">
        <v>1361</v>
      </c>
    </row>
    <row r="13" ht="45.0" customHeight="true">
      <c r="A13" t="s" s="4">
        <v>121</v>
      </c>
      <c r="B13" t="s" s="4">
        <v>1370</v>
      </c>
      <c r="C13" t="s" s="4">
        <v>1360</v>
      </c>
      <c r="D13" t="s" s="4">
        <v>924</v>
      </c>
      <c r="E13" t="s" s="4">
        <v>1361</v>
      </c>
    </row>
    <row r="14" ht="45.0" customHeight="true">
      <c r="A14" t="s" s="4">
        <v>121</v>
      </c>
      <c r="B14" t="s" s="4">
        <v>1371</v>
      </c>
      <c r="C14" t="s" s="4">
        <v>1360</v>
      </c>
      <c r="D14" t="s" s="4">
        <v>924</v>
      </c>
      <c r="E14" t="s" s="4">
        <v>1361</v>
      </c>
    </row>
    <row r="15" ht="45.0" customHeight="true">
      <c r="A15" t="s" s="4">
        <v>121</v>
      </c>
      <c r="B15" t="s" s="4">
        <v>1372</v>
      </c>
      <c r="C15" t="s" s="4">
        <v>1360</v>
      </c>
      <c r="D15" t="s" s="4">
        <v>924</v>
      </c>
      <c r="E15" t="s" s="4">
        <v>1361</v>
      </c>
    </row>
    <row r="16" ht="45.0" customHeight="true">
      <c r="A16" t="s" s="4">
        <v>121</v>
      </c>
      <c r="B16" t="s" s="4">
        <v>1373</v>
      </c>
      <c r="C16" t="s" s="4">
        <v>1360</v>
      </c>
      <c r="D16" t="s" s="4">
        <v>924</v>
      </c>
      <c r="E16" t="s" s="4">
        <v>1361</v>
      </c>
    </row>
    <row r="17" ht="45.0" customHeight="true">
      <c r="A17" t="s" s="4">
        <v>121</v>
      </c>
      <c r="B17" t="s" s="4">
        <v>1374</v>
      </c>
      <c r="C17" t="s" s="4">
        <v>1360</v>
      </c>
      <c r="D17" t="s" s="4">
        <v>924</v>
      </c>
      <c r="E17" t="s" s="4">
        <v>1361</v>
      </c>
    </row>
    <row r="18" ht="45.0" customHeight="true">
      <c r="A18" t="s" s="4">
        <v>121</v>
      </c>
      <c r="B18" t="s" s="4">
        <v>1375</v>
      </c>
      <c r="C18" t="s" s="4">
        <v>1360</v>
      </c>
      <c r="D18" t="s" s="4">
        <v>924</v>
      </c>
      <c r="E18" t="s" s="4">
        <v>1361</v>
      </c>
    </row>
    <row r="19" ht="45.0" customHeight="true">
      <c r="A19" t="s" s="4">
        <v>121</v>
      </c>
      <c r="B19" t="s" s="4">
        <v>1376</v>
      </c>
      <c r="C19" t="s" s="4">
        <v>1360</v>
      </c>
      <c r="D19" t="s" s="4">
        <v>924</v>
      </c>
      <c r="E19" t="s" s="4">
        <v>1361</v>
      </c>
    </row>
    <row r="20" ht="45.0" customHeight="true">
      <c r="A20" t="s" s="4">
        <v>121</v>
      </c>
      <c r="B20" t="s" s="4">
        <v>1377</v>
      </c>
      <c r="C20" t="s" s="4">
        <v>1360</v>
      </c>
      <c r="D20" t="s" s="4">
        <v>924</v>
      </c>
      <c r="E20" t="s" s="4">
        <v>1361</v>
      </c>
    </row>
    <row r="21" ht="45.0" customHeight="true">
      <c r="A21" t="s" s="4">
        <v>121</v>
      </c>
      <c r="B21" t="s" s="4">
        <v>1378</v>
      </c>
      <c r="C21" t="s" s="4">
        <v>1360</v>
      </c>
      <c r="D21" t="s" s="4">
        <v>924</v>
      </c>
      <c r="E21" t="s" s="4">
        <v>1361</v>
      </c>
    </row>
    <row r="22" ht="45.0" customHeight="true">
      <c r="A22" t="s" s="4">
        <v>121</v>
      </c>
      <c r="B22" t="s" s="4">
        <v>1379</v>
      </c>
      <c r="C22" t="s" s="4">
        <v>1360</v>
      </c>
      <c r="D22" t="s" s="4">
        <v>924</v>
      </c>
      <c r="E22" t="s" s="4">
        <v>1361</v>
      </c>
    </row>
    <row r="23" ht="45.0" customHeight="true">
      <c r="A23" t="s" s="4">
        <v>121</v>
      </c>
      <c r="B23" t="s" s="4">
        <v>1380</v>
      </c>
      <c r="C23" t="s" s="4">
        <v>1360</v>
      </c>
      <c r="D23" t="s" s="4">
        <v>924</v>
      </c>
      <c r="E23" t="s" s="4">
        <v>1361</v>
      </c>
    </row>
    <row r="24" ht="45.0" customHeight="true">
      <c r="A24" t="s" s="4">
        <v>121</v>
      </c>
      <c r="B24" t="s" s="4">
        <v>1381</v>
      </c>
      <c r="C24" t="s" s="4">
        <v>1360</v>
      </c>
      <c r="D24" t="s" s="4">
        <v>924</v>
      </c>
      <c r="E24" t="s" s="4">
        <v>1361</v>
      </c>
    </row>
    <row r="25" ht="45.0" customHeight="true">
      <c r="A25" t="s" s="4">
        <v>121</v>
      </c>
      <c r="B25" t="s" s="4">
        <v>1382</v>
      </c>
      <c r="C25" t="s" s="4">
        <v>1360</v>
      </c>
      <c r="D25" t="s" s="4">
        <v>924</v>
      </c>
      <c r="E25" t="s" s="4">
        <v>1361</v>
      </c>
    </row>
    <row r="26" ht="45.0" customHeight="true">
      <c r="A26" t="s" s="4">
        <v>121</v>
      </c>
      <c r="B26" t="s" s="4">
        <v>1383</v>
      </c>
      <c r="C26" t="s" s="4">
        <v>1360</v>
      </c>
      <c r="D26" t="s" s="4">
        <v>924</v>
      </c>
      <c r="E26" t="s" s="4">
        <v>1361</v>
      </c>
    </row>
    <row r="27" ht="45.0" customHeight="true">
      <c r="A27" t="s" s="4">
        <v>121</v>
      </c>
      <c r="B27" t="s" s="4">
        <v>1384</v>
      </c>
      <c r="C27" t="s" s="4">
        <v>1360</v>
      </c>
      <c r="D27" t="s" s="4">
        <v>924</v>
      </c>
      <c r="E27" t="s" s="4">
        <v>1361</v>
      </c>
    </row>
    <row r="28" ht="45.0" customHeight="true">
      <c r="A28" t="s" s="4">
        <v>121</v>
      </c>
      <c r="B28" t="s" s="4">
        <v>1385</v>
      </c>
      <c r="C28" t="s" s="4">
        <v>1360</v>
      </c>
      <c r="D28" t="s" s="4">
        <v>924</v>
      </c>
      <c r="E28" t="s" s="4">
        <v>1361</v>
      </c>
    </row>
    <row r="29" ht="45.0" customHeight="true">
      <c r="A29" t="s" s="4">
        <v>121</v>
      </c>
      <c r="B29" t="s" s="4">
        <v>1386</v>
      </c>
      <c r="C29" t="s" s="4">
        <v>1360</v>
      </c>
      <c r="D29" t="s" s="4">
        <v>924</v>
      </c>
      <c r="E29" t="s" s="4">
        <v>1361</v>
      </c>
    </row>
    <row r="30" ht="45.0" customHeight="true">
      <c r="A30" t="s" s="4">
        <v>121</v>
      </c>
      <c r="B30" t="s" s="4">
        <v>1387</v>
      </c>
      <c r="C30" t="s" s="4">
        <v>1360</v>
      </c>
      <c r="D30" t="s" s="4">
        <v>924</v>
      </c>
      <c r="E30" t="s" s="4">
        <v>1361</v>
      </c>
    </row>
    <row r="31" ht="45.0" customHeight="true">
      <c r="A31" t="s" s="4">
        <v>121</v>
      </c>
      <c r="B31" t="s" s="4">
        <v>1388</v>
      </c>
      <c r="C31" t="s" s="4">
        <v>1360</v>
      </c>
      <c r="D31" t="s" s="4">
        <v>924</v>
      </c>
      <c r="E31" t="s" s="4">
        <v>1361</v>
      </c>
    </row>
    <row r="32" ht="45.0" customHeight="true">
      <c r="A32" t="s" s="4">
        <v>121</v>
      </c>
      <c r="B32" t="s" s="4">
        <v>1389</v>
      </c>
      <c r="C32" t="s" s="4">
        <v>1360</v>
      </c>
      <c r="D32" t="s" s="4">
        <v>924</v>
      </c>
      <c r="E32" t="s" s="4">
        <v>1361</v>
      </c>
    </row>
    <row r="33" ht="45.0" customHeight="true">
      <c r="A33" t="s" s="4">
        <v>121</v>
      </c>
      <c r="B33" t="s" s="4">
        <v>1390</v>
      </c>
      <c r="C33" t="s" s="4">
        <v>1360</v>
      </c>
      <c r="D33" t="s" s="4">
        <v>924</v>
      </c>
      <c r="E33" t="s" s="4">
        <v>1361</v>
      </c>
    </row>
    <row r="34" ht="45.0" customHeight="true">
      <c r="A34" t="s" s="4">
        <v>121</v>
      </c>
      <c r="B34" t="s" s="4">
        <v>1391</v>
      </c>
      <c r="C34" t="s" s="4">
        <v>1360</v>
      </c>
      <c r="D34" t="s" s="4">
        <v>924</v>
      </c>
      <c r="E34" t="s" s="4">
        <v>1361</v>
      </c>
    </row>
    <row r="35" ht="45.0" customHeight="true">
      <c r="A35" t="s" s="4">
        <v>121</v>
      </c>
      <c r="B35" t="s" s="4">
        <v>1392</v>
      </c>
      <c r="C35" t="s" s="4">
        <v>1360</v>
      </c>
      <c r="D35" t="s" s="4">
        <v>924</v>
      </c>
      <c r="E35" t="s" s="4">
        <v>1361</v>
      </c>
    </row>
    <row r="36" ht="45.0" customHeight="true">
      <c r="A36" t="s" s="4">
        <v>121</v>
      </c>
      <c r="B36" t="s" s="4">
        <v>1393</v>
      </c>
      <c r="C36" t="s" s="4">
        <v>1360</v>
      </c>
      <c r="D36" t="s" s="4">
        <v>924</v>
      </c>
      <c r="E36" t="s" s="4">
        <v>1361</v>
      </c>
    </row>
    <row r="37" ht="45.0" customHeight="true">
      <c r="A37" t="s" s="4">
        <v>121</v>
      </c>
      <c r="B37" t="s" s="4">
        <v>1394</v>
      </c>
      <c r="C37" t="s" s="4">
        <v>1360</v>
      </c>
      <c r="D37" t="s" s="4">
        <v>924</v>
      </c>
      <c r="E37" t="s" s="4">
        <v>1361</v>
      </c>
    </row>
    <row r="38" ht="45.0" customHeight="true">
      <c r="A38" t="s" s="4">
        <v>121</v>
      </c>
      <c r="B38" t="s" s="4">
        <v>1395</v>
      </c>
      <c r="C38" t="s" s="4">
        <v>1360</v>
      </c>
      <c r="D38" t="s" s="4">
        <v>924</v>
      </c>
      <c r="E38" t="s" s="4">
        <v>1361</v>
      </c>
    </row>
    <row r="39" ht="45.0" customHeight="true">
      <c r="A39" t="s" s="4">
        <v>121</v>
      </c>
      <c r="B39" t="s" s="4">
        <v>1396</v>
      </c>
      <c r="C39" t="s" s="4">
        <v>1360</v>
      </c>
      <c r="D39" t="s" s="4">
        <v>924</v>
      </c>
      <c r="E39" t="s" s="4">
        <v>1361</v>
      </c>
    </row>
    <row r="40" ht="45.0" customHeight="true">
      <c r="A40" t="s" s="4">
        <v>121</v>
      </c>
      <c r="B40" t="s" s="4">
        <v>1397</v>
      </c>
      <c r="C40" t="s" s="4">
        <v>1360</v>
      </c>
      <c r="D40" t="s" s="4">
        <v>924</v>
      </c>
      <c r="E40" t="s" s="4">
        <v>1361</v>
      </c>
    </row>
    <row r="41" ht="45.0" customHeight="true">
      <c r="A41" t="s" s="4">
        <v>121</v>
      </c>
      <c r="B41" t="s" s="4">
        <v>1398</v>
      </c>
      <c r="C41" t="s" s="4">
        <v>1360</v>
      </c>
      <c r="D41" t="s" s="4">
        <v>924</v>
      </c>
      <c r="E41" t="s" s="4">
        <v>1361</v>
      </c>
    </row>
    <row r="42" ht="45.0" customHeight="true">
      <c r="A42" t="s" s="4">
        <v>121</v>
      </c>
      <c r="B42" t="s" s="4">
        <v>1399</v>
      </c>
      <c r="C42" t="s" s="4">
        <v>1360</v>
      </c>
      <c r="D42" t="s" s="4">
        <v>924</v>
      </c>
      <c r="E42" t="s" s="4">
        <v>1361</v>
      </c>
    </row>
    <row r="43" ht="45.0" customHeight="true">
      <c r="A43" t="s" s="4">
        <v>121</v>
      </c>
      <c r="B43" t="s" s="4">
        <v>1400</v>
      </c>
      <c r="C43" t="s" s="4">
        <v>1360</v>
      </c>
      <c r="D43" t="s" s="4">
        <v>924</v>
      </c>
      <c r="E43" t="s" s="4">
        <v>1361</v>
      </c>
    </row>
    <row r="44" ht="45.0" customHeight="true">
      <c r="A44" t="s" s="4">
        <v>121</v>
      </c>
      <c r="B44" t="s" s="4">
        <v>1401</v>
      </c>
      <c r="C44" t="s" s="4">
        <v>1360</v>
      </c>
      <c r="D44" t="s" s="4">
        <v>924</v>
      </c>
      <c r="E44" t="s" s="4">
        <v>1361</v>
      </c>
    </row>
    <row r="45" ht="45.0" customHeight="true">
      <c r="A45" t="s" s="4">
        <v>121</v>
      </c>
      <c r="B45" t="s" s="4">
        <v>1402</v>
      </c>
      <c r="C45" t="s" s="4">
        <v>1360</v>
      </c>
      <c r="D45" t="s" s="4">
        <v>924</v>
      </c>
      <c r="E45" t="s" s="4">
        <v>1361</v>
      </c>
    </row>
    <row r="46" ht="45.0" customHeight="true">
      <c r="A46" t="s" s="4">
        <v>121</v>
      </c>
      <c r="B46" t="s" s="4">
        <v>1403</v>
      </c>
      <c r="C46" t="s" s="4">
        <v>1360</v>
      </c>
      <c r="D46" t="s" s="4">
        <v>924</v>
      </c>
      <c r="E46" t="s" s="4">
        <v>1361</v>
      </c>
    </row>
    <row r="47" ht="45.0" customHeight="true">
      <c r="A47" t="s" s="4">
        <v>121</v>
      </c>
      <c r="B47" t="s" s="4">
        <v>1404</v>
      </c>
      <c r="C47" t="s" s="4">
        <v>1360</v>
      </c>
      <c r="D47" t="s" s="4">
        <v>924</v>
      </c>
      <c r="E47" t="s" s="4">
        <v>1361</v>
      </c>
    </row>
    <row r="48" ht="45.0" customHeight="true">
      <c r="A48" t="s" s="4">
        <v>121</v>
      </c>
      <c r="B48" t="s" s="4">
        <v>1405</v>
      </c>
      <c r="C48" t="s" s="4">
        <v>1360</v>
      </c>
      <c r="D48" t="s" s="4">
        <v>924</v>
      </c>
      <c r="E48" t="s" s="4">
        <v>1361</v>
      </c>
    </row>
    <row r="49" ht="45.0" customHeight="true">
      <c r="A49" t="s" s="4">
        <v>121</v>
      </c>
      <c r="B49" t="s" s="4">
        <v>1406</v>
      </c>
      <c r="C49" t="s" s="4">
        <v>1360</v>
      </c>
      <c r="D49" t="s" s="4">
        <v>924</v>
      </c>
      <c r="E49" t="s" s="4">
        <v>1361</v>
      </c>
    </row>
    <row r="50" ht="45.0" customHeight="true">
      <c r="A50" t="s" s="4">
        <v>121</v>
      </c>
      <c r="B50" t="s" s="4">
        <v>1407</v>
      </c>
      <c r="C50" t="s" s="4">
        <v>1360</v>
      </c>
      <c r="D50" t="s" s="4">
        <v>924</v>
      </c>
      <c r="E50" t="s" s="4">
        <v>1361</v>
      </c>
    </row>
    <row r="51" ht="45.0" customHeight="true">
      <c r="A51" t="s" s="4">
        <v>121</v>
      </c>
      <c r="B51" t="s" s="4">
        <v>1408</v>
      </c>
      <c r="C51" t="s" s="4">
        <v>1360</v>
      </c>
      <c r="D51" t="s" s="4">
        <v>924</v>
      </c>
      <c r="E51" t="s" s="4">
        <v>1361</v>
      </c>
    </row>
    <row r="52" ht="45.0" customHeight="true">
      <c r="A52" t="s" s="4">
        <v>121</v>
      </c>
      <c r="B52" t="s" s="4">
        <v>1409</v>
      </c>
      <c r="C52" t="s" s="4">
        <v>1360</v>
      </c>
      <c r="D52" t="s" s="4">
        <v>924</v>
      </c>
      <c r="E52" t="s" s="4">
        <v>1361</v>
      </c>
    </row>
    <row r="53" ht="45.0" customHeight="true">
      <c r="A53" t="s" s="4">
        <v>121</v>
      </c>
      <c r="B53" t="s" s="4">
        <v>1410</v>
      </c>
      <c r="C53" t="s" s="4">
        <v>1360</v>
      </c>
      <c r="D53" t="s" s="4">
        <v>924</v>
      </c>
      <c r="E53" t="s" s="4">
        <v>1361</v>
      </c>
    </row>
    <row r="54" ht="45.0" customHeight="true">
      <c r="A54" t="s" s="4">
        <v>121</v>
      </c>
      <c r="B54" t="s" s="4">
        <v>1411</v>
      </c>
      <c r="C54" t="s" s="4">
        <v>1360</v>
      </c>
      <c r="D54" t="s" s="4">
        <v>924</v>
      </c>
      <c r="E54" t="s" s="4">
        <v>1361</v>
      </c>
    </row>
    <row r="55" ht="45.0" customHeight="true">
      <c r="A55" t="s" s="4">
        <v>121</v>
      </c>
      <c r="B55" t="s" s="4">
        <v>1412</v>
      </c>
      <c r="C55" t="s" s="4">
        <v>1360</v>
      </c>
      <c r="D55" t="s" s="4">
        <v>924</v>
      </c>
      <c r="E55" t="s" s="4">
        <v>1361</v>
      </c>
    </row>
    <row r="56" ht="45.0" customHeight="true">
      <c r="A56" t="s" s="4">
        <v>121</v>
      </c>
      <c r="B56" t="s" s="4">
        <v>1413</v>
      </c>
      <c r="C56" t="s" s="4">
        <v>1360</v>
      </c>
      <c r="D56" t="s" s="4">
        <v>924</v>
      </c>
      <c r="E56" t="s" s="4">
        <v>1361</v>
      </c>
    </row>
    <row r="57" ht="45.0" customHeight="true">
      <c r="A57" t="s" s="4">
        <v>121</v>
      </c>
      <c r="B57" t="s" s="4">
        <v>1414</v>
      </c>
      <c r="C57" t="s" s="4">
        <v>1360</v>
      </c>
      <c r="D57" t="s" s="4">
        <v>924</v>
      </c>
      <c r="E57" t="s" s="4">
        <v>1361</v>
      </c>
    </row>
    <row r="58" ht="45.0" customHeight="true">
      <c r="A58" t="s" s="4">
        <v>121</v>
      </c>
      <c r="B58" t="s" s="4">
        <v>1415</v>
      </c>
      <c r="C58" t="s" s="4">
        <v>1360</v>
      </c>
      <c r="D58" t="s" s="4">
        <v>924</v>
      </c>
      <c r="E58" t="s" s="4">
        <v>1361</v>
      </c>
    </row>
    <row r="59" ht="45.0" customHeight="true">
      <c r="A59" t="s" s="4">
        <v>121</v>
      </c>
      <c r="B59" t="s" s="4">
        <v>1416</v>
      </c>
      <c r="C59" t="s" s="4">
        <v>1360</v>
      </c>
      <c r="D59" t="s" s="4">
        <v>924</v>
      </c>
      <c r="E59" t="s" s="4">
        <v>1361</v>
      </c>
    </row>
    <row r="60" ht="45.0" customHeight="true">
      <c r="A60" t="s" s="4">
        <v>121</v>
      </c>
      <c r="B60" t="s" s="4">
        <v>1417</v>
      </c>
      <c r="C60" t="s" s="4">
        <v>1360</v>
      </c>
      <c r="D60" t="s" s="4">
        <v>924</v>
      </c>
      <c r="E60" t="s" s="4">
        <v>1361</v>
      </c>
    </row>
    <row r="61" ht="45.0" customHeight="true">
      <c r="A61" t="s" s="4">
        <v>121</v>
      </c>
      <c r="B61" t="s" s="4">
        <v>1418</v>
      </c>
      <c r="C61" t="s" s="4">
        <v>1360</v>
      </c>
      <c r="D61" t="s" s="4">
        <v>924</v>
      </c>
      <c r="E61" t="s" s="4">
        <v>1361</v>
      </c>
    </row>
    <row r="62" ht="45.0" customHeight="true">
      <c r="A62" t="s" s="4">
        <v>121</v>
      </c>
      <c r="B62" t="s" s="4">
        <v>1419</v>
      </c>
      <c r="C62" t="s" s="4">
        <v>1360</v>
      </c>
      <c r="D62" t="s" s="4">
        <v>924</v>
      </c>
      <c r="E62" t="s" s="4">
        <v>1361</v>
      </c>
    </row>
    <row r="63" ht="45.0" customHeight="true">
      <c r="A63" t="s" s="4">
        <v>121</v>
      </c>
      <c r="B63" t="s" s="4">
        <v>1420</v>
      </c>
      <c r="C63" t="s" s="4">
        <v>1360</v>
      </c>
      <c r="D63" t="s" s="4">
        <v>924</v>
      </c>
      <c r="E63" t="s" s="4">
        <v>1361</v>
      </c>
    </row>
    <row r="64" ht="45.0" customHeight="true">
      <c r="A64" t="s" s="4">
        <v>121</v>
      </c>
      <c r="B64" t="s" s="4">
        <v>1421</v>
      </c>
      <c r="C64" t="s" s="4">
        <v>1360</v>
      </c>
      <c r="D64" t="s" s="4">
        <v>924</v>
      </c>
      <c r="E64" t="s" s="4">
        <v>1361</v>
      </c>
    </row>
    <row r="65" ht="45.0" customHeight="true">
      <c r="A65" t="s" s="4">
        <v>121</v>
      </c>
      <c r="B65" t="s" s="4">
        <v>1422</v>
      </c>
      <c r="C65" t="s" s="4">
        <v>1360</v>
      </c>
      <c r="D65" t="s" s="4">
        <v>924</v>
      </c>
      <c r="E65" t="s" s="4">
        <v>1361</v>
      </c>
    </row>
    <row r="66" ht="45.0" customHeight="true">
      <c r="A66" t="s" s="4">
        <v>121</v>
      </c>
      <c r="B66" t="s" s="4">
        <v>1423</v>
      </c>
      <c r="C66" t="s" s="4">
        <v>1360</v>
      </c>
      <c r="D66" t="s" s="4">
        <v>924</v>
      </c>
      <c r="E66" t="s" s="4">
        <v>1361</v>
      </c>
    </row>
    <row r="67" ht="45.0" customHeight="true">
      <c r="A67" t="s" s="4">
        <v>121</v>
      </c>
      <c r="B67" t="s" s="4">
        <v>1424</v>
      </c>
      <c r="C67" t="s" s="4">
        <v>1360</v>
      </c>
      <c r="D67" t="s" s="4">
        <v>924</v>
      </c>
      <c r="E67" t="s" s="4">
        <v>1361</v>
      </c>
    </row>
    <row r="68" ht="45.0" customHeight="true">
      <c r="A68" t="s" s="4">
        <v>121</v>
      </c>
      <c r="B68" t="s" s="4">
        <v>1425</v>
      </c>
      <c r="C68" t="s" s="4">
        <v>1360</v>
      </c>
      <c r="D68" t="s" s="4">
        <v>924</v>
      </c>
      <c r="E68" t="s" s="4">
        <v>1361</v>
      </c>
    </row>
    <row r="69" ht="45.0" customHeight="true">
      <c r="A69" t="s" s="4">
        <v>148</v>
      </c>
      <c r="B69" t="s" s="4">
        <v>1426</v>
      </c>
      <c r="C69" t="s" s="4">
        <v>1360</v>
      </c>
      <c r="D69" t="s" s="4">
        <v>924</v>
      </c>
      <c r="E69" t="s" s="4">
        <v>1361</v>
      </c>
    </row>
    <row r="70" ht="45.0" customHeight="true">
      <c r="A70" t="s" s="4">
        <v>148</v>
      </c>
      <c r="B70" t="s" s="4">
        <v>1427</v>
      </c>
      <c r="C70" t="s" s="4">
        <v>1360</v>
      </c>
      <c r="D70" t="s" s="4">
        <v>924</v>
      </c>
      <c r="E70" t="s" s="4">
        <v>1361</v>
      </c>
    </row>
    <row r="71" ht="45.0" customHeight="true">
      <c r="A71" t="s" s="4">
        <v>148</v>
      </c>
      <c r="B71" t="s" s="4">
        <v>1428</v>
      </c>
      <c r="C71" t="s" s="4">
        <v>1360</v>
      </c>
      <c r="D71" t="s" s="4">
        <v>924</v>
      </c>
      <c r="E71" t="s" s="4">
        <v>1361</v>
      </c>
    </row>
    <row r="72" ht="45.0" customHeight="true">
      <c r="A72" t="s" s="4">
        <v>148</v>
      </c>
      <c r="B72" t="s" s="4">
        <v>1429</v>
      </c>
      <c r="C72" t="s" s="4">
        <v>1360</v>
      </c>
      <c r="D72" t="s" s="4">
        <v>924</v>
      </c>
      <c r="E72" t="s" s="4">
        <v>1361</v>
      </c>
    </row>
    <row r="73" ht="45.0" customHeight="true">
      <c r="A73" t="s" s="4">
        <v>148</v>
      </c>
      <c r="B73" t="s" s="4">
        <v>1430</v>
      </c>
      <c r="C73" t="s" s="4">
        <v>1360</v>
      </c>
      <c r="D73" t="s" s="4">
        <v>924</v>
      </c>
      <c r="E73" t="s" s="4">
        <v>1361</v>
      </c>
    </row>
    <row r="74" ht="45.0" customHeight="true">
      <c r="A74" t="s" s="4">
        <v>148</v>
      </c>
      <c r="B74" t="s" s="4">
        <v>1431</v>
      </c>
      <c r="C74" t="s" s="4">
        <v>1360</v>
      </c>
      <c r="D74" t="s" s="4">
        <v>924</v>
      </c>
      <c r="E74" t="s" s="4">
        <v>1361</v>
      </c>
    </row>
    <row r="75" ht="45.0" customHeight="true">
      <c r="A75" t="s" s="4">
        <v>148</v>
      </c>
      <c r="B75" t="s" s="4">
        <v>1432</v>
      </c>
      <c r="C75" t="s" s="4">
        <v>1360</v>
      </c>
      <c r="D75" t="s" s="4">
        <v>924</v>
      </c>
      <c r="E75" t="s" s="4">
        <v>1361</v>
      </c>
    </row>
    <row r="76" ht="45.0" customHeight="true">
      <c r="A76" t="s" s="4">
        <v>148</v>
      </c>
      <c r="B76" t="s" s="4">
        <v>1433</v>
      </c>
      <c r="C76" t="s" s="4">
        <v>1360</v>
      </c>
      <c r="D76" t="s" s="4">
        <v>924</v>
      </c>
      <c r="E76" t="s" s="4">
        <v>1361</v>
      </c>
    </row>
    <row r="77" ht="45.0" customHeight="true">
      <c r="A77" t="s" s="4">
        <v>148</v>
      </c>
      <c r="B77" t="s" s="4">
        <v>1434</v>
      </c>
      <c r="C77" t="s" s="4">
        <v>1360</v>
      </c>
      <c r="D77" t="s" s="4">
        <v>924</v>
      </c>
      <c r="E77" t="s" s="4">
        <v>1361</v>
      </c>
    </row>
    <row r="78" ht="45.0" customHeight="true">
      <c r="A78" t="s" s="4">
        <v>148</v>
      </c>
      <c r="B78" t="s" s="4">
        <v>1435</v>
      </c>
      <c r="C78" t="s" s="4">
        <v>1360</v>
      </c>
      <c r="D78" t="s" s="4">
        <v>924</v>
      </c>
      <c r="E78" t="s" s="4">
        <v>1361</v>
      </c>
    </row>
    <row r="79" ht="45.0" customHeight="true">
      <c r="A79" t="s" s="4">
        <v>148</v>
      </c>
      <c r="B79" t="s" s="4">
        <v>1436</v>
      </c>
      <c r="C79" t="s" s="4">
        <v>1360</v>
      </c>
      <c r="D79" t="s" s="4">
        <v>924</v>
      </c>
      <c r="E79" t="s" s="4">
        <v>1361</v>
      </c>
    </row>
    <row r="80" ht="45.0" customHeight="true">
      <c r="A80" t="s" s="4">
        <v>148</v>
      </c>
      <c r="B80" t="s" s="4">
        <v>1437</v>
      </c>
      <c r="C80" t="s" s="4">
        <v>1360</v>
      </c>
      <c r="D80" t="s" s="4">
        <v>924</v>
      </c>
      <c r="E80" t="s" s="4">
        <v>1361</v>
      </c>
    </row>
    <row r="81" ht="45.0" customHeight="true">
      <c r="A81" t="s" s="4">
        <v>148</v>
      </c>
      <c r="B81" t="s" s="4">
        <v>1438</v>
      </c>
      <c r="C81" t="s" s="4">
        <v>1360</v>
      </c>
      <c r="D81" t="s" s="4">
        <v>924</v>
      </c>
      <c r="E81" t="s" s="4">
        <v>1361</v>
      </c>
    </row>
    <row r="82" ht="45.0" customHeight="true">
      <c r="A82" t="s" s="4">
        <v>148</v>
      </c>
      <c r="B82" t="s" s="4">
        <v>1439</v>
      </c>
      <c r="C82" t="s" s="4">
        <v>1360</v>
      </c>
      <c r="D82" t="s" s="4">
        <v>924</v>
      </c>
      <c r="E82" t="s" s="4">
        <v>1361</v>
      </c>
    </row>
    <row r="83" ht="45.0" customHeight="true">
      <c r="A83" t="s" s="4">
        <v>148</v>
      </c>
      <c r="B83" t="s" s="4">
        <v>1440</v>
      </c>
      <c r="C83" t="s" s="4">
        <v>1360</v>
      </c>
      <c r="D83" t="s" s="4">
        <v>924</v>
      </c>
      <c r="E83" t="s" s="4">
        <v>1361</v>
      </c>
    </row>
    <row r="84" ht="45.0" customHeight="true">
      <c r="A84" t="s" s="4">
        <v>148</v>
      </c>
      <c r="B84" t="s" s="4">
        <v>1441</v>
      </c>
      <c r="C84" t="s" s="4">
        <v>1360</v>
      </c>
      <c r="D84" t="s" s="4">
        <v>924</v>
      </c>
      <c r="E84" t="s" s="4">
        <v>1361</v>
      </c>
    </row>
    <row r="85" ht="45.0" customHeight="true">
      <c r="A85" t="s" s="4">
        <v>148</v>
      </c>
      <c r="B85" t="s" s="4">
        <v>1442</v>
      </c>
      <c r="C85" t="s" s="4">
        <v>1360</v>
      </c>
      <c r="D85" t="s" s="4">
        <v>924</v>
      </c>
      <c r="E85" t="s" s="4">
        <v>1361</v>
      </c>
    </row>
    <row r="86" ht="45.0" customHeight="true">
      <c r="A86" t="s" s="4">
        <v>148</v>
      </c>
      <c r="B86" t="s" s="4">
        <v>1443</v>
      </c>
      <c r="C86" t="s" s="4">
        <v>1360</v>
      </c>
      <c r="D86" t="s" s="4">
        <v>924</v>
      </c>
      <c r="E86" t="s" s="4">
        <v>1361</v>
      </c>
    </row>
    <row r="87" ht="45.0" customHeight="true">
      <c r="A87" t="s" s="4">
        <v>148</v>
      </c>
      <c r="B87" t="s" s="4">
        <v>1444</v>
      </c>
      <c r="C87" t="s" s="4">
        <v>1360</v>
      </c>
      <c r="D87" t="s" s="4">
        <v>924</v>
      </c>
      <c r="E87" t="s" s="4">
        <v>1361</v>
      </c>
    </row>
    <row r="88" ht="45.0" customHeight="true">
      <c r="A88" t="s" s="4">
        <v>148</v>
      </c>
      <c r="B88" t="s" s="4">
        <v>1445</v>
      </c>
      <c r="C88" t="s" s="4">
        <v>1360</v>
      </c>
      <c r="D88" t="s" s="4">
        <v>924</v>
      </c>
      <c r="E88" t="s" s="4">
        <v>1361</v>
      </c>
    </row>
    <row r="89" ht="45.0" customHeight="true">
      <c r="A89" t="s" s="4">
        <v>148</v>
      </c>
      <c r="B89" t="s" s="4">
        <v>1446</v>
      </c>
      <c r="C89" t="s" s="4">
        <v>1360</v>
      </c>
      <c r="D89" t="s" s="4">
        <v>924</v>
      </c>
      <c r="E89" t="s" s="4">
        <v>1361</v>
      </c>
    </row>
    <row r="90" ht="45.0" customHeight="true">
      <c r="A90" t="s" s="4">
        <v>148</v>
      </c>
      <c r="B90" t="s" s="4">
        <v>1447</v>
      </c>
      <c r="C90" t="s" s="4">
        <v>1360</v>
      </c>
      <c r="D90" t="s" s="4">
        <v>924</v>
      </c>
      <c r="E90" t="s" s="4">
        <v>1361</v>
      </c>
    </row>
    <row r="91" ht="45.0" customHeight="true">
      <c r="A91" t="s" s="4">
        <v>148</v>
      </c>
      <c r="B91" t="s" s="4">
        <v>1448</v>
      </c>
      <c r="C91" t="s" s="4">
        <v>1360</v>
      </c>
      <c r="D91" t="s" s="4">
        <v>924</v>
      </c>
      <c r="E91" t="s" s="4">
        <v>1361</v>
      </c>
    </row>
    <row r="92" ht="45.0" customHeight="true">
      <c r="A92" t="s" s="4">
        <v>148</v>
      </c>
      <c r="B92" t="s" s="4">
        <v>1449</v>
      </c>
      <c r="C92" t="s" s="4">
        <v>1360</v>
      </c>
      <c r="D92" t="s" s="4">
        <v>924</v>
      </c>
      <c r="E92" t="s" s="4">
        <v>1361</v>
      </c>
    </row>
    <row r="93" ht="45.0" customHeight="true">
      <c r="A93" t="s" s="4">
        <v>148</v>
      </c>
      <c r="B93" t="s" s="4">
        <v>1450</v>
      </c>
      <c r="C93" t="s" s="4">
        <v>1360</v>
      </c>
      <c r="D93" t="s" s="4">
        <v>924</v>
      </c>
      <c r="E93" t="s" s="4">
        <v>1361</v>
      </c>
    </row>
    <row r="94" ht="45.0" customHeight="true">
      <c r="A94" t="s" s="4">
        <v>148</v>
      </c>
      <c r="B94" t="s" s="4">
        <v>1451</v>
      </c>
      <c r="C94" t="s" s="4">
        <v>1360</v>
      </c>
      <c r="D94" t="s" s="4">
        <v>924</v>
      </c>
      <c r="E94" t="s" s="4">
        <v>1361</v>
      </c>
    </row>
    <row r="95" ht="45.0" customHeight="true">
      <c r="A95" t="s" s="4">
        <v>148</v>
      </c>
      <c r="B95" t="s" s="4">
        <v>1452</v>
      </c>
      <c r="C95" t="s" s="4">
        <v>1360</v>
      </c>
      <c r="D95" t="s" s="4">
        <v>924</v>
      </c>
      <c r="E95" t="s" s="4">
        <v>1361</v>
      </c>
    </row>
    <row r="96" ht="45.0" customHeight="true">
      <c r="A96" t="s" s="4">
        <v>148</v>
      </c>
      <c r="B96" t="s" s="4">
        <v>1453</v>
      </c>
      <c r="C96" t="s" s="4">
        <v>1360</v>
      </c>
      <c r="D96" t="s" s="4">
        <v>924</v>
      </c>
      <c r="E96" t="s" s="4">
        <v>1361</v>
      </c>
    </row>
    <row r="97" ht="45.0" customHeight="true">
      <c r="A97" t="s" s="4">
        <v>148</v>
      </c>
      <c r="B97" t="s" s="4">
        <v>1454</v>
      </c>
      <c r="C97" t="s" s="4">
        <v>1360</v>
      </c>
      <c r="D97" t="s" s="4">
        <v>924</v>
      </c>
      <c r="E97" t="s" s="4">
        <v>1361</v>
      </c>
    </row>
    <row r="98" ht="45.0" customHeight="true">
      <c r="A98" t="s" s="4">
        <v>148</v>
      </c>
      <c r="B98" t="s" s="4">
        <v>1455</v>
      </c>
      <c r="C98" t="s" s="4">
        <v>1360</v>
      </c>
      <c r="D98" t="s" s="4">
        <v>924</v>
      </c>
      <c r="E98" t="s" s="4">
        <v>1361</v>
      </c>
    </row>
    <row r="99" ht="45.0" customHeight="true">
      <c r="A99" t="s" s="4">
        <v>148</v>
      </c>
      <c r="B99" t="s" s="4">
        <v>1456</v>
      </c>
      <c r="C99" t="s" s="4">
        <v>1360</v>
      </c>
      <c r="D99" t="s" s="4">
        <v>924</v>
      </c>
      <c r="E99" t="s" s="4">
        <v>1361</v>
      </c>
    </row>
    <row r="100" ht="45.0" customHeight="true">
      <c r="A100" t="s" s="4">
        <v>148</v>
      </c>
      <c r="B100" t="s" s="4">
        <v>1457</v>
      </c>
      <c r="C100" t="s" s="4">
        <v>1360</v>
      </c>
      <c r="D100" t="s" s="4">
        <v>924</v>
      </c>
      <c r="E100" t="s" s="4">
        <v>1361</v>
      </c>
    </row>
    <row r="101" ht="45.0" customHeight="true">
      <c r="A101" t="s" s="4">
        <v>148</v>
      </c>
      <c r="B101" t="s" s="4">
        <v>1458</v>
      </c>
      <c r="C101" t="s" s="4">
        <v>1360</v>
      </c>
      <c r="D101" t="s" s="4">
        <v>924</v>
      </c>
      <c r="E101" t="s" s="4">
        <v>1361</v>
      </c>
    </row>
    <row r="102" ht="45.0" customHeight="true">
      <c r="A102" t="s" s="4">
        <v>148</v>
      </c>
      <c r="B102" t="s" s="4">
        <v>1459</v>
      </c>
      <c r="C102" t="s" s="4">
        <v>1360</v>
      </c>
      <c r="D102" t="s" s="4">
        <v>924</v>
      </c>
      <c r="E102" t="s" s="4">
        <v>1361</v>
      </c>
    </row>
    <row r="103" ht="45.0" customHeight="true">
      <c r="A103" t="s" s="4">
        <v>148</v>
      </c>
      <c r="B103" t="s" s="4">
        <v>1460</v>
      </c>
      <c r="C103" t="s" s="4">
        <v>1360</v>
      </c>
      <c r="D103" t="s" s="4">
        <v>924</v>
      </c>
      <c r="E103" t="s" s="4">
        <v>1361</v>
      </c>
    </row>
    <row r="104" ht="45.0" customHeight="true">
      <c r="A104" t="s" s="4">
        <v>148</v>
      </c>
      <c r="B104" t="s" s="4">
        <v>1461</v>
      </c>
      <c r="C104" t="s" s="4">
        <v>1360</v>
      </c>
      <c r="D104" t="s" s="4">
        <v>924</v>
      </c>
      <c r="E104" t="s" s="4">
        <v>1361</v>
      </c>
    </row>
    <row r="105" ht="45.0" customHeight="true">
      <c r="A105" t="s" s="4">
        <v>148</v>
      </c>
      <c r="B105" t="s" s="4">
        <v>1462</v>
      </c>
      <c r="C105" t="s" s="4">
        <v>1360</v>
      </c>
      <c r="D105" t="s" s="4">
        <v>924</v>
      </c>
      <c r="E105" t="s" s="4">
        <v>1361</v>
      </c>
    </row>
    <row r="106" ht="45.0" customHeight="true">
      <c r="A106" t="s" s="4">
        <v>148</v>
      </c>
      <c r="B106" t="s" s="4">
        <v>1463</v>
      </c>
      <c r="C106" t="s" s="4">
        <v>1360</v>
      </c>
      <c r="D106" t="s" s="4">
        <v>924</v>
      </c>
      <c r="E106" t="s" s="4">
        <v>1361</v>
      </c>
    </row>
    <row r="107" ht="45.0" customHeight="true">
      <c r="A107" t="s" s="4">
        <v>148</v>
      </c>
      <c r="B107" t="s" s="4">
        <v>1464</v>
      </c>
      <c r="C107" t="s" s="4">
        <v>1360</v>
      </c>
      <c r="D107" t="s" s="4">
        <v>924</v>
      </c>
      <c r="E107" t="s" s="4">
        <v>1361</v>
      </c>
    </row>
    <row r="108" ht="45.0" customHeight="true">
      <c r="A108" t="s" s="4">
        <v>148</v>
      </c>
      <c r="B108" t="s" s="4">
        <v>1465</v>
      </c>
      <c r="C108" t="s" s="4">
        <v>1360</v>
      </c>
      <c r="D108" t="s" s="4">
        <v>924</v>
      </c>
      <c r="E108" t="s" s="4">
        <v>1361</v>
      </c>
    </row>
    <row r="109" ht="45.0" customHeight="true">
      <c r="A109" t="s" s="4">
        <v>148</v>
      </c>
      <c r="B109" t="s" s="4">
        <v>1466</v>
      </c>
      <c r="C109" t="s" s="4">
        <v>1360</v>
      </c>
      <c r="D109" t="s" s="4">
        <v>924</v>
      </c>
      <c r="E109" t="s" s="4">
        <v>1361</v>
      </c>
    </row>
    <row r="110" ht="45.0" customHeight="true">
      <c r="A110" t="s" s="4">
        <v>148</v>
      </c>
      <c r="B110" t="s" s="4">
        <v>1467</v>
      </c>
      <c r="C110" t="s" s="4">
        <v>1360</v>
      </c>
      <c r="D110" t="s" s="4">
        <v>924</v>
      </c>
      <c r="E110" t="s" s="4">
        <v>1361</v>
      </c>
    </row>
    <row r="111" ht="45.0" customHeight="true">
      <c r="A111" t="s" s="4">
        <v>148</v>
      </c>
      <c r="B111" t="s" s="4">
        <v>1468</v>
      </c>
      <c r="C111" t="s" s="4">
        <v>1360</v>
      </c>
      <c r="D111" t="s" s="4">
        <v>924</v>
      </c>
      <c r="E111" t="s" s="4">
        <v>1361</v>
      </c>
    </row>
    <row r="112" ht="45.0" customHeight="true">
      <c r="A112" t="s" s="4">
        <v>148</v>
      </c>
      <c r="B112" t="s" s="4">
        <v>1469</v>
      </c>
      <c r="C112" t="s" s="4">
        <v>1360</v>
      </c>
      <c r="D112" t="s" s="4">
        <v>924</v>
      </c>
      <c r="E112" t="s" s="4">
        <v>1361</v>
      </c>
    </row>
    <row r="113" ht="45.0" customHeight="true">
      <c r="A113" t="s" s="4">
        <v>148</v>
      </c>
      <c r="B113" t="s" s="4">
        <v>1470</v>
      </c>
      <c r="C113" t="s" s="4">
        <v>1360</v>
      </c>
      <c r="D113" t="s" s="4">
        <v>924</v>
      </c>
      <c r="E113" t="s" s="4">
        <v>1361</v>
      </c>
    </row>
    <row r="114" ht="45.0" customHeight="true">
      <c r="A114" t="s" s="4">
        <v>148</v>
      </c>
      <c r="B114" t="s" s="4">
        <v>1471</v>
      </c>
      <c r="C114" t="s" s="4">
        <v>1360</v>
      </c>
      <c r="D114" t="s" s="4">
        <v>924</v>
      </c>
      <c r="E114" t="s" s="4">
        <v>1361</v>
      </c>
    </row>
    <row r="115" ht="45.0" customHeight="true">
      <c r="A115" t="s" s="4">
        <v>148</v>
      </c>
      <c r="B115" t="s" s="4">
        <v>1472</v>
      </c>
      <c r="C115" t="s" s="4">
        <v>1360</v>
      </c>
      <c r="D115" t="s" s="4">
        <v>924</v>
      </c>
      <c r="E115" t="s" s="4">
        <v>1361</v>
      </c>
    </row>
    <row r="116" ht="45.0" customHeight="true">
      <c r="A116" t="s" s="4">
        <v>148</v>
      </c>
      <c r="B116" t="s" s="4">
        <v>1473</v>
      </c>
      <c r="C116" t="s" s="4">
        <v>1360</v>
      </c>
      <c r="D116" t="s" s="4">
        <v>924</v>
      </c>
      <c r="E116" t="s" s="4">
        <v>1361</v>
      </c>
    </row>
    <row r="117" ht="45.0" customHeight="true">
      <c r="A117" t="s" s="4">
        <v>148</v>
      </c>
      <c r="B117" t="s" s="4">
        <v>1474</v>
      </c>
      <c r="C117" t="s" s="4">
        <v>1360</v>
      </c>
      <c r="D117" t="s" s="4">
        <v>924</v>
      </c>
      <c r="E117" t="s" s="4">
        <v>1361</v>
      </c>
    </row>
    <row r="118" ht="45.0" customHeight="true">
      <c r="A118" t="s" s="4">
        <v>148</v>
      </c>
      <c r="B118" t="s" s="4">
        <v>1475</v>
      </c>
      <c r="C118" t="s" s="4">
        <v>1360</v>
      </c>
      <c r="D118" t="s" s="4">
        <v>924</v>
      </c>
      <c r="E118" t="s" s="4">
        <v>1361</v>
      </c>
    </row>
    <row r="119" ht="45.0" customHeight="true">
      <c r="A119" t="s" s="4">
        <v>148</v>
      </c>
      <c r="B119" t="s" s="4">
        <v>1476</v>
      </c>
      <c r="C119" t="s" s="4">
        <v>1360</v>
      </c>
      <c r="D119" t="s" s="4">
        <v>924</v>
      </c>
      <c r="E119" t="s" s="4">
        <v>1361</v>
      </c>
    </row>
    <row r="120" ht="45.0" customHeight="true">
      <c r="A120" t="s" s="4">
        <v>148</v>
      </c>
      <c r="B120" t="s" s="4">
        <v>1477</v>
      </c>
      <c r="C120" t="s" s="4">
        <v>1360</v>
      </c>
      <c r="D120" t="s" s="4">
        <v>924</v>
      </c>
      <c r="E120" t="s" s="4">
        <v>1361</v>
      </c>
    </row>
    <row r="121" ht="45.0" customHeight="true">
      <c r="A121" t="s" s="4">
        <v>148</v>
      </c>
      <c r="B121" t="s" s="4">
        <v>1478</v>
      </c>
      <c r="C121" t="s" s="4">
        <v>1360</v>
      </c>
      <c r="D121" t="s" s="4">
        <v>924</v>
      </c>
      <c r="E121" t="s" s="4">
        <v>1361</v>
      </c>
    </row>
    <row r="122" ht="45.0" customHeight="true">
      <c r="A122" t="s" s="4">
        <v>148</v>
      </c>
      <c r="B122" t="s" s="4">
        <v>1479</v>
      </c>
      <c r="C122" t="s" s="4">
        <v>1360</v>
      </c>
      <c r="D122" t="s" s="4">
        <v>924</v>
      </c>
      <c r="E122" t="s" s="4">
        <v>1361</v>
      </c>
    </row>
    <row r="123" ht="45.0" customHeight="true">
      <c r="A123" t="s" s="4">
        <v>148</v>
      </c>
      <c r="B123" t="s" s="4">
        <v>1480</v>
      </c>
      <c r="C123" t="s" s="4">
        <v>1360</v>
      </c>
      <c r="D123" t="s" s="4">
        <v>924</v>
      </c>
      <c r="E123" t="s" s="4">
        <v>1361</v>
      </c>
    </row>
    <row r="124" ht="45.0" customHeight="true">
      <c r="A124" t="s" s="4">
        <v>148</v>
      </c>
      <c r="B124" t="s" s="4">
        <v>1481</v>
      </c>
      <c r="C124" t="s" s="4">
        <v>1360</v>
      </c>
      <c r="D124" t="s" s="4">
        <v>924</v>
      </c>
      <c r="E124" t="s" s="4">
        <v>1361</v>
      </c>
    </row>
    <row r="125" ht="45.0" customHeight="true">
      <c r="A125" t="s" s="4">
        <v>148</v>
      </c>
      <c r="B125" t="s" s="4">
        <v>1482</v>
      </c>
      <c r="C125" t="s" s="4">
        <v>1360</v>
      </c>
      <c r="D125" t="s" s="4">
        <v>924</v>
      </c>
      <c r="E125" t="s" s="4">
        <v>1361</v>
      </c>
    </row>
    <row r="126" ht="45.0" customHeight="true">
      <c r="A126" t="s" s="4">
        <v>148</v>
      </c>
      <c r="B126" t="s" s="4">
        <v>1483</v>
      </c>
      <c r="C126" t="s" s="4">
        <v>1360</v>
      </c>
      <c r="D126" t="s" s="4">
        <v>924</v>
      </c>
      <c r="E126" t="s" s="4">
        <v>1361</v>
      </c>
    </row>
    <row r="127" ht="45.0" customHeight="true">
      <c r="A127" t="s" s="4">
        <v>148</v>
      </c>
      <c r="B127" t="s" s="4">
        <v>1484</v>
      </c>
      <c r="C127" t="s" s="4">
        <v>1360</v>
      </c>
      <c r="D127" t="s" s="4">
        <v>924</v>
      </c>
      <c r="E127" t="s" s="4">
        <v>1361</v>
      </c>
    </row>
    <row r="128" ht="45.0" customHeight="true">
      <c r="A128" t="s" s="4">
        <v>148</v>
      </c>
      <c r="B128" t="s" s="4">
        <v>1485</v>
      </c>
      <c r="C128" t="s" s="4">
        <v>1360</v>
      </c>
      <c r="D128" t="s" s="4">
        <v>924</v>
      </c>
      <c r="E128" t="s" s="4">
        <v>1361</v>
      </c>
    </row>
    <row r="129" ht="45.0" customHeight="true">
      <c r="A129" t="s" s="4">
        <v>148</v>
      </c>
      <c r="B129" t="s" s="4">
        <v>1486</v>
      </c>
      <c r="C129" t="s" s="4">
        <v>1360</v>
      </c>
      <c r="D129" t="s" s="4">
        <v>924</v>
      </c>
      <c r="E129" t="s" s="4">
        <v>1361</v>
      </c>
    </row>
    <row r="130" ht="45.0" customHeight="true">
      <c r="A130" t="s" s="4">
        <v>148</v>
      </c>
      <c r="B130" t="s" s="4">
        <v>1487</v>
      </c>
      <c r="C130" t="s" s="4">
        <v>1360</v>
      </c>
      <c r="D130" t="s" s="4">
        <v>924</v>
      </c>
      <c r="E130" t="s" s="4">
        <v>1361</v>
      </c>
    </row>
    <row r="131" ht="45.0" customHeight="true">
      <c r="A131" t="s" s="4">
        <v>148</v>
      </c>
      <c r="B131" t="s" s="4">
        <v>1488</v>
      </c>
      <c r="C131" t="s" s="4">
        <v>1360</v>
      </c>
      <c r="D131" t="s" s="4">
        <v>924</v>
      </c>
      <c r="E131" t="s" s="4">
        <v>1361</v>
      </c>
    </row>
    <row r="132" ht="45.0" customHeight="true">
      <c r="A132" t="s" s="4">
        <v>148</v>
      </c>
      <c r="B132" t="s" s="4">
        <v>1489</v>
      </c>
      <c r="C132" t="s" s="4">
        <v>1360</v>
      </c>
      <c r="D132" t="s" s="4">
        <v>924</v>
      </c>
      <c r="E132" t="s" s="4">
        <v>1361</v>
      </c>
    </row>
    <row r="133" ht="45.0" customHeight="true">
      <c r="A133" t="s" s="4">
        <v>148</v>
      </c>
      <c r="B133" t="s" s="4">
        <v>1490</v>
      </c>
      <c r="C133" t="s" s="4">
        <v>1360</v>
      </c>
      <c r="D133" t="s" s="4">
        <v>924</v>
      </c>
      <c r="E133" t="s" s="4">
        <v>1361</v>
      </c>
    </row>
    <row r="134" ht="45.0" customHeight="true">
      <c r="A134" t="s" s="4">
        <v>166</v>
      </c>
      <c r="B134" t="s" s="4">
        <v>1491</v>
      </c>
      <c r="C134" t="s" s="4">
        <v>1360</v>
      </c>
      <c r="D134" t="s" s="4">
        <v>924</v>
      </c>
      <c r="E134" t="s" s="4">
        <v>1361</v>
      </c>
    </row>
    <row r="135" ht="45.0" customHeight="true">
      <c r="A135" t="s" s="4">
        <v>166</v>
      </c>
      <c r="B135" t="s" s="4">
        <v>1492</v>
      </c>
      <c r="C135" t="s" s="4">
        <v>1360</v>
      </c>
      <c r="D135" t="s" s="4">
        <v>924</v>
      </c>
      <c r="E135" t="s" s="4">
        <v>1361</v>
      </c>
    </row>
    <row r="136" ht="45.0" customHeight="true">
      <c r="A136" t="s" s="4">
        <v>166</v>
      </c>
      <c r="B136" t="s" s="4">
        <v>1493</v>
      </c>
      <c r="C136" t="s" s="4">
        <v>1360</v>
      </c>
      <c r="D136" t="s" s="4">
        <v>924</v>
      </c>
      <c r="E136" t="s" s="4">
        <v>1361</v>
      </c>
    </row>
    <row r="137" ht="45.0" customHeight="true">
      <c r="A137" t="s" s="4">
        <v>166</v>
      </c>
      <c r="B137" t="s" s="4">
        <v>1494</v>
      </c>
      <c r="C137" t="s" s="4">
        <v>1360</v>
      </c>
      <c r="D137" t="s" s="4">
        <v>924</v>
      </c>
      <c r="E137" t="s" s="4">
        <v>1361</v>
      </c>
    </row>
    <row r="138" ht="45.0" customHeight="true">
      <c r="A138" t="s" s="4">
        <v>166</v>
      </c>
      <c r="B138" t="s" s="4">
        <v>1495</v>
      </c>
      <c r="C138" t="s" s="4">
        <v>1360</v>
      </c>
      <c r="D138" t="s" s="4">
        <v>924</v>
      </c>
      <c r="E138" t="s" s="4">
        <v>1361</v>
      </c>
    </row>
    <row r="139" ht="45.0" customHeight="true">
      <c r="A139" t="s" s="4">
        <v>166</v>
      </c>
      <c r="B139" t="s" s="4">
        <v>1496</v>
      </c>
      <c r="C139" t="s" s="4">
        <v>1360</v>
      </c>
      <c r="D139" t="s" s="4">
        <v>924</v>
      </c>
      <c r="E139" t="s" s="4">
        <v>1361</v>
      </c>
    </row>
    <row r="140" ht="45.0" customHeight="true">
      <c r="A140" t="s" s="4">
        <v>166</v>
      </c>
      <c r="B140" t="s" s="4">
        <v>1497</v>
      </c>
      <c r="C140" t="s" s="4">
        <v>1360</v>
      </c>
      <c r="D140" t="s" s="4">
        <v>924</v>
      </c>
      <c r="E140" t="s" s="4">
        <v>1361</v>
      </c>
    </row>
    <row r="141" ht="45.0" customHeight="true">
      <c r="A141" t="s" s="4">
        <v>166</v>
      </c>
      <c r="B141" t="s" s="4">
        <v>1498</v>
      </c>
      <c r="C141" t="s" s="4">
        <v>1360</v>
      </c>
      <c r="D141" t="s" s="4">
        <v>924</v>
      </c>
      <c r="E141" t="s" s="4">
        <v>1361</v>
      </c>
    </row>
    <row r="142" ht="45.0" customHeight="true">
      <c r="A142" t="s" s="4">
        <v>166</v>
      </c>
      <c r="B142" t="s" s="4">
        <v>1499</v>
      </c>
      <c r="C142" t="s" s="4">
        <v>1360</v>
      </c>
      <c r="D142" t="s" s="4">
        <v>924</v>
      </c>
      <c r="E142" t="s" s="4">
        <v>1361</v>
      </c>
    </row>
    <row r="143" ht="45.0" customHeight="true">
      <c r="A143" t="s" s="4">
        <v>166</v>
      </c>
      <c r="B143" t="s" s="4">
        <v>1500</v>
      </c>
      <c r="C143" t="s" s="4">
        <v>1360</v>
      </c>
      <c r="D143" t="s" s="4">
        <v>924</v>
      </c>
      <c r="E143" t="s" s="4">
        <v>1361</v>
      </c>
    </row>
    <row r="144" ht="45.0" customHeight="true">
      <c r="A144" t="s" s="4">
        <v>166</v>
      </c>
      <c r="B144" t="s" s="4">
        <v>1501</v>
      </c>
      <c r="C144" t="s" s="4">
        <v>1360</v>
      </c>
      <c r="D144" t="s" s="4">
        <v>924</v>
      </c>
      <c r="E144" t="s" s="4">
        <v>1361</v>
      </c>
    </row>
    <row r="145" ht="45.0" customHeight="true">
      <c r="A145" t="s" s="4">
        <v>166</v>
      </c>
      <c r="B145" t="s" s="4">
        <v>1502</v>
      </c>
      <c r="C145" t="s" s="4">
        <v>1360</v>
      </c>
      <c r="D145" t="s" s="4">
        <v>924</v>
      </c>
      <c r="E145" t="s" s="4">
        <v>1361</v>
      </c>
    </row>
    <row r="146" ht="45.0" customHeight="true">
      <c r="A146" t="s" s="4">
        <v>166</v>
      </c>
      <c r="B146" t="s" s="4">
        <v>1503</v>
      </c>
      <c r="C146" t="s" s="4">
        <v>1360</v>
      </c>
      <c r="D146" t="s" s="4">
        <v>924</v>
      </c>
      <c r="E146" t="s" s="4">
        <v>1361</v>
      </c>
    </row>
    <row r="147" ht="45.0" customHeight="true">
      <c r="A147" t="s" s="4">
        <v>166</v>
      </c>
      <c r="B147" t="s" s="4">
        <v>1504</v>
      </c>
      <c r="C147" t="s" s="4">
        <v>1360</v>
      </c>
      <c r="D147" t="s" s="4">
        <v>924</v>
      </c>
      <c r="E147" t="s" s="4">
        <v>1361</v>
      </c>
    </row>
    <row r="148" ht="45.0" customHeight="true">
      <c r="A148" t="s" s="4">
        <v>166</v>
      </c>
      <c r="B148" t="s" s="4">
        <v>1505</v>
      </c>
      <c r="C148" t="s" s="4">
        <v>1360</v>
      </c>
      <c r="D148" t="s" s="4">
        <v>924</v>
      </c>
      <c r="E148" t="s" s="4">
        <v>1361</v>
      </c>
    </row>
    <row r="149" ht="45.0" customHeight="true">
      <c r="A149" t="s" s="4">
        <v>166</v>
      </c>
      <c r="B149" t="s" s="4">
        <v>1506</v>
      </c>
      <c r="C149" t="s" s="4">
        <v>1360</v>
      </c>
      <c r="D149" t="s" s="4">
        <v>924</v>
      </c>
      <c r="E149" t="s" s="4">
        <v>1361</v>
      </c>
    </row>
    <row r="150" ht="45.0" customHeight="true">
      <c r="A150" t="s" s="4">
        <v>166</v>
      </c>
      <c r="B150" t="s" s="4">
        <v>1507</v>
      </c>
      <c r="C150" t="s" s="4">
        <v>1360</v>
      </c>
      <c r="D150" t="s" s="4">
        <v>924</v>
      </c>
      <c r="E150" t="s" s="4">
        <v>1361</v>
      </c>
    </row>
    <row r="151" ht="45.0" customHeight="true">
      <c r="A151" t="s" s="4">
        <v>166</v>
      </c>
      <c r="B151" t="s" s="4">
        <v>1508</v>
      </c>
      <c r="C151" t="s" s="4">
        <v>1360</v>
      </c>
      <c r="D151" t="s" s="4">
        <v>924</v>
      </c>
      <c r="E151" t="s" s="4">
        <v>1361</v>
      </c>
    </row>
    <row r="152" ht="45.0" customHeight="true">
      <c r="A152" t="s" s="4">
        <v>166</v>
      </c>
      <c r="B152" t="s" s="4">
        <v>1509</v>
      </c>
      <c r="C152" t="s" s="4">
        <v>1360</v>
      </c>
      <c r="D152" t="s" s="4">
        <v>924</v>
      </c>
      <c r="E152" t="s" s="4">
        <v>1361</v>
      </c>
    </row>
    <row r="153" ht="45.0" customHeight="true">
      <c r="A153" t="s" s="4">
        <v>166</v>
      </c>
      <c r="B153" t="s" s="4">
        <v>1510</v>
      </c>
      <c r="C153" t="s" s="4">
        <v>1360</v>
      </c>
      <c r="D153" t="s" s="4">
        <v>924</v>
      </c>
      <c r="E153" t="s" s="4">
        <v>1361</v>
      </c>
    </row>
    <row r="154" ht="45.0" customHeight="true">
      <c r="A154" t="s" s="4">
        <v>166</v>
      </c>
      <c r="B154" t="s" s="4">
        <v>1511</v>
      </c>
      <c r="C154" t="s" s="4">
        <v>1360</v>
      </c>
      <c r="D154" t="s" s="4">
        <v>924</v>
      </c>
      <c r="E154" t="s" s="4">
        <v>1361</v>
      </c>
    </row>
    <row r="155" ht="45.0" customHeight="true">
      <c r="A155" t="s" s="4">
        <v>166</v>
      </c>
      <c r="B155" t="s" s="4">
        <v>1512</v>
      </c>
      <c r="C155" t="s" s="4">
        <v>1360</v>
      </c>
      <c r="D155" t="s" s="4">
        <v>924</v>
      </c>
      <c r="E155" t="s" s="4">
        <v>1361</v>
      </c>
    </row>
    <row r="156" ht="45.0" customHeight="true">
      <c r="A156" t="s" s="4">
        <v>166</v>
      </c>
      <c r="B156" t="s" s="4">
        <v>1513</v>
      </c>
      <c r="C156" t="s" s="4">
        <v>1360</v>
      </c>
      <c r="D156" t="s" s="4">
        <v>924</v>
      </c>
      <c r="E156" t="s" s="4">
        <v>1361</v>
      </c>
    </row>
    <row r="157" ht="45.0" customHeight="true">
      <c r="A157" t="s" s="4">
        <v>166</v>
      </c>
      <c r="B157" t="s" s="4">
        <v>1514</v>
      </c>
      <c r="C157" t="s" s="4">
        <v>1360</v>
      </c>
      <c r="D157" t="s" s="4">
        <v>924</v>
      </c>
      <c r="E157" t="s" s="4">
        <v>1361</v>
      </c>
    </row>
    <row r="158" ht="45.0" customHeight="true">
      <c r="A158" t="s" s="4">
        <v>166</v>
      </c>
      <c r="B158" t="s" s="4">
        <v>1515</v>
      </c>
      <c r="C158" t="s" s="4">
        <v>1360</v>
      </c>
      <c r="D158" t="s" s="4">
        <v>924</v>
      </c>
      <c r="E158" t="s" s="4">
        <v>1361</v>
      </c>
    </row>
    <row r="159" ht="45.0" customHeight="true">
      <c r="A159" t="s" s="4">
        <v>166</v>
      </c>
      <c r="B159" t="s" s="4">
        <v>1516</v>
      </c>
      <c r="C159" t="s" s="4">
        <v>1360</v>
      </c>
      <c r="D159" t="s" s="4">
        <v>924</v>
      </c>
      <c r="E159" t="s" s="4">
        <v>1361</v>
      </c>
    </row>
    <row r="160" ht="45.0" customHeight="true">
      <c r="A160" t="s" s="4">
        <v>166</v>
      </c>
      <c r="B160" t="s" s="4">
        <v>1517</v>
      </c>
      <c r="C160" t="s" s="4">
        <v>1360</v>
      </c>
      <c r="D160" t="s" s="4">
        <v>924</v>
      </c>
      <c r="E160" t="s" s="4">
        <v>1361</v>
      </c>
    </row>
    <row r="161" ht="45.0" customHeight="true">
      <c r="A161" t="s" s="4">
        <v>166</v>
      </c>
      <c r="B161" t="s" s="4">
        <v>1518</v>
      </c>
      <c r="C161" t="s" s="4">
        <v>1360</v>
      </c>
      <c r="D161" t="s" s="4">
        <v>924</v>
      </c>
      <c r="E161" t="s" s="4">
        <v>1361</v>
      </c>
    </row>
    <row r="162" ht="45.0" customHeight="true">
      <c r="A162" t="s" s="4">
        <v>166</v>
      </c>
      <c r="B162" t="s" s="4">
        <v>1519</v>
      </c>
      <c r="C162" t="s" s="4">
        <v>1360</v>
      </c>
      <c r="D162" t="s" s="4">
        <v>924</v>
      </c>
      <c r="E162" t="s" s="4">
        <v>1361</v>
      </c>
    </row>
    <row r="163" ht="45.0" customHeight="true">
      <c r="A163" t="s" s="4">
        <v>166</v>
      </c>
      <c r="B163" t="s" s="4">
        <v>1520</v>
      </c>
      <c r="C163" t="s" s="4">
        <v>1360</v>
      </c>
      <c r="D163" t="s" s="4">
        <v>924</v>
      </c>
      <c r="E163" t="s" s="4">
        <v>1361</v>
      </c>
    </row>
    <row r="164" ht="45.0" customHeight="true">
      <c r="A164" t="s" s="4">
        <v>166</v>
      </c>
      <c r="B164" t="s" s="4">
        <v>1521</v>
      </c>
      <c r="C164" t="s" s="4">
        <v>1360</v>
      </c>
      <c r="D164" t="s" s="4">
        <v>924</v>
      </c>
      <c r="E164" t="s" s="4">
        <v>1361</v>
      </c>
    </row>
    <row r="165" ht="45.0" customHeight="true">
      <c r="A165" t="s" s="4">
        <v>166</v>
      </c>
      <c r="B165" t="s" s="4">
        <v>1522</v>
      </c>
      <c r="C165" t="s" s="4">
        <v>1360</v>
      </c>
      <c r="D165" t="s" s="4">
        <v>924</v>
      </c>
      <c r="E165" t="s" s="4">
        <v>1361</v>
      </c>
    </row>
    <row r="166" ht="45.0" customHeight="true">
      <c r="A166" t="s" s="4">
        <v>166</v>
      </c>
      <c r="B166" t="s" s="4">
        <v>1523</v>
      </c>
      <c r="C166" t="s" s="4">
        <v>1360</v>
      </c>
      <c r="D166" t="s" s="4">
        <v>924</v>
      </c>
      <c r="E166" t="s" s="4">
        <v>1361</v>
      </c>
    </row>
    <row r="167" ht="45.0" customHeight="true">
      <c r="A167" t="s" s="4">
        <v>166</v>
      </c>
      <c r="B167" t="s" s="4">
        <v>1524</v>
      </c>
      <c r="C167" t="s" s="4">
        <v>1360</v>
      </c>
      <c r="D167" t="s" s="4">
        <v>924</v>
      </c>
      <c r="E167" t="s" s="4">
        <v>1361</v>
      </c>
    </row>
    <row r="168" ht="45.0" customHeight="true">
      <c r="A168" t="s" s="4">
        <v>166</v>
      </c>
      <c r="B168" t="s" s="4">
        <v>1525</v>
      </c>
      <c r="C168" t="s" s="4">
        <v>1360</v>
      </c>
      <c r="D168" t="s" s="4">
        <v>924</v>
      </c>
      <c r="E168" t="s" s="4">
        <v>1361</v>
      </c>
    </row>
    <row r="169" ht="45.0" customHeight="true">
      <c r="A169" t="s" s="4">
        <v>166</v>
      </c>
      <c r="B169" t="s" s="4">
        <v>1526</v>
      </c>
      <c r="C169" t="s" s="4">
        <v>1360</v>
      </c>
      <c r="D169" t="s" s="4">
        <v>924</v>
      </c>
      <c r="E169" t="s" s="4">
        <v>1361</v>
      </c>
    </row>
    <row r="170" ht="45.0" customHeight="true">
      <c r="A170" t="s" s="4">
        <v>166</v>
      </c>
      <c r="B170" t="s" s="4">
        <v>1527</v>
      </c>
      <c r="C170" t="s" s="4">
        <v>1360</v>
      </c>
      <c r="D170" t="s" s="4">
        <v>924</v>
      </c>
      <c r="E170" t="s" s="4">
        <v>1361</v>
      </c>
    </row>
    <row r="171" ht="45.0" customHeight="true">
      <c r="A171" t="s" s="4">
        <v>166</v>
      </c>
      <c r="B171" t="s" s="4">
        <v>1528</v>
      </c>
      <c r="C171" t="s" s="4">
        <v>1360</v>
      </c>
      <c r="D171" t="s" s="4">
        <v>924</v>
      </c>
      <c r="E171" t="s" s="4">
        <v>1361</v>
      </c>
    </row>
    <row r="172" ht="45.0" customHeight="true">
      <c r="A172" t="s" s="4">
        <v>166</v>
      </c>
      <c r="B172" t="s" s="4">
        <v>1529</v>
      </c>
      <c r="C172" t="s" s="4">
        <v>1360</v>
      </c>
      <c r="D172" t="s" s="4">
        <v>924</v>
      </c>
      <c r="E172" t="s" s="4">
        <v>1361</v>
      </c>
    </row>
    <row r="173" ht="45.0" customHeight="true">
      <c r="A173" t="s" s="4">
        <v>166</v>
      </c>
      <c r="B173" t="s" s="4">
        <v>1530</v>
      </c>
      <c r="C173" t="s" s="4">
        <v>1360</v>
      </c>
      <c r="D173" t="s" s="4">
        <v>924</v>
      </c>
      <c r="E173" t="s" s="4">
        <v>1361</v>
      </c>
    </row>
    <row r="174" ht="45.0" customHeight="true">
      <c r="A174" t="s" s="4">
        <v>166</v>
      </c>
      <c r="B174" t="s" s="4">
        <v>1531</v>
      </c>
      <c r="C174" t="s" s="4">
        <v>1360</v>
      </c>
      <c r="D174" t="s" s="4">
        <v>924</v>
      </c>
      <c r="E174" t="s" s="4">
        <v>1361</v>
      </c>
    </row>
    <row r="175" ht="45.0" customHeight="true">
      <c r="A175" t="s" s="4">
        <v>166</v>
      </c>
      <c r="B175" t="s" s="4">
        <v>1532</v>
      </c>
      <c r="C175" t="s" s="4">
        <v>1360</v>
      </c>
      <c r="D175" t="s" s="4">
        <v>924</v>
      </c>
      <c r="E175" t="s" s="4">
        <v>1361</v>
      </c>
    </row>
    <row r="176" ht="45.0" customHeight="true">
      <c r="A176" t="s" s="4">
        <v>166</v>
      </c>
      <c r="B176" t="s" s="4">
        <v>1533</v>
      </c>
      <c r="C176" t="s" s="4">
        <v>1360</v>
      </c>
      <c r="D176" t="s" s="4">
        <v>924</v>
      </c>
      <c r="E176" t="s" s="4">
        <v>1361</v>
      </c>
    </row>
    <row r="177" ht="45.0" customHeight="true">
      <c r="A177" t="s" s="4">
        <v>166</v>
      </c>
      <c r="B177" t="s" s="4">
        <v>1534</v>
      </c>
      <c r="C177" t="s" s="4">
        <v>1360</v>
      </c>
      <c r="D177" t="s" s="4">
        <v>924</v>
      </c>
      <c r="E177" t="s" s="4">
        <v>1361</v>
      </c>
    </row>
    <row r="178" ht="45.0" customHeight="true">
      <c r="A178" t="s" s="4">
        <v>166</v>
      </c>
      <c r="B178" t="s" s="4">
        <v>1535</v>
      </c>
      <c r="C178" t="s" s="4">
        <v>1360</v>
      </c>
      <c r="D178" t="s" s="4">
        <v>924</v>
      </c>
      <c r="E178" t="s" s="4">
        <v>1361</v>
      </c>
    </row>
    <row r="179" ht="45.0" customHeight="true">
      <c r="A179" t="s" s="4">
        <v>166</v>
      </c>
      <c r="B179" t="s" s="4">
        <v>1536</v>
      </c>
      <c r="C179" t="s" s="4">
        <v>1360</v>
      </c>
      <c r="D179" t="s" s="4">
        <v>924</v>
      </c>
      <c r="E179" t="s" s="4">
        <v>1361</v>
      </c>
    </row>
    <row r="180" ht="45.0" customHeight="true">
      <c r="A180" t="s" s="4">
        <v>166</v>
      </c>
      <c r="B180" t="s" s="4">
        <v>1537</v>
      </c>
      <c r="C180" t="s" s="4">
        <v>1360</v>
      </c>
      <c r="D180" t="s" s="4">
        <v>924</v>
      </c>
      <c r="E180" t="s" s="4">
        <v>1361</v>
      </c>
    </row>
    <row r="181" ht="45.0" customHeight="true">
      <c r="A181" t="s" s="4">
        <v>166</v>
      </c>
      <c r="B181" t="s" s="4">
        <v>1538</v>
      </c>
      <c r="C181" t="s" s="4">
        <v>1360</v>
      </c>
      <c r="D181" t="s" s="4">
        <v>924</v>
      </c>
      <c r="E181" t="s" s="4">
        <v>1361</v>
      </c>
    </row>
    <row r="182" ht="45.0" customHeight="true">
      <c r="A182" t="s" s="4">
        <v>166</v>
      </c>
      <c r="B182" t="s" s="4">
        <v>1539</v>
      </c>
      <c r="C182" t="s" s="4">
        <v>1360</v>
      </c>
      <c r="D182" t="s" s="4">
        <v>924</v>
      </c>
      <c r="E182" t="s" s="4">
        <v>1361</v>
      </c>
    </row>
    <row r="183" ht="45.0" customHeight="true">
      <c r="A183" t="s" s="4">
        <v>166</v>
      </c>
      <c r="B183" t="s" s="4">
        <v>1540</v>
      </c>
      <c r="C183" t="s" s="4">
        <v>1360</v>
      </c>
      <c r="D183" t="s" s="4">
        <v>924</v>
      </c>
      <c r="E183" t="s" s="4">
        <v>1361</v>
      </c>
    </row>
    <row r="184" ht="45.0" customHeight="true">
      <c r="A184" t="s" s="4">
        <v>166</v>
      </c>
      <c r="B184" t="s" s="4">
        <v>1541</v>
      </c>
      <c r="C184" t="s" s="4">
        <v>1360</v>
      </c>
      <c r="D184" t="s" s="4">
        <v>924</v>
      </c>
      <c r="E184" t="s" s="4">
        <v>1361</v>
      </c>
    </row>
    <row r="185" ht="45.0" customHeight="true">
      <c r="A185" t="s" s="4">
        <v>166</v>
      </c>
      <c r="B185" t="s" s="4">
        <v>1542</v>
      </c>
      <c r="C185" t="s" s="4">
        <v>1360</v>
      </c>
      <c r="D185" t="s" s="4">
        <v>924</v>
      </c>
      <c r="E185" t="s" s="4">
        <v>1361</v>
      </c>
    </row>
    <row r="186" ht="45.0" customHeight="true">
      <c r="A186" t="s" s="4">
        <v>166</v>
      </c>
      <c r="B186" t="s" s="4">
        <v>1543</v>
      </c>
      <c r="C186" t="s" s="4">
        <v>1360</v>
      </c>
      <c r="D186" t="s" s="4">
        <v>924</v>
      </c>
      <c r="E186" t="s" s="4">
        <v>1361</v>
      </c>
    </row>
    <row r="187" ht="45.0" customHeight="true">
      <c r="A187" t="s" s="4">
        <v>166</v>
      </c>
      <c r="B187" t="s" s="4">
        <v>1544</v>
      </c>
      <c r="C187" t="s" s="4">
        <v>1360</v>
      </c>
      <c r="D187" t="s" s="4">
        <v>924</v>
      </c>
      <c r="E187" t="s" s="4">
        <v>1361</v>
      </c>
    </row>
    <row r="188" ht="45.0" customHeight="true">
      <c r="A188" t="s" s="4">
        <v>166</v>
      </c>
      <c r="B188" t="s" s="4">
        <v>1545</v>
      </c>
      <c r="C188" t="s" s="4">
        <v>1360</v>
      </c>
      <c r="D188" t="s" s="4">
        <v>924</v>
      </c>
      <c r="E188" t="s" s="4">
        <v>1361</v>
      </c>
    </row>
    <row r="189" ht="45.0" customHeight="true">
      <c r="A189" t="s" s="4">
        <v>166</v>
      </c>
      <c r="B189" t="s" s="4">
        <v>1546</v>
      </c>
      <c r="C189" t="s" s="4">
        <v>1360</v>
      </c>
      <c r="D189" t="s" s="4">
        <v>924</v>
      </c>
      <c r="E189" t="s" s="4">
        <v>1361</v>
      </c>
    </row>
    <row r="190" ht="45.0" customHeight="true">
      <c r="A190" t="s" s="4">
        <v>166</v>
      </c>
      <c r="B190" t="s" s="4">
        <v>1547</v>
      </c>
      <c r="C190" t="s" s="4">
        <v>1360</v>
      </c>
      <c r="D190" t="s" s="4">
        <v>924</v>
      </c>
      <c r="E190" t="s" s="4">
        <v>1361</v>
      </c>
    </row>
    <row r="191" ht="45.0" customHeight="true">
      <c r="A191" t="s" s="4">
        <v>166</v>
      </c>
      <c r="B191" t="s" s="4">
        <v>1548</v>
      </c>
      <c r="C191" t="s" s="4">
        <v>1360</v>
      </c>
      <c r="D191" t="s" s="4">
        <v>924</v>
      </c>
      <c r="E191" t="s" s="4">
        <v>1361</v>
      </c>
    </row>
    <row r="192" ht="45.0" customHeight="true">
      <c r="A192" t="s" s="4">
        <v>166</v>
      </c>
      <c r="B192" t="s" s="4">
        <v>1549</v>
      </c>
      <c r="C192" t="s" s="4">
        <v>1360</v>
      </c>
      <c r="D192" t="s" s="4">
        <v>924</v>
      </c>
      <c r="E192" t="s" s="4">
        <v>1361</v>
      </c>
    </row>
    <row r="193" ht="45.0" customHeight="true">
      <c r="A193" t="s" s="4">
        <v>166</v>
      </c>
      <c r="B193" t="s" s="4">
        <v>1550</v>
      </c>
      <c r="C193" t="s" s="4">
        <v>1360</v>
      </c>
      <c r="D193" t="s" s="4">
        <v>924</v>
      </c>
      <c r="E193" t="s" s="4">
        <v>1361</v>
      </c>
    </row>
    <row r="194" ht="45.0" customHeight="true">
      <c r="A194" t="s" s="4">
        <v>166</v>
      </c>
      <c r="B194" t="s" s="4">
        <v>1551</v>
      </c>
      <c r="C194" t="s" s="4">
        <v>1360</v>
      </c>
      <c r="D194" t="s" s="4">
        <v>924</v>
      </c>
      <c r="E194" t="s" s="4">
        <v>1361</v>
      </c>
    </row>
    <row r="195" ht="45.0" customHeight="true">
      <c r="A195" t="s" s="4">
        <v>166</v>
      </c>
      <c r="B195" t="s" s="4">
        <v>1552</v>
      </c>
      <c r="C195" t="s" s="4">
        <v>1360</v>
      </c>
      <c r="D195" t="s" s="4">
        <v>924</v>
      </c>
      <c r="E195" t="s" s="4">
        <v>1361</v>
      </c>
    </row>
    <row r="196" ht="45.0" customHeight="true">
      <c r="A196" t="s" s="4">
        <v>166</v>
      </c>
      <c r="B196" t="s" s="4">
        <v>1553</v>
      </c>
      <c r="C196" t="s" s="4">
        <v>1360</v>
      </c>
      <c r="D196" t="s" s="4">
        <v>924</v>
      </c>
      <c r="E196" t="s" s="4">
        <v>1361</v>
      </c>
    </row>
    <row r="197" ht="45.0" customHeight="true">
      <c r="A197" t="s" s="4">
        <v>166</v>
      </c>
      <c r="B197" t="s" s="4">
        <v>1554</v>
      </c>
      <c r="C197" t="s" s="4">
        <v>1360</v>
      </c>
      <c r="D197" t="s" s="4">
        <v>924</v>
      </c>
      <c r="E197" t="s" s="4">
        <v>1361</v>
      </c>
    </row>
    <row r="198" ht="45.0" customHeight="true">
      <c r="A198" t="s" s="4">
        <v>166</v>
      </c>
      <c r="B198" t="s" s="4">
        <v>1555</v>
      </c>
      <c r="C198" t="s" s="4">
        <v>1360</v>
      </c>
      <c r="D198" t="s" s="4">
        <v>924</v>
      </c>
      <c r="E198" t="s" s="4">
        <v>1361</v>
      </c>
    </row>
    <row r="199" ht="45.0" customHeight="true">
      <c r="A199" t="s" s="4">
        <v>181</v>
      </c>
      <c r="B199" t="s" s="4">
        <v>1556</v>
      </c>
      <c r="C199" t="s" s="4">
        <v>1360</v>
      </c>
      <c r="D199" t="s" s="4">
        <v>924</v>
      </c>
      <c r="E199" t="s" s="4">
        <v>1361</v>
      </c>
    </row>
    <row r="200" ht="45.0" customHeight="true">
      <c r="A200" t="s" s="4">
        <v>181</v>
      </c>
      <c r="B200" t="s" s="4">
        <v>1557</v>
      </c>
      <c r="C200" t="s" s="4">
        <v>1360</v>
      </c>
      <c r="D200" t="s" s="4">
        <v>924</v>
      </c>
      <c r="E200" t="s" s="4">
        <v>1361</v>
      </c>
    </row>
    <row r="201" ht="45.0" customHeight="true">
      <c r="A201" t="s" s="4">
        <v>181</v>
      </c>
      <c r="B201" t="s" s="4">
        <v>1558</v>
      </c>
      <c r="C201" t="s" s="4">
        <v>1360</v>
      </c>
      <c r="D201" t="s" s="4">
        <v>924</v>
      </c>
      <c r="E201" t="s" s="4">
        <v>1361</v>
      </c>
    </row>
    <row r="202" ht="45.0" customHeight="true">
      <c r="A202" t="s" s="4">
        <v>181</v>
      </c>
      <c r="B202" t="s" s="4">
        <v>1559</v>
      </c>
      <c r="C202" t="s" s="4">
        <v>1360</v>
      </c>
      <c r="D202" t="s" s="4">
        <v>924</v>
      </c>
      <c r="E202" t="s" s="4">
        <v>1361</v>
      </c>
    </row>
    <row r="203" ht="45.0" customHeight="true">
      <c r="A203" t="s" s="4">
        <v>181</v>
      </c>
      <c r="B203" t="s" s="4">
        <v>1560</v>
      </c>
      <c r="C203" t="s" s="4">
        <v>1360</v>
      </c>
      <c r="D203" t="s" s="4">
        <v>924</v>
      </c>
      <c r="E203" t="s" s="4">
        <v>1361</v>
      </c>
    </row>
    <row r="204" ht="45.0" customHeight="true">
      <c r="A204" t="s" s="4">
        <v>181</v>
      </c>
      <c r="B204" t="s" s="4">
        <v>1561</v>
      </c>
      <c r="C204" t="s" s="4">
        <v>1360</v>
      </c>
      <c r="D204" t="s" s="4">
        <v>924</v>
      </c>
      <c r="E204" t="s" s="4">
        <v>1361</v>
      </c>
    </row>
    <row r="205" ht="45.0" customHeight="true">
      <c r="A205" t="s" s="4">
        <v>181</v>
      </c>
      <c r="B205" t="s" s="4">
        <v>1562</v>
      </c>
      <c r="C205" t="s" s="4">
        <v>1360</v>
      </c>
      <c r="D205" t="s" s="4">
        <v>924</v>
      </c>
      <c r="E205" t="s" s="4">
        <v>1361</v>
      </c>
    </row>
    <row r="206" ht="45.0" customHeight="true">
      <c r="A206" t="s" s="4">
        <v>181</v>
      </c>
      <c r="B206" t="s" s="4">
        <v>1563</v>
      </c>
      <c r="C206" t="s" s="4">
        <v>1360</v>
      </c>
      <c r="D206" t="s" s="4">
        <v>924</v>
      </c>
      <c r="E206" t="s" s="4">
        <v>1361</v>
      </c>
    </row>
    <row r="207" ht="45.0" customHeight="true">
      <c r="A207" t="s" s="4">
        <v>181</v>
      </c>
      <c r="B207" t="s" s="4">
        <v>1564</v>
      </c>
      <c r="C207" t="s" s="4">
        <v>1360</v>
      </c>
      <c r="D207" t="s" s="4">
        <v>924</v>
      </c>
      <c r="E207" t="s" s="4">
        <v>1361</v>
      </c>
    </row>
    <row r="208" ht="45.0" customHeight="true">
      <c r="A208" t="s" s="4">
        <v>181</v>
      </c>
      <c r="B208" t="s" s="4">
        <v>1565</v>
      </c>
      <c r="C208" t="s" s="4">
        <v>1360</v>
      </c>
      <c r="D208" t="s" s="4">
        <v>924</v>
      </c>
      <c r="E208" t="s" s="4">
        <v>1361</v>
      </c>
    </row>
    <row r="209" ht="45.0" customHeight="true">
      <c r="A209" t="s" s="4">
        <v>181</v>
      </c>
      <c r="B209" t="s" s="4">
        <v>1566</v>
      </c>
      <c r="C209" t="s" s="4">
        <v>1360</v>
      </c>
      <c r="D209" t="s" s="4">
        <v>924</v>
      </c>
      <c r="E209" t="s" s="4">
        <v>1361</v>
      </c>
    </row>
    <row r="210" ht="45.0" customHeight="true">
      <c r="A210" t="s" s="4">
        <v>181</v>
      </c>
      <c r="B210" t="s" s="4">
        <v>1567</v>
      </c>
      <c r="C210" t="s" s="4">
        <v>1360</v>
      </c>
      <c r="D210" t="s" s="4">
        <v>924</v>
      </c>
      <c r="E210" t="s" s="4">
        <v>1361</v>
      </c>
    </row>
    <row r="211" ht="45.0" customHeight="true">
      <c r="A211" t="s" s="4">
        <v>181</v>
      </c>
      <c r="B211" t="s" s="4">
        <v>1568</v>
      </c>
      <c r="C211" t="s" s="4">
        <v>1360</v>
      </c>
      <c r="D211" t="s" s="4">
        <v>924</v>
      </c>
      <c r="E211" t="s" s="4">
        <v>1361</v>
      </c>
    </row>
    <row r="212" ht="45.0" customHeight="true">
      <c r="A212" t="s" s="4">
        <v>181</v>
      </c>
      <c r="B212" t="s" s="4">
        <v>1569</v>
      </c>
      <c r="C212" t="s" s="4">
        <v>1360</v>
      </c>
      <c r="D212" t="s" s="4">
        <v>924</v>
      </c>
      <c r="E212" t="s" s="4">
        <v>1361</v>
      </c>
    </row>
    <row r="213" ht="45.0" customHeight="true">
      <c r="A213" t="s" s="4">
        <v>181</v>
      </c>
      <c r="B213" t="s" s="4">
        <v>1570</v>
      </c>
      <c r="C213" t="s" s="4">
        <v>1360</v>
      </c>
      <c r="D213" t="s" s="4">
        <v>924</v>
      </c>
      <c r="E213" t="s" s="4">
        <v>1361</v>
      </c>
    </row>
    <row r="214" ht="45.0" customHeight="true">
      <c r="A214" t="s" s="4">
        <v>181</v>
      </c>
      <c r="B214" t="s" s="4">
        <v>1571</v>
      </c>
      <c r="C214" t="s" s="4">
        <v>1360</v>
      </c>
      <c r="D214" t="s" s="4">
        <v>924</v>
      </c>
      <c r="E214" t="s" s="4">
        <v>1361</v>
      </c>
    </row>
    <row r="215" ht="45.0" customHeight="true">
      <c r="A215" t="s" s="4">
        <v>181</v>
      </c>
      <c r="B215" t="s" s="4">
        <v>1572</v>
      </c>
      <c r="C215" t="s" s="4">
        <v>1360</v>
      </c>
      <c r="D215" t="s" s="4">
        <v>924</v>
      </c>
      <c r="E215" t="s" s="4">
        <v>1361</v>
      </c>
    </row>
    <row r="216" ht="45.0" customHeight="true">
      <c r="A216" t="s" s="4">
        <v>181</v>
      </c>
      <c r="B216" t="s" s="4">
        <v>1573</v>
      </c>
      <c r="C216" t="s" s="4">
        <v>1360</v>
      </c>
      <c r="D216" t="s" s="4">
        <v>924</v>
      </c>
      <c r="E216" t="s" s="4">
        <v>1361</v>
      </c>
    </row>
    <row r="217" ht="45.0" customHeight="true">
      <c r="A217" t="s" s="4">
        <v>181</v>
      </c>
      <c r="B217" t="s" s="4">
        <v>1574</v>
      </c>
      <c r="C217" t="s" s="4">
        <v>1360</v>
      </c>
      <c r="D217" t="s" s="4">
        <v>924</v>
      </c>
      <c r="E217" t="s" s="4">
        <v>1361</v>
      </c>
    </row>
    <row r="218" ht="45.0" customHeight="true">
      <c r="A218" t="s" s="4">
        <v>181</v>
      </c>
      <c r="B218" t="s" s="4">
        <v>1575</v>
      </c>
      <c r="C218" t="s" s="4">
        <v>1360</v>
      </c>
      <c r="D218" t="s" s="4">
        <v>924</v>
      </c>
      <c r="E218" t="s" s="4">
        <v>1361</v>
      </c>
    </row>
    <row r="219" ht="45.0" customHeight="true">
      <c r="A219" t="s" s="4">
        <v>181</v>
      </c>
      <c r="B219" t="s" s="4">
        <v>1576</v>
      </c>
      <c r="C219" t="s" s="4">
        <v>1360</v>
      </c>
      <c r="D219" t="s" s="4">
        <v>924</v>
      </c>
      <c r="E219" t="s" s="4">
        <v>1361</v>
      </c>
    </row>
    <row r="220" ht="45.0" customHeight="true">
      <c r="A220" t="s" s="4">
        <v>181</v>
      </c>
      <c r="B220" t="s" s="4">
        <v>1577</v>
      </c>
      <c r="C220" t="s" s="4">
        <v>1360</v>
      </c>
      <c r="D220" t="s" s="4">
        <v>924</v>
      </c>
      <c r="E220" t="s" s="4">
        <v>1361</v>
      </c>
    </row>
    <row r="221" ht="45.0" customHeight="true">
      <c r="A221" t="s" s="4">
        <v>181</v>
      </c>
      <c r="B221" t="s" s="4">
        <v>1578</v>
      </c>
      <c r="C221" t="s" s="4">
        <v>1360</v>
      </c>
      <c r="D221" t="s" s="4">
        <v>924</v>
      </c>
      <c r="E221" t="s" s="4">
        <v>1361</v>
      </c>
    </row>
    <row r="222" ht="45.0" customHeight="true">
      <c r="A222" t="s" s="4">
        <v>181</v>
      </c>
      <c r="B222" t="s" s="4">
        <v>1579</v>
      </c>
      <c r="C222" t="s" s="4">
        <v>1360</v>
      </c>
      <c r="D222" t="s" s="4">
        <v>924</v>
      </c>
      <c r="E222" t="s" s="4">
        <v>1361</v>
      </c>
    </row>
    <row r="223" ht="45.0" customHeight="true">
      <c r="A223" t="s" s="4">
        <v>181</v>
      </c>
      <c r="B223" t="s" s="4">
        <v>1580</v>
      </c>
      <c r="C223" t="s" s="4">
        <v>1360</v>
      </c>
      <c r="D223" t="s" s="4">
        <v>924</v>
      </c>
      <c r="E223" t="s" s="4">
        <v>1361</v>
      </c>
    </row>
    <row r="224" ht="45.0" customHeight="true">
      <c r="A224" t="s" s="4">
        <v>181</v>
      </c>
      <c r="B224" t="s" s="4">
        <v>1581</v>
      </c>
      <c r="C224" t="s" s="4">
        <v>1360</v>
      </c>
      <c r="D224" t="s" s="4">
        <v>924</v>
      </c>
      <c r="E224" t="s" s="4">
        <v>1361</v>
      </c>
    </row>
    <row r="225" ht="45.0" customHeight="true">
      <c r="A225" t="s" s="4">
        <v>181</v>
      </c>
      <c r="B225" t="s" s="4">
        <v>1582</v>
      </c>
      <c r="C225" t="s" s="4">
        <v>1360</v>
      </c>
      <c r="D225" t="s" s="4">
        <v>924</v>
      </c>
      <c r="E225" t="s" s="4">
        <v>1361</v>
      </c>
    </row>
    <row r="226" ht="45.0" customHeight="true">
      <c r="A226" t="s" s="4">
        <v>181</v>
      </c>
      <c r="B226" t="s" s="4">
        <v>1583</v>
      </c>
      <c r="C226" t="s" s="4">
        <v>1360</v>
      </c>
      <c r="D226" t="s" s="4">
        <v>924</v>
      </c>
      <c r="E226" t="s" s="4">
        <v>1361</v>
      </c>
    </row>
    <row r="227" ht="45.0" customHeight="true">
      <c r="A227" t="s" s="4">
        <v>181</v>
      </c>
      <c r="B227" t="s" s="4">
        <v>1584</v>
      </c>
      <c r="C227" t="s" s="4">
        <v>1360</v>
      </c>
      <c r="D227" t="s" s="4">
        <v>924</v>
      </c>
      <c r="E227" t="s" s="4">
        <v>1361</v>
      </c>
    </row>
    <row r="228" ht="45.0" customHeight="true">
      <c r="A228" t="s" s="4">
        <v>181</v>
      </c>
      <c r="B228" t="s" s="4">
        <v>1585</v>
      </c>
      <c r="C228" t="s" s="4">
        <v>1360</v>
      </c>
      <c r="D228" t="s" s="4">
        <v>924</v>
      </c>
      <c r="E228" t="s" s="4">
        <v>1361</v>
      </c>
    </row>
    <row r="229" ht="45.0" customHeight="true">
      <c r="A229" t="s" s="4">
        <v>181</v>
      </c>
      <c r="B229" t="s" s="4">
        <v>1586</v>
      </c>
      <c r="C229" t="s" s="4">
        <v>1360</v>
      </c>
      <c r="D229" t="s" s="4">
        <v>924</v>
      </c>
      <c r="E229" t="s" s="4">
        <v>1361</v>
      </c>
    </row>
    <row r="230" ht="45.0" customHeight="true">
      <c r="A230" t="s" s="4">
        <v>181</v>
      </c>
      <c r="B230" t="s" s="4">
        <v>1587</v>
      </c>
      <c r="C230" t="s" s="4">
        <v>1360</v>
      </c>
      <c r="D230" t="s" s="4">
        <v>924</v>
      </c>
      <c r="E230" t="s" s="4">
        <v>1361</v>
      </c>
    </row>
    <row r="231" ht="45.0" customHeight="true">
      <c r="A231" t="s" s="4">
        <v>181</v>
      </c>
      <c r="B231" t="s" s="4">
        <v>1588</v>
      </c>
      <c r="C231" t="s" s="4">
        <v>1360</v>
      </c>
      <c r="D231" t="s" s="4">
        <v>924</v>
      </c>
      <c r="E231" t="s" s="4">
        <v>1361</v>
      </c>
    </row>
    <row r="232" ht="45.0" customHeight="true">
      <c r="A232" t="s" s="4">
        <v>181</v>
      </c>
      <c r="B232" t="s" s="4">
        <v>1589</v>
      </c>
      <c r="C232" t="s" s="4">
        <v>1360</v>
      </c>
      <c r="D232" t="s" s="4">
        <v>924</v>
      </c>
      <c r="E232" t="s" s="4">
        <v>1361</v>
      </c>
    </row>
    <row r="233" ht="45.0" customHeight="true">
      <c r="A233" t="s" s="4">
        <v>181</v>
      </c>
      <c r="B233" t="s" s="4">
        <v>1590</v>
      </c>
      <c r="C233" t="s" s="4">
        <v>1360</v>
      </c>
      <c r="D233" t="s" s="4">
        <v>924</v>
      </c>
      <c r="E233" t="s" s="4">
        <v>1361</v>
      </c>
    </row>
    <row r="234" ht="45.0" customHeight="true">
      <c r="A234" t="s" s="4">
        <v>181</v>
      </c>
      <c r="B234" t="s" s="4">
        <v>1591</v>
      </c>
      <c r="C234" t="s" s="4">
        <v>1360</v>
      </c>
      <c r="D234" t="s" s="4">
        <v>924</v>
      </c>
      <c r="E234" t="s" s="4">
        <v>1361</v>
      </c>
    </row>
    <row r="235" ht="45.0" customHeight="true">
      <c r="A235" t="s" s="4">
        <v>181</v>
      </c>
      <c r="B235" t="s" s="4">
        <v>1592</v>
      </c>
      <c r="C235" t="s" s="4">
        <v>1360</v>
      </c>
      <c r="D235" t="s" s="4">
        <v>924</v>
      </c>
      <c r="E235" t="s" s="4">
        <v>1361</v>
      </c>
    </row>
    <row r="236" ht="45.0" customHeight="true">
      <c r="A236" t="s" s="4">
        <v>181</v>
      </c>
      <c r="B236" t="s" s="4">
        <v>1593</v>
      </c>
      <c r="C236" t="s" s="4">
        <v>1360</v>
      </c>
      <c r="D236" t="s" s="4">
        <v>924</v>
      </c>
      <c r="E236" t="s" s="4">
        <v>1361</v>
      </c>
    </row>
    <row r="237" ht="45.0" customHeight="true">
      <c r="A237" t="s" s="4">
        <v>181</v>
      </c>
      <c r="B237" t="s" s="4">
        <v>1594</v>
      </c>
      <c r="C237" t="s" s="4">
        <v>1360</v>
      </c>
      <c r="D237" t="s" s="4">
        <v>924</v>
      </c>
      <c r="E237" t="s" s="4">
        <v>1361</v>
      </c>
    </row>
    <row r="238" ht="45.0" customHeight="true">
      <c r="A238" t="s" s="4">
        <v>181</v>
      </c>
      <c r="B238" t="s" s="4">
        <v>1595</v>
      </c>
      <c r="C238" t="s" s="4">
        <v>1360</v>
      </c>
      <c r="D238" t="s" s="4">
        <v>924</v>
      </c>
      <c r="E238" t="s" s="4">
        <v>1361</v>
      </c>
    </row>
    <row r="239" ht="45.0" customHeight="true">
      <c r="A239" t="s" s="4">
        <v>181</v>
      </c>
      <c r="B239" t="s" s="4">
        <v>1596</v>
      </c>
      <c r="C239" t="s" s="4">
        <v>1360</v>
      </c>
      <c r="D239" t="s" s="4">
        <v>924</v>
      </c>
      <c r="E239" t="s" s="4">
        <v>1361</v>
      </c>
    </row>
    <row r="240" ht="45.0" customHeight="true">
      <c r="A240" t="s" s="4">
        <v>181</v>
      </c>
      <c r="B240" t="s" s="4">
        <v>1597</v>
      </c>
      <c r="C240" t="s" s="4">
        <v>1360</v>
      </c>
      <c r="D240" t="s" s="4">
        <v>924</v>
      </c>
      <c r="E240" t="s" s="4">
        <v>1361</v>
      </c>
    </row>
    <row r="241" ht="45.0" customHeight="true">
      <c r="A241" t="s" s="4">
        <v>181</v>
      </c>
      <c r="B241" t="s" s="4">
        <v>1598</v>
      </c>
      <c r="C241" t="s" s="4">
        <v>1360</v>
      </c>
      <c r="D241" t="s" s="4">
        <v>924</v>
      </c>
      <c r="E241" t="s" s="4">
        <v>1361</v>
      </c>
    </row>
    <row r="242" ht="45.0" customHeight="true">
      <c r="A242" t="s" s="4">
        <v>181</v>
      </c>
      <c r="B242" t="s" s="4">
        <v>1599</v>
      </c>
      <c r="C242" t="s" s="4">
        <v>1360</v>
      </c>
      <c r="D242" t="s" s="4">
        <v>924</v>
      </c>
      <c r="E242" t="s" s="4">
        <v>1361</v>
      </c>
    </row>
    <row r="243" ht="45.0" customHeight="true">
      <c r="A243" t="s" s="4">
        <v>181</v>
      </c>
      <c r="B243" t="s" s="4">
        <v>1600</v>
      </c>
      <c r="C243" t="s" s="4">
        <v>1360</v>
      </c>
      <c r="D243" t="s" s="4">
        <v>924</v>
      </c>
      <c r="E243" t="s" s="4">
        <v>1361</v>
      </c>
    </row>
    <row r="244" ht="45.0" customHeight="true">
      <c r="A244" t="s" s="4">
        <v>181</v>
      </c>
      <c r="B244" t="s" s="4">
        <v>1601</v>
      </c>
      <c r="C244" t="s" s="4">
        <v>1360</v>
      </c>
      <c r="D244" t="s" s="4">
        <v>924</v>
      </c>
      <c r="E244" t="s" s="4">
        <v>1361</v>
      </c>
    </row>
    <row r="245" ht="45.0" customHeight="true">
      <c r="A245" t="s" s="4">
        <v>181</v>
      </c>
      <c r="B245" t="s" s="4">
        <v>1602</v>
      </c>
      <c r="C245" t="s" s="4">
        <v>1360</v>
      </c>
      <c r="D245" t="s" s="4">
        <v>924</v>
      </c>
      <c r="E245" t="s" s="4">
        <v>1361</v>
      </c>
    </row>
    <row r="246" ht="45.0" customHeight="true">
      <c r="A246" t="s" s="4">
        <v>181</v>
      </c>
      <c r="B246" t="s" s="4">
        <v>1603</v>
      </c>
      <c r="C246" t="s" s="4">
        <v>1360</v>
      </c>
      <c r="D246" t="s" s="4">
        <v>924</v>
      </c>
      <c r="E246" t="s" s="4">
        <v>1361</v>
      </c>
    </row>
    <row r="247" ht="45.0" customHeight="true">
      <c r="A247" t="s" s="4">
        <v>181</v>
      </c>
      <c r="B247" t="s" s="4">
        <v>1604</v>
      </c>
      <c r="C247" t="s" s="4">
        <v>1360</v>
      </c>
      <c r="D247" t="s" s="4">
        <v>924</v>
      </c>
      <c r="E247" t="s" s="4">
        <v>1361</v>
      </c>
    </row>
    <row r="248" ht="45.0" customHeight="true">
      <c r="A248" t="s" s="4">
        <v>181</v>
      </c>
      <c r="B248" t="s" s="4">
        <v>1605</v>
      </c>
      <c r="C248" t="s" s="4">
        <v>1360</v>
      </c>
      <c r="D248" t="s" s="4">
        <v>924</v>
      </c>
      <c r="E248" t="s" s="4">
        <v>1361</v>
      </c>
    </row>
    <row r="249" ht="45.0" customHeight="true">
      <c r="A249" t="s" s="4">
        <v>181</v>
      </c>
      <c r="B249" t="s" s="4">
        <v>1606</v>
      </c>
      <c r="C249" t="s" s="4">
        <v>1360</v>
      </c>
      <c r="D249" t="s" s="4">
        <v>924</v>
      </c>
      <c r="E249" t="s" s="4">
        <v>1361</v>
      </c>
    </row>
    <row r="250" ht="45.0" customHeight="true">
      <c r="A250" t="s" s="4">
        <v>181</v>
      </c>
      <c r="B250" t="s" s="4">
        <v>1607</v>
      </c>
      <c r="C250" t="s" s="4">
        <v>1360</v>
      </c>
      <c r="D250" t="s" s="4">
        <v>924</v>
      </c>
      <c r="E250" t="s" s="4">
        <v>1361</v>
      </c>
    </row>
    <row r="251" ht="45.0" customHeight="true">
      <c r="A251" t="s" s="4">
        <v>181</v>
      </c>
      <c r="B251" t="s" s="4">
        <v>1608</v>
      </c>
      <c r="C251" t="s" s="4">
        <v>1360</v>
      </c>
      <c r="D251" t="s" s="4">
        <v>924</v>
      </c>
      <c r="E251" t="s" s="4">
        <v>1361</v>
      </c>
    </row>
    <row r="252" ht="45.0" customHeight="true">
      <c r="A252" t="s" s="4">
        <v>181</v>
      </c>
      <c r="B252" t="s" s="4">
        <v>1609</v>
      </c>
      <c r="C252" t="s" s="4">
        <v>1360</v>
      </c>
      <c r="D252" t="s" s="4">
        <v>924</v>
      </c>
      <c r="E252" t="s" s="4">
        <v>1361</v>
      </c>
    </row>
    <row r="253" ht="45.0" customHeight="true">
      <c r="A253" t="s" s="4">
        <v>181</v>
      </c>
      <c r="B253" t="s" s="4">
        <v>1610</v>
      </c>
      <c r="C253" t="s" s="4">
        <v>1360</v>
      </c>
      <c r="D253" t="s" s="4">
        <v>924</v>
      </c>
      <c r="E253" t="s" s="4">
        <v>1361</v>
      </c>
    </row>
    <row r="254" ht="45.0" customHeight="true">
      <c r="A254" t="s" s="4">
        <v>181</v>
      </c>
      <c r="B254" t="s" s="4">
        <v>1611</v>
      </c>
      <c r="C254" t="s" s="4">
        <v>1360</v>
      </c>
      <c r="D254" t="s" s="4">
        <v>924</v>
      </c>
      <c r="E254" t="s" s="4">
        <v>1361</v>
      </c>
    </row>
    <row r="255" ht="45.0" customHeight="true">
      <c r="A255" t="s" s="4">
        <v>181</v>
      </c>
      <c r="B255" t="s" s="4">
        <v>1612</v>
      </c>
      <c r="C255" t="s" s="4">
        <v>1360</v>
      </c>
      <c r="D255" t="s" s="4">
        <v>924</v>
      </c>
      <c r="E255" t="s" s="4">
        <v>1361</v>
      </c>
    </row>
    <row r="256" ht="45.0" customHeight="true">
      <c r="A256" t="s" s="4">
        <v>181</v>
      </c>
      <c r="B256" t="s" s="4">
        <v>1613</v>
      </c>
      <c r="C256" t="s" s="4">
        <v>1360</v>
      </c>
      <c r="D256" t="s" s="4">
        <v>924</v>
      </c>
      <c r="E256" t="s" s="4">
        <v>1361</v>
      </c>
    </row>
    <row r="257" ht="45.0" customHeight="true">
      <c r="A257" t="s" s="4">
        <v>181</v>
      </c>
      <c r="B257" t="s" s="4">
        <v>1614</v>
      </c>
      <c r="C257" t="s" s="4">
        <v>1360</v>
      </c>
      <c r="D257" t="s" s="4">
        <v>924</v>
      </c>
      <c r="E257" t="s" s="4">
        <v>1361</v>
      </c>
    </row>
    <row r="258" ht="45.0" customHeight="true">
      <c r="A258" t="s" s="4">
        <v>181</v>
      </c>
      <c r="B258" t="s" s="4">
        <v>1615</v>
      </c>
      <c r="C258" t="s" s="4">
        <v>1360</v>
      </c>
      <c r="D258" t="s" s="4">
        <v>924</v>
      </c>
      <c r="E258" t="s" s="4">
        <v>1361</v>
      </c>
    </row>
    <row r="259" ht="45.0" customHeight="true">
      <c r="A259" t="s" s="4">
        <v>181</v>
      </c>
      <c r="B259" t="s" s="4">
        <v>1616</v>
      </c>
      <c r="C259" t="s" s="4">
        <v>1360</v>
      </c>
      <c r="D259" t="s" s="4">
        <v>924</v>
      </c>
      <c r="E259" t="s" s="4">
        <v>1361</v>
      </c>
    </row>
    <row r="260" ht="45.0" customHeight="true">
      <c r="A260" t="s" s="4">
        <v>181</v>
      </c>
      <c r="B260" t="s" s="4">
        <v>1617</v>
      </c>
      <c r="C260" t="s" s="4">
        <v>1360</v>
      </c>
      <c r="D260" t="s" s="4">
        <v>924</v>
      </c>
      <c r="E260" t="s" s="4">
        <v>1361</v>
      </c>
    </row>
    <row r="261" ht="45.0" customHeight="true">
      <c r="A261" t="s" s="4">
        <v>181</v>
      </c>
      <c r="B261" t="s" s="4">
        <v>1618</v>
      </c>
      <c r="C261" t="s" s="4">
        <v>1360</v>
      </c>
      <c r="D261" t="s" s="4">
        <v>924</v>
      </c>
      <c r="E261" t="s" s="4">
        <v>1361</v>
      </c>
    </row>
    <row r="262" ht="45.0" customHeight="true">
      <c r="A262" t="s" s="4">
        <v>181</v>
      </c>
      <c r="B262" t="s" s="4">
        <v>1619</v>
      </c>
      <c r="C262" t="s" s="4">
        <v>1360</v>
      </c>
      <c r="D262" t="s" s="4">
        <v>924</v>
      </c>
      <c r="E262" t="s" s="4">
        <v>1361</v>
      </c>
    </row>
    <row r="263" ht="45.0" customHeight="true">
      <c r="A263" t="s" s="4">
        <v>181</v>
      </c>
      <c r="B263" t="s" s="4">
        <v>1620</v>
      </c>
      <c r="C263" t="s" s="4">
        <v>1360</v>
      </c>
      <c r="D263" t="s" s="4">
        <v>924</v>
      </c>
      <c r="E263" t="s" s="4">
        <v>1361</v>
      </c>
    </row>
    <row r="264" ht="45.0" customHeight="true">
      <c r="A264" t="s" s="4">
        <v>199</v>
      </c>
      <c r="B264" t="s" s="4">
        <v>1621</v>
      </c>
      <c r="C264" t="s" s="4">
        <v>1360</v>
      </c>
      <c r="D264" t="s" s="4">
        <v>924</v>
      </c>
      <c r="E264" t="s" s="4">
        <v>1361</v>
      </c>
    </row>
    <row r="265" ht="45.0" customHeight="true">
      <c r="A265" t="s" s="4">
        <v>199</v>
      </c>
      <c r="B265" t="s" s="4">
        <v>1622</v>
      </c>
      <c r="C265" t="s" s="4">
        <v>1360</v>
      </c>
      <c r="D265" t="s" s="4">
        <v>924</v>
      </c>
      <c r="E265" t="s" s="4">
        <v>1361</v>
      </c>
    </row>
    <row r="266" ht="45.0" customHeight="true">
      <c r="A266" t="s" s="4">
        <v>199</v>
      </c>
      <c r="B266" t="s" s="4">
        <v>1623</v>
      </c>
      <c r="C266" t="s" s="4">
        <v>1360</v>
      </c>
      <c r="D266" t="s" s="4">
        <v>924</v>
      </c>
      <c r="E266" t="s" s="4">
        <v>1361</v>
      </c>
    </row>
    <row r="267" ht="45.0" customHeight="true">
      <c r="A267" t="s" s="4">
        <v>199</v>
      </c>
      <c r="B267" t="s" s="4">
        <v>1624</v>
      </c>
      <c r="C267" t="s" s="4">
        <v>1360</v>
      </c>
      <c r="D267" t="s" s="4">
        <v>924</v>
      </c>
      <c r="E267" t="s" s="4">
        <v>1361</v>
      </c>
    </row>
    <row r="268" ht="45.0" customHeight="true">
      <c r="A268" t="s" s="4">
        <v>199</v>
      </c>
      <c r="B268" t="s" s="4">
        <v>1625</v>
      </c>
      <c r="C268" t="s" s="4">
        <v>1360</v>
      </c>
      <c r="D268" t="s" s="4">
        <v>924</v>
      </c>
      <c r="E268" t="s" s="4">
        <v>1361</v>
      </c>
    </row>
    <row r="269" ht="45.0" customHeight="true">
      <c r="A269" t="s" s="4">
        <v>199</v>
      </c>
      <c r="B269" t="s" s="4">
        <v>1626</v>
      </c>
      <c r="C269" t="s" s="4">
        <v>1360</v>
      </c>
      <c r="D269" t="s" s="4">
        <v>924</v>
      </c>
      <c r="E269" t="s" s="4">
        <v>1361</v>
      </c>
    </row>
    <row r="270" ht="45.0" customHeight="true">
      <c r="A270" t="s" s="4">
        <v>199</v>
      </c>
      <c r="B270" t="s" s="4">
        <v>1627</v>
      </c>
      <c r="C270" t="s" s="4">
        <v>1360</v>
      </c>
      <c r="D270" t="s" s="4">
        <v>924</v>
      </c>
      <c r="E270" t="s" s="4">
        <v>1361</v>
      </c>
    </row>
    <row r="271" ht="45.0" customHeight="true">
      <c r="A271" t="s" s="4">
        <v>199</v>
      </c>
      <c r="B271" t="s" s="4">
        <v>1628</v>
      </c>
      <c r="C271" t="s" s="4">
        <v>1360</v>
      </c>
      <c r="D271" t="s" s="4">
        <v>924</v>
      </c>
      <c r="E271" t="s" s="4">
        <v>1361</v>
      </c>
    </row>
    <row r="272" ht="45.0" customHeight="true">
      <c r="A272" t="s" s="4">
        <v>199</v>
      </c>
      <c r="B272" t="s" s="4">
        <v>1629</v>
      </c>
      <c r="C272" t="s" s="4">
        <v>1360</v>
      </c>
      <c r="D272" t="s" s="4">
        <v>924</v>
      </c>
      <c r="E272" t="s" s="4">
        <v>1361</v>
      </c>
    </row>
    <row r="273" ht="45.0" customHeight="true">
      <c r="A273" t="s" s="4">
        <v>199</v>
      </c>
      <c r="B273" t="s" s="4">
        <v>1630</v>
      </c>
      <c r="C273" t="s" s="4">
        <v>1360</v>
      </c>
      <c r="D273" t="s" s="4">
        <v>924</v>
      </c>
      <c r="E273" t="s" s="4">
        <v>1361</v>
      </c>
    </row>
    <row r="274" ht="45.0" customHeight="true">
      <c r="A274" t="s" s="4">
        <v>199</v>
      </c>
      <c r="B274" t="s" s="4">
        <v>1631</v>
      </c>
      <c r="C274" t="s" s="4">
        <v>1360</v>
      </c>
      <c r="D274" t="s" s="4">
        <v>924</v>
      </c>
      <c r="E274" t="s" s="4">
        <v>1361</v>
      </c>
    </row>
    <row r="275" ht="45.0" customHeight="true">
      <c r="A275" t="s" s="4">
        <v>199</v>
      </c>
      <c r="B275" t="s" s="4">
        <v>1632</v>
      </c>
      <c r="C275" t="s" s="4">
        <v>1360</v>
      </c>
      <c r="D275" t="s" s="4">
        <v>924</v>
      </c>
      <c r="E275" t="s" s="4">
        <v>1361</v>
      </c>
    </row>
    <row r="276" ht="45.0" customHeight="true">
      <c r="A276" t="s" s="4">
        <v>199</v>
      </c>
      <c r="B276" t="s" s="4">
        <v>1633</v>
      </c>
      <c r="C276" t="s" s="4">
        <v>1360</v>
      </c>
      <c r="D276" t="s" s="4">
        <v>924</v>
      </c>
      <c r="E276" t="s" s="4">
        <v>1361</v>
      </c>
    </row>
    <row r="277" ht="45.0" customHeight="true">
      <c r="A277" t="s" s="4">
        <v>199</v>
      </c>
      <c r="B277" t="s" s="4">
        <v>1634</v>
      </c>
      <c r="C277" t="s" s="4">
        <v>1360</v>
      </c>
      <c r="D277" t="s" s="4">
        <v>924</v>
      </c>
      <c r="E277" t="s" s="4">
        <v>1361</v>
      </c>
    </row>
    <row r="278" ht="45.0" customHeight="true">
      <c r="A278" t="s" s="4">
        <v>199</v>
      </c>
      <c r="B278" t="s" s="4">
        <v>1635</v>
      </c>
      <c r="C278" t="s" s="4">
        <v>1360</v>
      </c>
      <c r="D278" t="s" s="4">
        <v>924</v>
      </c>
      <c r="E278" t="s" s="4">
        <v>1361</v>
      </c>
    </row>
    <row r="279" ht="45.0" customHeight="true">
      <c r="A279" t="s" s="4">
        <v>199</v>
      </c>
      <c r="B279" t="s" s="4">
        <v>1636</v>
      </c>
      <c r="C279" t="s" s="4">
        <v>1360</v>
      </c>
      <c r="D279" t="s" s="4">
        <v>924</v>
      </c>
      <c r="E279" t="s" s="4">
        <v>1361</v>
      </c>
    </row>
    <row r="280" ht="45.0" customHeight="true">
      <c r="A280" t="s" s="4">
        <v>199</v>
      </c>
      <c r="B280" t="s" s="4">
        <v>1637</v>
      </c>
      <c r="C280" t="s" s="4">
        <v>1360</v>
      </c>
      <c r="D280" t="s" s="4">
        <v>924</v>
      </c>
      <c r="E280" t="s" s="4">
        <v>1361</v>
      </c>
    </row>
    <row r="281" ht="45.0" customHeight="true">
      <c r="A281" t="s" s="4">
        <v>199</v>
      </c>
      <c r="B281" t="s" s="4">
        <v>1638</v>
      </c>
      <c r="C281" t="s" s="4">
        <v>1360</v>
      </c>
      <c r="D281" t="s" s="4">
        <v>924</v>
      </c>
      <c r="E281" t="s" s="4">
        <v>1361</v>
      </c>
    </row>
    <row r="282" ht="45.0" customHeight="true">
      <c r="A282" t="s" s="4">
        <v>199</v>
      </c>
      <c r="B282" t="s" s="4">
        <v>1639</v>
      </c>
      <c r="C282" t="s" s="4">
        <v>1360</v>
      </c>
      <c r="D282" t="s" s="4">
        <v>924</v>
      </c>
      <c r="E282" t="s" s="4">
        <v>1361</v>
      </c>
    </row>
    <row r="283" ht="45.0" customHeight="true">
      <c r="A283" t="s" s="4">
        <v>199</v>
      </c>
      <c r="B283" t="s" s="4">
        <v>1640</v>
      </c>
      <c r="C283" t="s" s="4">
        <v>1360</v>
      </c>
      <c r="D283" t="s" s="4">
        <v>924</v>
      </c>
      <c r="E283" t="s" s="4">
        <v>1361</v>
      </c>
    </row>
    <row r="284" ht="45.0" customHeight="true">
      <c r="A284" t="s" s="4">
        <v>199</v>
      </c>
      <c r="B284" t="s" s="4">
        <v>1641</v>
      </c>
      <c r="C284" t="s" s="4">
        <v>1360</v>
      </c>
      <c r="D284" t="s" s="4">
        <v>924</v>
      </c>
      <c r="E284" t="s" s="4">
        <v>1361</v>
      </c>
    </row>
    <row r="285" ht="45.0" customHeight="true">
      <c r="A285" t="s" s="4">
        <v>199</v>
      </c>
      <c r="B285" t="s" s="4">
        <v>1642</v>
      </c>
      <c r="C285" t="s" s="4">
        <v>1360</v>
      </c>
      <c r="D285" t="s" s="4">
        <v>924</v>
      </c>
      <c r="E285" t="s" s="4">
        <v>1361</v>
      </c>
    </row>
    <row r="286" ht="45.0" customHeight="true">
      <c r="A286" t="s" s="4">
        <v>199</v>
      </c>
      <c r="B286" t="s" s="4">
        <v>1643</v>
      </c>
      <c r="C286" t="s" s="4">
        <v>1360</v>
      </c>
      <c r="D286" t="s" s="4">
        <v>924</v>
      </c>
      <c r="E286" t="s" s="4">
        <v>1361</v>
      </c>
    </row>
    <row r="287" ht="45.0" customHeight="true">
      <c r="A287" t="s" s="4">
        <v>199</v>
      </c>
      <c r="B287" t="s" s="4">
        <v>1644</v>
      </c>
      <c r="C287" t="s" s="4">
        <v>1360</v>
      </c>
      <c r="D287" t="s" s="4">
        <v>924</v>
      </c>
      <c r="E287" t="s" s="4">
        <v>1361</v>
      </c>
    </row>
    <row r="288" ht="45.0" customHeight="true">
      <c r="A288" t="s" s="4">
        <v>199</v>
      </c>
      <c r="B288" t="s" s="4">
        <v>1645</v>
      </c>
      <c r="C288" t="s" s="4">
        <v>1360</v>
      </c>
      <c r="D288" t="s" s="4">
        <v>924</v>
      </c>
      <c r="E288" t="s" s="4">
        <v>1361</v>
      </c>
    </row>
    <row r="289" ht="45.0" customHeight="true">
      <c r="A289" t="s" s="4">
        <v>199</v>
      </c>
      <c r="B289" t="s" s="4">
        <v>1646</v>
      </c>
      <c r="C289" t="s" s="4">
        <v>1360</v>
      </c>
      <c r="D289" t="s" s="4">
        <v>924</v>
      </c>
      <c r="E289" t="s" s="4">
        <v>1361</v>
      </c>
    </row>
    <row r="290" ht="45.0" customHeight="true">
      <c r="A290" t="s" s="4">
        <v>199</v>
      </c>
      <c r="B290" t="s" s="4">
        <v>1647</v>
      </c>
      <c r="C290" t="s" s="4">
        <v>1360</v>
      </c>
      <c r="D290" t="s" s="4">
        <v>924</v>
      </c>
      <c r="E290" t="s" s="4">
        <v>1361</v>
      </c>
    </row>
    <row r="291" ht="45.0" customHeight="true">
      <c r="A291" t="s" s="4">
        <v>199</v>
      </c>
      <c r="B291" t="s" s="4">
        <v>1648</v>
      </c>
      <c r="C291" t="s" s="4">
        <v>1360</v>
      </c>
      <c r="D291" t="s" s="4">
        <v>924</v>
      </c>
      <c r="E291" t="s" s="4">
        <v>1361</v>
      </c>
    </row>
    <row r="292" ht="45.0" customHeight="true">
      <c r="A292" t="s" s="4">
        <v>199</v>
      </c>
      <c r="B292" t="s" s="4">
        <v>1649</v>
      </c>
      <c r="C292" t="s" s="4">
        <v>1360</v>
      </c>
      <c r="D292" t="s" s="4">
        <v>924</v>
      </c>
      <c r="E292" t="s" s="4">
        <v>1361</v>
      </c>
    </row>
    <row r="293" ht="45.0" customHeight="true">
      <c r="A293" t="s" s="4">
        <v>199</v>
      </c>
      <c r="B293" t="s" s="4">
        <v>1650</v>
      </c>
      <c r="C293" t="s" s="4">
        <v>1360</v>
      </c>
      <c r="D293" t="s" s="4">
        <v>924</v>
      </c>
      <c r="E293" t="s" s="4">
        <v>1361</v>
      </c>
    </row>
    <row r="294" ht="45.0" customHeight="true">
      <c r="A294" t="s" s="4">
        <v>199</v>
      </c>
      <c r="B294" t="s" s="4">
        <v>1651</v>
      </c>
      <c r="C294" t="s" s="4">
        <v>1360</v>
      </c>
      <c r="D294" t="s" s="4">
        <v>924</v>
      </c>
      <c r="E294" t="s" s="4">
        <v>1361</v>
      </c>
    </row>
    <row r="295" ht="45.0" customHeight="true">
      <c r="A295" t="s" s="4">
        <v>199</v>
      </c>
      <c r="B295" t="s" s="4">
        <v>1652</v>
      </c>
      <c r="C295" t="s" s="4">
        <v>1360</v>
      </c>
      <c r="D295" t="s" s="4">
        <v>924</v>
      </c>
      <c r="E295" t="s" s="4">
        <v>1361</v>
      </c>
    </row>
    <row r="296" ht="45.0" customHeight="true">
      <c r="A296" t="s" s="4">
        <v>199</v>
      </c>
      <c r="B296" t="s" s="4">
        <v>1653</v>
      </c>
      <c r="C296" t="s" s="4">
        <v>1360</v>
      </c>
      <c r="D296" t="s" s="4">
        <v>924</v>
      </c>
      <c r="E296" t="s" s="4">
        <v>1361</v>
      </c>
    </row>
    <row r="297" ht="45.0" customHeight="true">
      <c r="A297" t="s" s="4">
        <v>199</v>
      </c>
      <c r="B297" t="s" s="4">
        <v>1654</v>
      </c>
      <c r="C297" t="s" s="4">
        <v>1360</v>
      </c>
      <c r="D297" t="s" s="4">
        <v>924</v>
      </c>
      <c r="E297" t="s" s="4">
        <v>1361</v>
      </c>
    </row>
    <row r="298" ht="45.0" customHeight="true">
      <c r="A298" t="s" s="4">
        <v>199</v>
      </c>
      <c r="B298" t="s" s="4">
        <v>1655</v>
      </c>
      <c r="C298" t="s" s="4">
        <v>1360</v>
      </c>
      <c r="D298" t="s" s="4">
        <v>924</v>
      </c>
      <c r="E298" t="s" s="4">
        <v>1361</v>
      </c>
    </row>
    <row r="299" ht="45.0" customHeight="true">
      <c r="A299" t="s" s="4">
        <v>199</v>
      </c>
      <c r="B299" t="s" s="4">
        <v>1656</v>
      </c>
      <c r="C299" t="s" s="4">
        <v>1360</v>
      </c>
      <c r="D299" t="s" s="4">
        <v>924</v>
      </c>
      <c r="E299" t="s" s="4">
        <v>1361</v>
      </c>
    </row>
    <row r="300" ht="45.0" customHeight="true">
      <c r="A300" t="s" s="4">
        <v>199</v>
      </c>
      <c r="B300" t="s" s="4">
        <v>1657</v>
      </c>
      <c r="C300" t="s" s="4">
        <v>1360</v>
      </c>
      <c r="D300" t="s" s="4">
        <v>924</v>
      </c>
      <c r="E300" t="s" s="4">
        <v>1361</v>
      </c>
    </row>
    <row r="301" ht="45.0" customHeight="true">
      <c r="A301" t="s" s="4">
        <v>199</v>
      </c>
      <c r="B301" t="s" s="4">
        <v>1658</v>
      </c>
      <c r="C301" t="s" s="4">
        <v>1360</v>
      </c>
      <c r="D301" t="s" s="4">
        <v>924</v>
      </c>
      <c r="E301" t="s" s="4">
        <v>1361</v>
      </c>
    </row>
    <row r="302" ht="45.0" customHeight="true">
      <c r="A302" t="s" s="4">
        <v>199</v>
      </c>
      <c r="B302" t="s" s="4">
        <v>1659</v>
      </c>
      <c r="C302" t="s" s="4">
        <v>1360</v>
      </c>
      <c r="D302" t="s" s="4">
        <v>924</v>
      </c>
      <c r="E302" t="s" s="4">
        <v>1361</v>
      </c>
    </row>
    <row r="303" ht="45.0" customHeight="true">
      <c r="A303" t="s" s="4">
        <v>199</v>
      </c>
      <c r="B303" t="s" s="4">
        <v>1660</v>
      </c>
      <c r="C303" t="s" s="4">
        <v>1360</v>
      </c>
      <c r="D303" t="s" s="4">
        <v>924</v>
      </c>
      <c r="E303" t="s" s="4">
        <v>1361</v>
      </c>
    </row>
    <row r="304" ht="45.0" customHeight="true">
      <c r="A304" t="s" s="4">
        <v>199</v>
      </c>
      <c r="B304" t="s" s="4">
        <v>1661</v>
      </c>
      <c r="C304" t="s" s="4">
        <v>1360</v>
      </c>
      <c r="D304" t="s" s="4">
        <v>924</v>
      </c>
      <c r="E304" t="s" s="4">
        <v>1361</v>
      </c>
    </row>
    <row r="305" ht="45.0" customHeight="true">
      <c r="A305" t="s" s="4">
        <v>199</v>
      </c>
      <c r="B305" t="s" s="4">
        <v>1662</v>
      </c>
      <c r="C305" t="s" s="4">
        <v>1360</v>
      </c>
      <c r="D305" t="s" s="4">
        <v>924</v>
      </c>
      <c r="E305" t="s" s="4">
        <v>1361</v>
      </c>
    </row>
    <row r="306" ht="45.0" customHeight="true">
      <c r="A306" t="s" s="4">
        <v>199</v>
      </c>
      <c r="B306" t="s" s="4">
        <v>1663</v>
      </c>
      <c r="C306" t="s" s="4">
        <v>1360</v>
      </c>
      <c r="D306" t="s" s="4">
        <v>924</v>
      </c>
      <c r="E306" t="s" s="4">
        <v>1361</v>
      </c>
    </row>
    <row r="307" ht="45.0" customHeight="true">
      <c r="A307" t="s" s="4">
        <v>199</v>
      </c>
      <c r="B307" t="s" s="4">
        <v>1664</v>
      </c>
      <c r="C307" t="s" s="4">
        <v>1360</v>
      </c>
      <c r="D307" t="s" s="4">
        <v>924</v>
      </c>
      <c r="E307" t="s" s="4">
        <v>1361</v>
      </c>
    </row>
    <row r="308" ht="45.0" customHeight="true">
      <c r="A308" t="s" s="4">
        <v>199</v>
      </c>
      <c r="B308" t="s" s="4">
        <v>1665</v>
      </c>
      <c r="C308" t="s" s="4">
        <v>1360</v>
      </c>
      <c r="D308" t="s" s="4">
        <v>924</v>
      </c>
      <c r="E308" t="s" s="4">
        <v>1361</v>
      </c>
    </row>
    <row r="309" ht="45.0" customHeight="true">
      <c r="A309" t="s" s="4">
        <v>199</v>
      </c>
      <c r="B309" t="s" s="4">
        <v>1666</v>
      </c>
      <c r="C309" t="s" s="4">
        <v>1360</v>
      </c>
      <c r="D309" t="s" s="4">
        <v>924</v>
      </c>
      <c r="E309" t="s" s="4">
        <v>1361</v>
      </c>
    </row>
    <row r="310" ht="45.0" customHeight="true">
      <c r="A310" t="s" s="4">
        <v>199</v>
      </c>
      <c r="B310" t="s" s="4">
        <v>1667</v>
      </c>
      <c r="C310" t="s" s="4">
        <v>1360</v>
      </c>
      <c r="D310" t="s" s="4">
        <v>924</v>
      </c>
      <c r="E310" t="s" s="4">
        <v>1361</v>
      </c>
    </row>
    <row r="311" ht="45.0" customHeight="true">
      <c r="A311" t="s" s="4">
        <v>199</v>
      </c>
      <c r="B311" t="s" s="4">
        <v>1668</v>
      </c>
      <c r="C311" t="s" s="4">
        <v>1360</v>
      </c>
      <c r="D311" t="s" s="4">
        <v>924</v>
      </c>
      <c r="E311" t="s" s="4">
        <v>1361</v>
      </c>
    </row>
    <row r="312" ht="45.0" customHeight="true">
      <c r="A312" t="s" s="4">
        <v>199</v>
      </c>
      <c r="B312" t="s" s="4">
        <v>1669</v>
      </c>
      <c r="C312" t="s" s="4">
        <v>1360</v>
      </c>
      <c r="D312" t="s" s="4">
        <v>924</v>
      </c>
      <c r="E312" t="s" s="4">
        <v>1361</v>
      </c>
    </row>
    <row r="313" ht="45.0" customHeight="true">
      <c r="A313" t="s" s="4">
        <v>199</v>
      </c>
      <c r="B313" t="s" s="4">
        <v>1670</v>
      </c>
      <c r="C313" t="s" s="4">
        <v>1360</v>
      </c>
      <c r="D313" t="s" s="4">
        <v>924</v>
      </c>
      <c r="E313" t="s" s="4">
        <v>1361</v>
      </c>
    </row>
    <row r="314" ht="45.0" customHeight="true">
      <c r="A314" t="s" s="4">
        <v>199</v>
      </c>
      <c r="B314" t="s" s="4">
        <v>1671</v>
      </c>
      <c r="C314" t="s" s="4">
        <v>1360</v>
      </c>
      <c r="D314" t="s" s="4">
        <v>924</v>
      </c>
      <c r="E314" t="s" s="4">
        <v>1361</v>
      </c>
    </row>
    <row r="315" ht="45.0" customHeight="true">
      <c r="A315" t="s" s="4">
        <v>199</v>
      </c>
      <c r="B315" t="s" s="4">
        <v>1672</v>
      </c>
      <c r="C315" t="s" s="4">
        <v>1360</v>
      </c>
      <c r="D315" t="s" s="4">
        <v>924</v>
      </c>
      <c r="E315" t="s" s="4">
        <v>1361</v>
      </c>
    </row>
    <row r="316" ht="45.0" customHeight="true">
      <c r="A316" t="s" s="4">
        <v>199</v>
      </c>
      <c r="B316" t="s" s="4">
        <v>1673</v>
      </c>
      <c r="C316" t="s" s="4">
        <v>1360</v>
      </c>
      <c r="D316" t="s" s="4">
        <v>924</v>
      </c>
      <c r="E316" t="s" s="4">
        <v>1361</v>
      </c>
    </row>
    <row r="317" ht="45.0" customHeight="true">
      <c r="A317" t="s" s="4">
        <v>199</v>
      </c>
      <c r="B317" t="s" s="4">
        <v>1674</v>
      </c>
      <c r="C317" t="s" s="4">
        <v>1360</v>
      </c>
      <c r="D317" t="s" s="4">
        <v>924</v>
      </c>
      <c r="E317" t="s" s="4">
        <v>1361</v>
      </c>
    </row>
    <row r="318" ht="45.0" customHeight="true">
      <c r="A318" t="s" s="4">
        <v>199</v>
      </c>
      <c r="B318" t="s" s="4">
        <v>1675</v>
      </c>
      <c r="C318" t="s" s="4">
        <v>1360</v>
      </c>
      <c r="D318" t="s" s="4">
        <v>924</v>
      </c>
      <c r="E318" t="s" s="4">
        <v>1361</v>
      </c>
    </row>
    <row r="319" ht="45.0" customHeight="true">
      <c r="A319" t="s" s="4">
        <v>199</v>
      </c>
      <c r="B319" t="s" s="4">
        <v>1676</v>
      </c>
      <c r="C319" t="s" s="4">
        <v>1360</v>
      </c>
      <c r="D319" t="s" s="4">
        <v>924</v>
      </c>
      <c r="E319" t="s" s="4">
        <v>1361</v>
      </c>
    </row>
    <row r="320" ht="45.0" customHeight="true">
      <c r="A320" t="s" s="4">
        <v>199</v>
      </c>
      <c r="B320" t="s" s="4">
        <v>1677</v>
      </c>
      <c r="C320" t="s" s="4">
        <v>1360</v>
      </c>
      <c r="D320" t="s" s="4">
        <v>924</v>
      </c>
      <c r="E320" t="s" s="4">
        <v>1361</v>
      </c>
    </row>
    <row r="321" ht="45.0" customHeight="true">
      <c r="A321" t="s" s="4">
        <v>199</v>
      </c>
      <c r="B321" t="s" s="4">
        <v>1678</v>
      </c>
      <c r="C321" t="s" s="4">
        <v>1360</v>
      </c>
      <c r="D321" t="s" s="4">
        <v>924</v>
      </c>
      <c r="E321" t="s" s="4">
        <v>1361</v>
      </c>
    </row>
    <row r="322" ht="45.0" customHeight="true">
      <c r="A322" t="s" s="4">
        <v>199</v>
      </c>
      <c r="B322" t="s" s="4">
        <v>1679</v>
      </c>
      <c r="C322" t="s" s="4">
        <v>1360</v>
      </c>
      <c r="D322" t="s" s="4">
        <v>924</v>
      </c>
      <c r="E322" t="s" s="4">
        <v>1361</v>
      </c>
    </row>
    <row r="323" ht="45.0" customHeight="true">
      <c r="A323" t="s" s="4">
        <v>199</v>
      </c>
      <c r="B323" t="s" s="4">
        <v>1680</v>
      </c>
      <c r="C323" t="s" s="4">
        <v>1360</v>
      </c>
      <c r="D323" t="s" s="4">
        <v>924</v>
      </c>
      <c r="E323" t="s" s="4">
        <v>1361</v>
      </c>
    </row>
    <row r="324" ht="45.0" customHeight="true">
      <c r="A324" t="s" s="4">
        <v>199</v>
      </c>
      <c r="B324" t="s" s="4">
        <v>1681</v>
      </c>
      <c r="C324" t="s" s="4">
        <v>1360</v>
      </c>
      <c r="D324" t="s" s="4">
        <v>924</v>
      </c>
      <c r="E324" t="s" s="4">
        <v>1361</v>
      </c>
    </row>
    <row r="325" ht="45.0" customHeight="true">
      <c r="A325" t="s" s="4">
        <v>199</v>
      </c>
      <c r="B325" t="s" s="4">
        <v>1682</v>
      </c>
      <c r="C325" t="s" s="4">
        <v>1360</v>
      </c>
      <c r="D325" t="s" s="4">
        <v>924</v>
      </c>
      <c r="E325" t="s" s="4">
        <v>1361</v>
      </c>
    </row>
    <row r="326" ht="45.0" customHeight="true">
      <c r="A326" t="s" s="4">
        <v>199</v>
      </c>
      <c r="B326" t="s" s="4">
        <v>1683</v>
      </c>
      <c r="C326" t="s" s="4">
        <v>1360</v>
      </c>
      <c r="D326" t="s" s="4">
        <v>924</v>
      </c>
      <c r="E326" t="s" s="4">
        <v>1361</v>
      </c>
    </row>
    <row r="327" ht="45.0" customHeight="true">
      <c r="A327" t="s" s="4">
        <v>199</v>
      </c>
      <c r="B327" t="s" s="4">
        <v>1684</v>
      </c>
      <c r="C327" t="s" s="4">
        <v>1360</v>
      </c>
      <c r="D327" t="s" s="4">
        <v>924</v>
      </c>
      <c r="E327" t="s" s="4">
        <v>1361</v>
      </c>
    </row>
    <row r="328" ht="45.0" customHeight="true">
      <c r="A328" t="s" s="4">
        <v>199</v>
      </c>
      <c r="B328" t="s" s="4">
        <v>1685</v>
      </c>
      <c r="C328" t="s" s="4">
        <v>1360</v>
      </c>
      <c r="D328" t="s" s="4">
        <v>924</v>
      </c>
      <c r="E328" t="s" s="4">
        <v>1361</v>
      </c>
    </row>
    <row r="329" ht="45.0" customHeight="true">
      <c r="A329" t="s" s="4">
        <v>210</v>
      </c>
      <c r="B329" t="s" s="4">
        <v>1686</v>
      </c>
      <c r="C329" t="s" s="4">
        <v>1360</v>
      </c>
      <c r="D329" t="s" s="4">
        <v>924</v>
      </c>
      <c r="E329" t="s" s="4">
        <v>1361</v>
      </c>
    </row>
    <row r="330" ht="45.0" customHeight="true">
      <c r="A330" t="s" s="4">
        <v>210</v>
      </c>
      <c r="B330" t="s" s="4">
        <v>1687</v>
      </c>
      <c r="C330" t="s" s="4">
        <v>1360</v>
      </c>
      <c r="D330" t="s" s="4">
        <v>924</v>
      </c>
      <c r="E330" t="s" s="4">
        <v>1361</v>
      </c>
    </row>
    <row r="331" ht="45.0" customHeight="true">
      <c r="A331" t="s" s="4">
        <v>210</v>
      </c>
      <c r="B331" t="s" s="4">
        <v>1688</v>
      </c>
      <c r="C331" t="s" s="4">
        <v>1360</v>
      </c>
      <c r="D331" t="s" s="4">
        <v>924</v>
      </c>
      <c r="E331" t="s" s="4">
        <v>1361</v>
      </c>
    </row>
    <row r="332" ht="45.0" customHeight="true">
      <c r="A332" t="s" s="4">
        <v>210</v>
      </c>
      <c r="B332" t="s" s="4">
        <v>1689</v>
      </c>
      <c r="C332" t="s" s="4">
        <v>1360</v>
      </c>
      <c r="D332" t="s" s="4">
        <v>924</v>
      </c>
      <c r="E332" t="s" s="4">
        <v>1361</v>
      </c>
    </row>
    <row r="333" ht="45.0" customHeight="true">
      <c r="A333" t="s" s="4">
        <v>210</v>
      </c>
      <c r="B333" t="s" s="4">
        <v>1690</v>
      </c>
      <c r="C333" t="s" s="4">
        <v>1360</v>
      </c>
      <c r="D333" t="s" s="4">
        <v>924</v>
      </c>
      <c r="E333" t="s" s="4">
        <v>1361</v>
      </c>
    </row>
    <row r="334" ht="45.0" customHeight="true">
      <c r="A334" t="s" s="4">
        <v>210</v>
      </c>
      <c r="B334" t="s" s="4">
        <v>1691</v>
      </c>
      <c r="C334" t="s" s="4">
        <v>1360</v>
      </c>
      <c r="D334" t="s" s="4">
        <v>924</v>
      </c>
      <c r="E334" t="s" s="4">
        <v>1361</v>
      </c>
    </row>
    <row r="335" ht="45.0" customHeight="true">
      <c r="A335" t="s" s="4">
        <v>210</v>
      </c>
      <c r="B335" t="s" s="4">
        <v>1692</v>
      </c>
      <c r="C335" t="s" s="4">
        <v>1360</v>
      </c>
      <c r="D335" t="s" s="4">
        <v>924</v>
      </c>
      <c r="E335" t="s" s="4">
        <v>1361</v>
      </c>
    </row>
    <row r="336" ht="45.0" customHeight="true">
      <c r="A336" t="s" s="4">
        <v>210</v>
      </c>
      <c r="B336" t="s" s="4">
        <v>1693</v>
      </c>
      <c r="C336" t="s" s="4">
        <v>1360</v>
      </c>
      <c r="D336" t="s" s="4">
        <v>924</v>
      </c>
      <c r="E336" t="s" s="4">
        <v>1361</v>
      </c>
    </row>
    <row r="337" ht="45.0" customHeight="true">
      <c r="A337" t="s" s="4">
        <v>210</v>
      </c>
      <c r="B337" t="s" s="4">
        <v>1694</v>
      </c>
      <c r="C337" t="s" s="4">
        <v>1360</v>
      </c>
      <c r="D337" t="s" s="4">
        <v>924</v>
      </c>
      <c r="E337" t="s" s="4">
        <v>1361</v>
      </c>
    </row>
    <row r="338" ht="45.0" customHeight="true">
      <c r="A338" t="s" s="4">
        <v>210</v>
      </c>
      <c r="B338" t="s" s="4">
        <v>1695</v>
      </c>
      <c r="C338" t="s" s="4">
        <v>1360</v>
      </c>
      <c r="D338" t="s" s="4">
        <v>924</v>
      </c>
      <c r="E338" t="s" s="4">
        <v>1361</v>
      </c>
    </row>
    <row r="339" ht="45.0" customHeight="true">
      <c r="A339" t="s" s="4">
        <v>210</v>
      </c>
      <c r="B339" t="s" s="4">
        <v>1696</v>
      </c>
      <c r="C339" t="s" s="4">
        <v>1360</v>
      </c>
      <c r="D339" t="s" s="4">
        <v>924</v>
      </c>
      <c r="E339" t="s" s="4">
        <v>1361</v>
      </c>
    </row>
    <row r="340" ht="45.0" customHeight="true">
      <c r="A340" t="s" s="4">
        <v>210</v>
      </c>
      <c r="B340" t="s" s="4">
        <v>1697</v>
      </c>
      <c r="C340" t="s" s="4">
        <v>1360</v>
      </c>
      <c r="D340" t="s" s="4">
        <v>924</v>
      </c>
      <c r="E340" t="s" s="4">
        <v>1361</v>
      </c>
    </row>
    <row r="341" ht="45.0" customHeight="true">
      <c r="A341" t="s" s="4">
        <v>210</v>
      </c>
      <c r="B341" t="s" s="4">
        <v>1698</v>
      </c>
      <c r="C341" t="s" s="4">
        <v>1360</v>
      </c>
      <c r="D341" t="s" s="4">
        <v>924</v>
      </c>
      <c r="E341" t="s" s="4">
        <v>1361</v>
      </c>
    </row>
    <row r="342" ht="45.0" customHeight="true">
      <c r="A342" t="s" s="4">
        <v>210</v>
      </c>
      <c r="B342" t="s" s="4">
        <v>1699</v>
      </c>
      <c r="C342" t="s" s="4">
        <v>1360</v>
      </c>
      <c r="D342" t="s" s="4">
        <v>924</v>
      </c>
      <c r="E342" t="s" s="4">
        <v>1361</v>
      </c>
    </row>
    <row r="343" ht="45.0" customHeight="true">
      <c r="A343" t="s" s="4">
        <v>210</v>
      </c>
      <c r="B343" t="s" s="4">
        <v>1700</v>
      </c>
      <c r="C343" t="s" s="4">
        <v>1360</v>
      </c>
      <c r="D343" t="s" s="4">
        <v>924</v>
      </c>
      <c r="E343" t="s" s="4">
        <v>1361</v>
      </c>
    </row>
    <row r="344" ht="45.0" customHeight="true">
      <c r="A344" t="s" s="4">
        <v>210</v>
      </c>
      <c r="B344" t="s" s="4">
        <v>1701</v>
      </c>
      <c r="C344" t="s" s="4">
        <v>1360</v>
      </c>
      <c r="D344" t="s" s="4">
        <v>924</v>
      </c>
      <c r="E344" t="s" s="4">
        <v>1361</v>
      </c>
    </row>
    <row r="345" ht="45.0" customHeight="true">
      <c r="A345" t="s" s="4">
        <v>210</v>
      </c>
      <c r="B345" t="s" s="4">
        <v>1702</v>
      </c>
      <c r="C345" t="s" s="4">
        <v>1360</v>
      </c>
      <c r="D345" t="s" s="4">
        <v>924</v>
      </c>
      <c r="E345" t="s" s="4">
        <v>1361</v>
      </c>
    </row>
    <row r="346" ht="45.0" customHeight="true">
      <c r="A346" t="s" s="4">
        <v>210</v>
      </c>
      <c r="B346" t="s" s="4">
        <v>1703</v>
      </c>
      <c r="C346" t="s" s="4">
        <v>1360</v>
      </c>
      <c r="D346" t="s" s="4">
        <v>924</v>
      </c>
      <c r="E346" t="s" s="4">
        <v>1361</v>
      </c>
    </row>
    <row r="347" ht="45.0" customHeight="true">
      <c r="A347" t="s" s="4">
        <v>210</v>
      </c>
      <c r="B347" t="s" s="4">
        <v>1704</v>
      </c>
      <c r="C347" t="s" s="4">
        <v>1360</v>
      </c>
      <c r="D347" t="s" s="4">
        <v>924</v>
      </c>
      <c r="E347" t="s" s="4">
        <v>1361</v>
      </c>
    </row>
    <row r="348" ht="45.0" customHeight="true">
      <c r="A348" t="s" s="4">
        <v>210</v>
      </c>
      <c r="B348" t="s" s="4">
        <v>1705</v>
      </c>
      <c r="C348" t="s" s="4">
        <v>1360</v>
      </c>
      <c r="D348" t="s" s="4">
        <v>924</v>
      </c>
      <c r="E348" t="s" s="4">
        <v>1361</v>
      </c>
    </row>
    <row r="349" ht="45.0" customHeight="true">
      <c r="A349" t="s" s="4">
        <v>210</v>
      </c>
      <c r="B349" t="s" s="4">
        <v>1706</v>
      </c>
      <c r="C349" t="s" s="4">
        <v>1360</v>
      </c>
      <c r="D349" t="s" s="4">
        <v>924</v>
      </c>
      <c r="E349" t="s" s="4">
        <v>1361</v>
      </c>
    </row>
    <row r="350" ht="45.0" customHeight="true">
      <c r="A350" t="s" s="4">
        <v>210</v>
      </c>
      <c r="B350" t="s" s="4">
        <v>1707</v>
      </c>
      <c r="C350" t="s" s="4">
        <v>1360</v>
      </c>
      <c r="D350" t="s" s="4">
        <v>924</v>
      </c>
      <c r="E350" t="s" s="4">
        <v>1361</v>
      </c>
    </row>
    <row r="351" ht="45.0" customHeight="true">
      <c r="A351" t="s" s="4">
        <v>210</v>
      </c>
      <c r="B351" t="s" s="4">
        <v>1708</v>
      </c>
      <c r="C351" t="s" s="4">
        <v>1360</v>
      </c>
      <c r="D351" t="s" s="4">
        <v>924</v>
      </c>
      <c r="E351" t="s" s="4">
        <v>1361</v>
      </c>
    </row>
    <row r="352" ht="45.0" customHeight="true">
      <c r="A352" t="s" s="4">
        <v>210</v>
      </c>
      <c r="B352" t="s" s="4">
        <v>1709</v>
      </c>
      <c r="C352" t="s" s="4">
        <v>1360</v>
      </c>
      <c r="D352" t="s" s="4">
        <v>924</v>
      </c>
      <c r="E352" t="s" s="4">
        <v>1361</v>
      </c>
    </row>
    <row r="353" ht="45.0" customHeight="true">
      <c r="A353" t="s" s="4">
        <v>210</v>
      </c>
      <c r="B353" t="s" s="4">
        <v>1710</v>
      </c>
      <c r="C353" t="s" s="4">
        <v>1360</v>
      </c>
      <c r="D353" t="s" s="4">
        <v>924</v>
      </c>
      <c r="E353" t="s" s="4">
        <v>1361</v>
      </c>
    </row>
    <row r="354" ht="45.0" customHeight="true">
      <c r="A354" t="s" s="4">
        <v>210</v>
      </c>
      <c r="B354" t="s" s="4">
        <v>1711</v>
      </c>
      <c r="C354" t="s" s="4">
        <v>1360</v>
      </c>
      <c r="D354" t="s" s="4">
        <v>924</v>
      </c>
      <c r="E354" t="s" s="4">
        <v>1361</v>
      </c>
    </row>
    <row r="355" ht="45.0" customHeight="true">
      <c r="A355" t="s" s="4">
        <v>210</v>
      </c>
      <c r="B355" t="s" s="4">
        <v>1712</v>
      </c>
      <c r="C355" t="s" s="4">
        <v>1360</v>
      </c>
      <c r="D355" t="s" s="4">
        <v>924</v>
      </c>
      <c r="E355" t="s" s="4">
        <v>1361</v>
      </c>
    </row>
    <row r="356" ht="45.0" customHeight="true">
      <c r="A356" t="s" s="4">
        <v>210</v>
      </c>
      <c r="B356" t="s" s="4">
        <v>1713</v>
      </c>
      <c r="C356" t="s" s="4">
        <v>1360</v>
      </c>
      <c r="D356" t="s" s="4">
        <v>924</v>
      </c>
      <c r="E356" t="s" s="4">
        <v>1361</v>
      </c>
    </row>
    <row r="357" ht="45.0" customHeight="true">
      <c r="A357" t="s" s="4">
        <v>210</v>
      </c>
      <c r="B357" t="s" s="4">
        <v>1714</v>
      </c>
      <c r="C357" t="s" s="4">
        <v>1360</v>
      </c>
      <c r="D357" t="s" s="4">
        <v>924</v>
      </c>
      <c r="E357" t="s" s="4">
        <v>1361</v>
      </c>
    </row>
    <row r="358" ht="45.0" customHeight="true">
      <c r="A358" t="s" s="4">
        <v>210</v>
      </c>
      <c r="B358" t="s" s="4">
        <v>1715</v>
      </c>
      <c r="C358" t="s" s="4">
        <v>1360</v>
      </c>
      <c r="D358" t="s" s="4">
        <v>924</v>
      </c>
      <c r="E358" t="s" s="4">
        <v>1361</v>
      </c>
    </row>
    <row r="359" ht="45.0" customHeight="true">
      <c r="A359" t="s" s="4">
        <v>210</v>
      </c>
      <c r="B359" t="s" s="4">
        <v>1716</v>
      </c>
      <c r="C359" t="s" s="4">
        <v>1360</v>
      </c>
      <c r="D359" t="s" s="4">
        <v>924</v>
      </c>
      <c r="E359" t="s" s="4">
        <v>1361</v>
      </c>
    </row>
    <row r="360" ht="45.0" customHeight="true">
      <c r="A360" t="s" s="4">
        <v>210</v>
      </c>
      <c r="B360" t="s" s="4">
        <v>1717</v>
      </c>
      <c r="C360" t="s" s="4">
        <v>1360</v>
      </c>
      <c r="D360" t="s" s="4">
        <v>924</v>
      </c>
      <c r="E360" t="s" s="4">
        <v>1361</v>
      </c>
    </row>
    <row r="361" ht="45.0" customHeight="true">
      <c r="A361" t="s" s="4">
        <v>210</v>
      </c>
      <c r="B361" t="s" s="4">
        <v>1718</v>
      </c>
      <c r="C361" t="s" s="4">
        <v>1360</v>
      </c>
      <c r="D361" t="s" s="4">
        <v>924</v>
      </c>
      <c r="E361" t="s" s="4">
        <v>1361</v>
      </c>
    </row>
    <row r="362" ht="45.0" customHeight="true">
      <c r="A362" t="s" s="4">
        <v>210</v>
      </c>
      <c r="B362" t="s" s="4">
        <v>1719</v>
      </c>
      <c r="C362" t="s" s="4">
        <v>1360</v>
      </c>
      <c r="D362" t="s" s="4">
        <v>924</v>
      </c>
      <c r="E362" t="s" s="4">
        <v>1361</v>
      </c>
    </row>
    <row r="363" ht="45.0" customHeight="true">
      <c r="A363" t="s" s="4">
        <v>210</v>
      </c>
      <c r="B363" t="s" s="4">
        <v>1720</v>
      </c>
      <c r="C363" t="s" s="4">
        <v>1360</v>
      </c>
      <c r="D363" t="s" s="4">
        <v>924</v>
      </c>
      <c r="E363" t="s" s="4">
        <v>1361</v>
      </c>
    </row>
    <row r="364" ht="45.0" customHeight="true">
      <c r="A364" t="s" s="4">
        <v>210</v>
      </c>
      <c r="B364" t="s" s="4">
        <v>1721</v>
      </c>
      <c r="C364" t="s" s="4">
        <v>1360</v>
      </c>
      <c r="D364" t="s" s="4">
        <v>924</v>
      </c>
      <c r="E364" t="s" s="4">
        <v>1361</v>
      </c>
    </row>
    <row r="365" ht="45.0" customHeight="true">
      <c r="A365" t="s" s="4">
        <v>210</v>
      </c>
      <c r="B365" t="s" s="4">
        <v>1722</v>
      </c>
      <c r="C365" t="s" s="4">
        <v>1360</v>
      </c>
      <c r="D365" t="s" s="4">
        <v>924</v>
      </c>
      <c r="E365" t="s" s="4">
        <v>1361</v>
      </c>
    </row>
    <row r="366" ht="45.0" customHeight="true">
      <c r="A366" t="s" s="4">
        <v>210</v>
      </c>
      <c r="B366" t="s" s="4">
        <v>1723</v>
      </c>
      <c r="C366" t="s" s="4">
        <v>1360</v>
      </c>
      <c r="D366" t="s" s="4">
        <v>924</v>
      </c>
      <c r="E366" t="s" s="4">
        <v>1361</v>
      </c>
    </row>
    <row r="367" ht="45.0" customHeight="true">
      <c r="A367" t="s" s="4">
        <v>210</v>
      </c>
      <c r="B367" t="s" s="4">
        <v>1724</v>
      </c>
      <c r="C367" t="s" s="4">
        <v>1360</v>
      </c>
      <c r="D367" t="s" s="4">
        <v>924</v>
      </c>
      <c r="E367" t="s" s="4">
        <v>1361</v>
      </c>
    </row>
    <row r="368" ht="45.0" customHeight="true">
      <c r="A368" t="s" s="4">
        <v>210</v>
      </c>
      <c r="B368" t="s" s="4">
        <v>1725</v>
      </c>
      <c r="C368" t="s" s="4">
        <v>1360</v>
      </c>
      <c r="D368" t="s" s="4">
        <v>924</v>
      </c>
      <c r="E368" t="s" s="4">
        <v>1361</v>
      </c>
    </row>
    <row r="369" ht="45.0" customHeight="true">
      <c r="A369" t="s" s="4">
        <v>210</v>
      </c>
      <c r="B369" t="s" s="4">
        <v>1726</v>
      </c>
      <c r="C369" t="s" s="4">
        <v>1360</v>
      </c>
      <c r="D369" t="s" s="4">
        <v>924</v>
      </c>
      <c r="E369" t="s" s="4">
        <v>1361</v>
      </c>
    </row>
    <row r="370" ht="45.0" customHeight="true">
      <c r="A370" t="s" s="4">
        <v>210</v>
      </c>
      <c r="B370" t="s" s="4">
        <v>1727</v>
      </c>
      <c r="C370" t="s" s="4">
        <v>1360</v>
      </c>
      <c r="D370" t="s" s="4">
        <v>924</v>
      </c>
      <c r="E370" t="s" s="4">
        <v>1361</v>
      </c>
    </row>
    <row r="371" ht="45.0" customHeight="true">
      <c r="A371" t="s" s="4">
        <v>210</v>
      </c>
      <c r="B371" t="s" s="4">
        <v>1728</v>
      </c>
      <c r="C371" t="s" s="4">
        <v>1360</v>
      </c>
      <c r="D371" t="s" s="4">
        <v>924</v>
      </c>
      <c r="E371" t="s" s="4">
        <v>1361</v>
      </c>
    </row>
    <row r="372" ht="45.0" customHeight="true">
      <c r="A372" t="s" s="4">
        <v>210</v>
      </c>
      <c r="B372" t="s" s="4">
        <v>1729</v>
      </c>
      <c r="C372" t="s" s="4">
        <v>1360</v>
      </c>
      <c r="D372" t="s" s="4">
        <v>924</v>
      </c>
      <c r="E372" t="s" s="4">
        <v>1361</v>
      </c>
    </row>
    <row r="373" ht="45.0" customHeight="true">
      <c r="A373" t="s" s="4">
        <v>210</v>
      </c>
      <c r="B373" t="s" s="4">
        <v>1730</v>
      </c>
      <c r="C373" t="s" s="4">
        <v>1360</v>
      </c>
      <c r="D373" t="s" s="4">
        <v>924</v>
      </c>
      <c r="E373" t="s" s="4">
        <v>1361</v>
      </c>
    </row>
    <row r="374" ht="45.0" customHeight="true">
      <c r="A374" t="s" s="4">
        <v>210</v>
      </c>
      <c r="B374" t="s" s="4">
        <v>1731</v>
      </c>
      <c r="C374" t="s" s="4">
        <v>1360</v>
      </c>
      <c r="D374" t="s" s="4">
        <v>924</v>
      </c>
      <c r="E374" t="s" s="4">
        <v>1361</v>
      </c>
    </row>
    <row r="375" ht="45.0" customHeight="true">
      <c r="A375" t="s" s="4">
        <v>210</v>
      </c>
      <c r="B375" t="s" s="4">
        <v>1732</v>
      </c>
      <c r="C375" t="s" s="4">
        <v>1360</v>
      </c>
      <c r="D375" t="s" s="4">
        <v>924</v>
      </c>
      <c r="E375" t="s" s="4">
        <v>1361</v>
      </c>
    </row>
    <row r="376" ht="45.0" customHeight="true">
      <c r="A376" t="s" s="4">
        <v>210</v>
      </c>
      <c r="B376" t="s" s="4">
        <v>1733</v>
      </c>
      <c r="C376" t="s" s="4">
        <v>1360</v>
      </c>
      <c r="D376" t="s" s="4">
        <v>924</v>
      </c>
      <c r="E376" t="s" s="4">
        <v>1361</v>
      </c>
    </row>
    <row r="377" ht="45.0" customHeight="true">
      <c r="A377" t="s" s="4">
        <v>210</v>
      </c>
      <c r="B377" t="s" s="4">
        <v>1734</v>
      </c>
      <c r="C377" t="s" s="4">
        <v>1360</v>
      </c>
      <c r="D377" t="s" s="4">
        <v>924</v>
      </c>
      <c r="E377" t="s" s="4">
        <v>1361</v>
      </c>
    </row>
    <row r="378" ht="45.0" customHeight="true">
      <c r="A378" t="s" s="4">
        <v>210</v>
      </c>
      <c r="B378" t="s" s="4">
        <v>1735</v>
      </c>
      <c r="C378" t="s" s="4">
        <v>1360</v>
      </c>
      <c r="D378" t="s" s="4">
        <v>924</v>
      </c>
      <c r="E378" t="s" s="4">
        <v>1361</v>
      </c>
    </row>
    <row r="379" ht="45.0" customHeight="true">
      <c r="A379" t="s" s="4">
        <v>210</v>
      </c>
      <c r="B379" t="s" s="4">
        <v>1736</v>
      </c>
      <c r="C379" t="s" s="4">
        <v>1360</v>
      </c>
      <c r="D379" t="s" s="4">
        <v>924</v>
      </c>
      <c r="E379" t="s" s="4">
        <v>1361</v>
      </c>
    </row>
    <row r="380" ht="45.0" customHeight="true">
      <c r="A380" t="s" s="4">
        <v>210</v>
      </c>
      <c r="B380" t="s" s="4">
        <v>1737</v>
      </c>
      <c r="C380" t="s" s="4">
        <v>1360</v>
      </c>
      <c r="D380" t="s" s="4">
        <v>924</v>
      </c>
      <c r="E380" t="s" s="4">
        <v>1361</v>
      </c>
    </row>
    <row r="381" ht="45.0" customHeight="true">
      <c r="A381" t="s" s="4">
        <v>210</v>
      </c>
      <c r="B381" t="s" s="4">
        <v>1738</v>
      </c>
      <c r="C381" t="s" s="4">
        <v>1360</v>
      </c>
      <c r="D381" t="s" s="4">
        <v>924</v>
      </c>
      <c r="E381" t="s" s="4">
        <v>1361</v>
      </c>
    </row>
    <row r="382" ht="45.0" customHeight="true">
      <c r="A382" t="s" s="4">
        <v>210</v>
      </c>
      <c r="B382" t="s" s="4">
        <v>1739</v>
      </c>
      <c r="C382" t="s" s="4">
        <v>1360</v>
      </c>
      <c r="D382" t="s" s="4">
        <v>924</v>
      </c>
      <c r="E382" t="s" s="4">
        <v>1361</v>
      </c>
    </row>
    <row r="383" ht="45.0" customHeight="true">
      <c r="A383" t="s" s="4">
        <v>210</v>
      </c>
      <c r="B383" t="s" s="4">
        <v>1740</v>
      </c>
      <c r="C383" t="s" s="4">
        <v>1360</v>
      </c>
      <c r="D383" t="s" s="4">
        <v>924</v>
      </c>
      <c r="E383" t="s" s="4">
        <v>1361</v>
      </c>
    </row>
    <row r="384" ht="45.0" customHeight="true">
      <c r="A384" t="s" s="4">
        <v>210</v>
      </c>
      <c r="B384" t="s" s="4">
        <v>1741</v>
      </c>
      <c r="C384" t="s" s="4">
        <v>1360</v>
      </c>
      <c r="D384" t="s" s="4">
        <v>924</v>
      </c>
      <c r="E384" t="s" s="4">
        <v>1361</v>
      </c>
    </row>
    <row r="385" ht="45.0" customHeight="true">
      <c r="A385" t="s" s="4">
        <v>210</v>
      </c>
      <c r="B385" t="s" s="4">
        <v>1742</v>
      </c>
      <c r="C385" t="s" s="4">
        <v>1360</v>
      </c>
      <c r="D385" t="s" s="4">
        <v>924</v>
      </c>
      <c r="E385" t="s" s="4">
        <v>1361</v>
      </c>
    </row>
    <row r="386" ht="45.0" customHeight="true">
      <c r="A386" t="s" s="4">
        <v>210</v>
      </c>
      <c r="B386" t="s" s="4">
        <v>1743</v>
      </c>
      <c r="C386" t="s" s="4">
        <v>1360</v>
      </c>
      <c r="D386" t="s" s="4">
        <v>924</v>
      </c>
      <c r="E386" t="s" s="4">
        <v>1361</v>
      </c>
    </row>
    <row r="387" ht="45.0" customHeight="true">
      <c r="A387" t="s" s="4">
        <v>210</v>
      </c>
      <c r="B387" t="s" s="4">
        <v>1744</v>
      </c>
      <c r="C387" t="s" s="4">
        <v>1360</v>
      </c>
      <c r="D387" t="s" s="4">
        <v>924</v>
      </c>
      <c r="E387" t="s" s="4">
        <v>1361</v>
      </c>
    </row>
    <row r="388" ht="45.0" customHeight="true">
      <c r="A388" t="s" s="4">
        <v>210</v>
      </c>
      <c r="B388" t="s" s="4">
        <v>1745</v>
      </c>
      <c r="C388" t="s" s="4">
        <v>1360</v>
      </c>
      <c r="D388" t="s" s="4">
        <v>924</v>
      </c>
      <c r="E388" t="s" s="4">
        <v>1361</v>
      </c>
    </row>
    <row r="389" ht="45.0" customHeight="true">
      <c r="A389" t="s" s="4">
        <v>210</v>
      </c>
      <c r="B389" t="s" s="4">
        <v>1746</v>
      </c>
      <c r="C389" t="s" s="4">
        <v>1360</v>
      </c>
      <c r="D389" t="s" s="4">
        <v>924</v>
      </c>
      <c r="E389" t="s" s="4">
        <v>1361</v>
      </c>
    </row>
    <row r="390" ht="45.0" customHeight="true">
      <c r="A390" t="s" s="4">
        <v>210</v>
      </c>
      <c r="B390" t="s" s="4">
        <v>1747</v>
      </c>
      <c r="C390" t="s" s="4">
        <v>1360</v>
      </c>
      <c r="D390" t="s" s="4">
        <v>924</v>
      </c>
      <c r="E390" t="s" s="4">
        <v>1361</v>
      </c>
    </row>
    <row r="391" ht="45.0" customHeight="true">
      <c r="A391" t="s" s="4">
        <v>210</v>
      </c>
      <c r="B391" t="s" s="4">
        <v>1748</v>
      </c>
      <c r="C391" t="s" s="4">
        <v>1360</v>
      </c>
      <c r="D391" t="s" s="4">
        <v>924</v>
      </c>
      <c r="E391" t="s" s="4">
        <v>1361</v>
      </c>
    </row>
    <row r="392" ht="45.0" customHeight="true">
      <c r="A392" t="s" s="4">
        <v>210</v>
      </c>
      <c r="B392" t="s" s="4">
        <v>1749</v>
      </c>
      <c r="C392" t="s" s="4">
        <v>1360</v>
      </c>
      <c r="D392" t="s" s="4">
        <v>924</v>
      </c>
      <c r="E392" t="s" s="4">
        <v>1361</v>
      </c>
    </row>
    <row r="393" ht="45.0" customHeight="true">
      <c r="A393" t="s" s="4">
        <v>210</v>
      </c>
      <c r="B393" t="s" s="4">
        <v>1750</v>
      </c>
      <c r="C393" t="s" s="4">
        <v>1360</v>
      </c>
      <c r="D393" t="s" s="4">
        <v>924</v>
      </c>
      <c r="E393" t="s" s="4">
        <v>1361</v>
      </c>
    </row>
    <row r="394" ht="45.0" customHeight="true">
      <c r="A394" t="s" s="4">
        <v>224</v>
      </c>
      <c r="B394" t="s" s="4">
        <v>1751</v>
      </c>
      <c r="C394" t="s" s="4">
        <v>1360</v>
      </c>
      <c r="D394" t="s" s="4">
        <v>924</v>
      </c>
      <c r="E394" t="s" s="4">
        <v>1361</v>
      </c>
    </row>
    <row r="395" ht="45.0" customHeight="true">
      <c r="A395" t="s" s="4">
        <v>224</v>
      </c>
      <c r="B395" t="s" s="4">
        <v>1752</v>
      </c>
      <c r="C395" t="s" s="4">
        <v>1360</v>
      </c>
      <c r="D395" t="s" s="4">
        <v>924</v>
      </c>
      <c r="E395" t="s" s="4">
        <v>1361</v>
      </c>
    </row>
    <row r="396" ht="45.0" customHeight="true">
      <c r="A396" t="s" s="4">
        <v>224</v>
      </c>
      <c r="B396" t="s" s="4">
        <v>1753</v>
      </c>
      <c r="C396" t="s" s="4">
        <v>1360</v>
      </c>
      <c r="D396" t="s" s="4">
        <v>924</v>
      </c>
      <c r="E396" t="s" s="4">
        <v>1361</v>
      </c>
    </row>
    <row r="397" ht="45.0" customHeight="true">
      <c r="A397" t="s" s="4">
        <v>224</v>
      </c>
      <c r="B397" t="s" s="4">
        <v>1754</v>
      </c>
      <c r="C397" t="s" s="4">
        <v>1360</v>
      </c>
      <c r="D397" t="s" s="4">
        <v>924</v>
      </c>
      <c r="E397" t="s" s="4">
        <v>1361</v>
      </c>
    </row>
    <row r="398" ht="45.0" customHeight="true">
      <c r="A398" t="s" s="4">
        <v>224</v>
      </c>
      <c r="B398" t="s" s="4">
        <v>1755</v>
      </c>
      <c r="C398" t="s" s="4">
        <v>1360</v>
      </c>
      <c r="D398" t="s" s="4">
        <v>924</v>
      </c>
      <c r="E398" t="s" s="4">
        <v>1361</v>
      </c>
    </row>
    <row r="399" ht="45.0" customHeight="true">
      <c r="A399" t="s" s="4">
        <v>224</v>
      </c>
      <c r="B399" t="s" s="4">
        <v>1756</v>
      </c>
      <c r="C399" t="s" s="4">
        <v>1360</v>
      </c>
      <c r="D399" t="s" s="4">
        <v>924</v>
      </c>
      <c r="E399" t="s" s="4">
        <v>1361</v>
      </c>
    </row>
    <row r="400" ht="45.0" customHeight="true">
      <c r="A400" t="s" s="4">
        <v>224</v>
      </c>
      <c r="B400" t="s" s="4">
        <v>1757</v>
      </c>
      <c r="C400" t="s" s="4">
        <v>1360</v>
      </c>
      <c r="D400" t="s" s="4">
        <v>924</v>
      </c>
      <c r="E400" t="s" s="4">
        <v>1361</v>
      </c>
    </row>
    <row r="401" ht="45.0" customHeight="true">
      <c r="A401" t="s" s="4">
        <v>224</v>
      </c>
      <c r="B401" t="s" s="4">
        <v>1758</v>
      </c>
      <c r="C401" t="s" s="4">
        <v>1360</v>
      </c>
      <c r="D401" t="s" s="4">
        <v>924</v>
      </c>
      <c r="E401" t="s" s="4">
        <v>1361</v>
      </c>
    </row>
    <row r="402" ht="45.0" customHeight="true">
      <c r="A402" t="s" s="4">
        <v>224</v>
      </c>
      <c r="B402" t="s" s="4">
        <v>1759</v>
      </c>
      <c r="C402" t="s" s="4">
        <v>1360</v>
      </c>
      <c r="D402" t="s" s="4">
        <v>924</v>
      </c>
      <c r="E402" t="s" s="4">
        <v>1361</v>
      </c>
    </row>
    <row r="403" ht="45.0" customHeight="true">
      <c r="A403" t="s" s="4">
        <v>224</v>
      </c>
      <c r="B403" t="s" s="4">
        <v>1760</v>
      </c>
      <c r="C403" t="s" s="4">
        <v>1360</v>
      </c>
      <c r="D403" t="s" s="4">
        <v>924</v>
      </c>
      <c r="E403" t="s" s="4">
        <v>1361</v>
      </c>
    </row>
    <row r="404" ht="45.0" customHeight="true">
      <c r="A404" t="s" s="4">
        <v>224</v>
      </c>
      <c r="B404" t="s" s="4">
        <v>1761</v>
      </c>
      <c r="C404" t="s" s="4">
        <v>1360</v>
      </c>
      <c r="D404" t="s" s="4">
        <v>924</v>
      </c>
      <c r="E404" t="s" s="4">
        <v>1361</v>
      </c>
    </row>
    <row r="405" ht="45.0" customHeight="true">
      <c r="A405" t="s" s="4">
        <v>224</v>
      </c>
      <c r="B405" t="s" s="4">
        <v>1762</v>
      </c>
      <c r="C405" t="s" s="4">
        <v>1360</v>
      </c>
      <c r="D405" t="s" s="4">
        <v>924</v>
      </c>
      <c r="E405" t="s" s="4">
        <v>1361</v>
      </c>
    </row>
    <row r="406" ht="45.0" customHeight="true">
      <c r="A406" t="s" s="4">
        <v>224</v>
      </c>
      <c r="B406" t="s" s="4">
        <v>1763</v>
      </c>
      <c r="C406" t="s" s="4">
        <v>1360</v>
      </c>
      <c r="D406" t="s" s="4">
        <v>924</v>
      </c>
      <c r="E406" t="s" s="4">
        <v>1361</v>
      </c>
    </row>
    <row r="407" ht="45.0" customHeight="true">
      <c r="A407" t="s" s="4">
        <v>224</v>
      </c>
      <c r="B407" t="s" s="4">
        <v>1764</v>
      </c>
      <c r="C407" t="s" s="4">
        <v>1360</v>
      </c>
      <c r="D407" t="s" s="4">
        <v>924</v>
      </c>
      <c r="E407" t="s" s="4">
        <v>1361</v>
      </c>
    </row>
    <row r="408" ht="45.0" customHeight="true">
      <c r="A408" t="s" s="4">
        <v>224</v>
      </c>
      <c r="B408" t="s" s="4">
        <v>1765</v>
      </c>
      <c r="C408" t="s" s="4">
        <v>1360</v>
      </c>
      <c r="D408" t="s" s="4">
        <v>924</v>
      </c>
      <c r="E408" t="s" s="4">
        <v>1361</v>
      </c>
    </row>
    <row r="409" ht="45.0" customHeight="true">
      <c r="A409" t="s" s="4">
        <v>224</v>
      </c>
      <c r="B409" t="s" s="4">
        <v>1766</v>
      </c>
      <c r="C409" t="s" s="4">
        <v>1360</v>
      </c>
      <c r="D409" t="s" s="4">
        <v>924</v>
      </c>
      <c r="E409" t="s" s="4">
        <v>1361</v>
      </c>
    </row>
    <row r="410" ht="45.0" customHeight="true">
      <c r="A410" t="s" s="4">
        <v>224</v>
      </c>
      <c r="B410" t="s" s="4">
        <v>1767</v>
      </c>
      <c r="C410" t="s" s="4">
        <v>1360</v>
      </c>
      <c r="D410" t="s" s="4">
        <v>924</v>
      </c>
      <c r="E410" t="s" s="4">
        <v>1361</v>
      </c>
    </row>
    <row r="411" ht="45.0" customHeight="true">
      <c r="A411" t="s" s="4">
        <v>224</v>
      </c>
      <c r="B411" t="s" s="4">
        <v>1768</v>
      </c>
      <c r="C411" t="s" s="4">
        <v>1360</v>
      </c>
      <c r="D411" t="s" s="4">
        <v>924</v>
      </c>
      <c r="E411" t="s" s="4">
        <v>1361</v>
      </c>
    </row>
    <row r="412" ht="45.0" customHeight="true">
      <c r="A412" t="s" s="4">
        <v>224</v>
      </c>
      <c r="B412" t="s" s="4">
        <v>1769</v>
      </c>
      <c r="C412" t="s" s="4">
        <v>1360</v>
      </c>
      <c r="D412" t="s" s="4">
        <v>924</v>
      </c>
      <c r="E412" t="s" s="4">
        <v>1361</v>
      </c>
    </row>
    <row r="413" ht="45.0" customHeight="true">
      <c r="A413" t="s" s="4">
        <v>224</v>
      </c>
      <c r="B413" t="s" s="4">
        <v>1770</v>
      </c>
      <c r="C413" t="s" s="4">
        <v>1360</v>
      </c>
      <c r="D413" t="s" s="4">
        <v>924</v>
      </c>
      <c r="E413" t="s" s="4">
        <v>1361</v>
      </c>
    </row>
    <row r="414" ht="45.0" customHeight="true">
      <c r="A414" t="s" s="4">
        <v>224</v>
      </c>
      <c r="B414" t="s" s="4">
        <v>1771</v>
      </c>
      <c r="C414" t="s" s="4">
        <v>1360</v>
      </c>
      <c r="D414" t="s" s="4">
        <v>924</v>
      </c>
      <c r="E414" t="s" s="4">
        <v>1361</v>
      </c>
    </row>
    <row r="415" ht="45.0" customHeight="true">
      <c r="A415" t="s" s="4">
        <v>224</v>
      </c>
      <c r="B415" t="s" s="4">
        <v>1772</v>
      </c>
      <c r="C415" t="s" s="4">
        <v>1360</v>
      </c>
      <c r="D415" t="s" s="4">
        <v>924</v>
      </c>
      <c r="E415" t="s" s="4">
        <v>1361</v>
      </c>
    </row>
    <row r="416" ht="45.0" customHeight="true">
      <c r="A416" t="s" s="4">
        <v>224</v>
      </c>
      <c r="B416" t="s" s="4">
        <v>1773</v>
      </c>
      <c r="C416" t="s" s="4">
        <v>1360</v>
      </c>
      <c r="D416" t="s" s="4">
        <v>924</v>
      </c>
      <c r="E416" t="s" s="4">
        <v>1361</v>
      </c>
    </row>
    <row r="417" ht="45.0" customHeight="true">
      <c r="A417" t="s" s="4">
        <v>224</v>
      </c>
      <c r="B417" t="s" s="4">
        <v>1774</v>
      </c>
      <c r="C417" t="s" s="4">
        <v>1360</v>
      </c>
      <c r="D417" t="s" s="4">
        <v>924</v>
      </c>
      <c r="E417" t="s" s="4">
        <v>1361</v>
      </c>
    </row>
    <row r="418" ht="45.0" customHeight="true">
      <c r="A418" t="s" s="4">
        <v>224</v>
      </c>
      <c r="B418" t="s" s="4">
        <v>1775</v>
      </c>
      <c r="C418" t="s" s="4">
        <v>1360</v>
      </c>
      <c r="D418" t="s" s="4">
        <v>924</v>
      </c>
      <c r="E418" t="s" s="4">
        <v>1361</v>
      </c>
    </row>
    <row r="419" ht="45.0" customHeight="true">
      <c r="A419" t="s" s="4">
        <v>224</v>
      </c>
      <c r="B419" t="s" s="4">
        <v>1776</v>
      </c>
      <c r="C419" t="s" s="4">
        <v>1360</v>
      </c>
      <c r="D419" t="s" s="4">
        <v>924</v>
      </c>
      <c r="E419" t="s" s="4">
        <v>1361</v>
      </c>
    </row>
    <row r="420" ht="45.0" customHeight="true">
      <c r="A420" t="s" s="4">
        <v>224</v>
      </c>
      <c r="B420" t="s" s="4">
        <v>1777</v>
      </c>
      <c r="C420" t="s" s="4">
        <v>1360</v>
      </c>
      <c r="D420" t="s" s="4">
        <v>924</v>
      </c>
      <c r="E420" t="s" s="4">
        <v>1361</v>
      </c>
    </row>
    <row r="421" ht="45.0" customHeight="true">
      <c r="A421" t="s" s="4">
        <v>224</v>
      </c>
      <c r="B421" t="s" s="4">
        <v>1778</v>
      </c>
      <c r="C421" t="s" s="4">
        <v>1360</v>
      </c>
      <c r="D421" t="s" s="4">
        <v>924</v>
      </c>
      <c r="E421" t="s" s="4">
        <v>1361</v>
      </c>
    </row>
    <row r="422" ht="45.0" customHeight="true">
      <c r="A422" t="s" s="4">
        <v>224</v>
      </c>
      <c r="B422" t="s" s="4">
        <v>1779</v>
      </c>
      <c r="C422" t="s" s="4">
        <v>1360</v>
      </c>
      <c r="D422" t="s" s="4">
        <v>924</v>
      </c>
      <c r="E422" t="s" s="4">
        <v>1361</v>
      </c>
    </row>
    <row r="423" ht="45.0" customHeight="true">
      <c r="A423" t="s" s="4">
        <v>224</v>
      </c>
      <c r="B423" t="s" s="4">
        <v>1780</v>
      </c>
      <c r="C423" t="s" s="4">
        <v>1360</v>
      </c>
      <c r="D423" t="s" s="4">
        <v>924</v>
      </c>
      <c r="E423" t="s" s="4">
        <v>1361</v>
      </c>
    </row>
    <row r="424" ht="45.0" customHeight="true">
      <c r="A424" t="s" s="4">
        <v>224</v>
      </c>
      <c r="B424" t="s" s="4">
        <v>1781</v>
      </c>
      <c r="C424" t="s" s="4">
        <v>1360</v>
      </c>
      <c r="D424" t="s" s="4">
        <v>924</v>
      </c>
      <c r="E424" t="s" s="4">
        <v>1361</v>
      </c>
    </row>
    <row r="425" ht="45.0" customHeight="true">
      <c r="A425" t="s" s="4">
        <v>224</v>
      </c>
      <c r="B425" t="s" s="4">
        <v>1782</v>
      </c>
      <c r="C425" t="s" s="4">
        <v>1360</v>
      </c>
      <c r="D425" t="s" s="4">
        <v>924</v>
      </c>
      <c r="E425" t="s" s="4">
        <v>1361</v>
      </c>
    </row>
    <row r="426" ht="45.0" customHeight="true">
      <c r="A426" t="s" s="4">
        <v>224</v>
      </c>
      <c r="B426" t="s" s="4">
        <v>1783</v>
      </c>
      <c r="C426" t="s" s="4">
        <v>1360</v>
      </c>
      <c r="D426" t="s" s="4">
        <v>924</v>
      </c>
      <c r="E426" t="s" s="4">
        <v>1361</v>
      </c>
    </row>
    <row r="427" ht="45.0" customHeight="true">
      <c r="A427" t="s" s="4">
        <v>224</v>
      </c>
      <c r="B427" t="s" s="4">
        <v>1784</v>
      </c>
      <c r="C427" t="s" s="4">
        <v>1360</v>
      </c>
      <c r="D427" t="s" s="4">
        <v>924</v>
      </c>
      <c r="E427" t="s" s="4">
        <v>1361</v>
      </c>
    </row>
    <row r="428" ht="45.0" customHeight="true">
      <c r="A428" t="s" s="4">
        <v>224</v>
      </c>
      <c r="B428" t="s" s="4">
        <v>1785</v>
      </c>
      <c r="C428" t="s" s="4">
        <v>1360</v>
      </c>
      <c r="D428" t="s" s="4">
        <v>924</v>
      </c>
      <c r="E428" t="s" s="4">
        <v>1361</v>
      </c>
    </row>
    <row r="429" ht="45.0" customHeight="true">
      <c r="A429" t="s" s="4">
        <v>224</v>
      </c>
      <c r="B429" t="s" s="4">
        <v>1786</v>
      </c>
      <c r="C429" t="s" s="4">
        <v>1360</v>
      </c>
      <c r="D429" t="s" s="4">
        <v>924</v>
      </c>
      <c r="E429" t="s" s="4">
        <v>1361</v>
      </c>
    </row>
    <row r="430" ht="45.0" customHeight="true">
      <c r="A430" t="s" s="4">
        <v>224</v>
      </c>
      <c r="B430" t="s" s="4">
        <v>1787</v>
      </c>
      <c r="C430" t="s" s="4">
        <v>1360</v>
      </c>
      <c r="D430" t="s" s="4">
        <v>924</v>
      </c>
      <c r="E430" t="s" s="4">
        <v>1361</v>
      </c>
    </row>
    <row r="431" ht="45.0" customHeight="true">
      <c r="A431" t="s" s="4">
        <v>224</v>
      </c>
      <c r="B431" t="s" s="4">
        <v>1788</v>
      </c>
      <c r="C431" t="s" s="4">
        <v>1360</v>
      </c>
      <c r="D431" t="s" s="4">
        <v>924</v>
      </c>
      <c r="E431" t="s" s="4">
        <v>1361</v>
      </c>
    </row>
    <row r="432" ht="45.0" customHeight="true">
      <c r="A432" t="s" s="4">
        <v>224</v>
      </c>
      <c r="B432" t="s" s="4">
        <v>1789</v>
      </c>
      <c r="C432" t="s" s="4">
        <v>1360</v>
      </c>
      <c r="D432" t="s" s="4">
        <v>924</v>
      </c>
      <c r="E432" t="s" s="4">
        <v>1361</v>
      </c>
    </row>
    <row r="433" ht="45.0" customHeight="true">
      <c r="A433" t="s" s="4">
        <v>224</v>
      </c>
      <c r="B433" t="s" s="4">
        <v>1790</v>
      </c>
      <c r="C433" t="s" s="4">
        <v>1360</v>
      </c>
      <c r="D433" t="s" s="4">
        <v>924</v>
      </c>
      <c r="E433" t="s" s="4">
        <v>1361</v>
      </c>
    </row>
    <row r="434" ht="45.0" customHeight="true">
      <c r="A434" t="s" s="4">
        <v>224</v>
      </c>
      <c r="B434" t="s" s="4">
        <v>1791</v>
      </c>
      <c r="C434" t="s" s="4">
        <v>1360</v>
      </c>
      <c r="D434" t="s" s="4">
        <v>924</v>
      </c>
      <c r="E434" t="s" s="4">
        <v>1361</v>
      </c>
    </row>
    <row r="435" ht="45.0" customHeight="true">
      <c r="A435" t="s" s="4">
        <v>224</v>
      </c>
      <c r="B435" t="s" s="4">
        <v>1792</v>
      </c>
      <c r="C435" t="s" s="4">
        <v>1360</v>
      </c>
      <c r="D435" t="s" s="4">
        <v>924</v>
      </c>
      <c r="E435" t="s" s="4">
        <v>1361</v>
      </c>
    </row>
    <row r="436" ht="45.0" customHeight="true">
      <c r="A436" t="s" s="4">
        <v>224</v>
      </c>
      <c r="B436" t="s" s="4">
        <v>1793</v>
      </c>
      <c r="C436" t="s" s="4">
        <v>1360</v>
      </c>
      <c r="D436" t="s" s="4">
        <v>924</v>
      </c>
      <c r="E436" t="s" s="4">
        <v>1361</v>
      </c>
    </row>
    <row r="437" ht="45.0" customHeight="true">
      <c r="A437" t="s" s="4">
        <v>224</v>
      </c>
      <c r="B437" t="s" s="4">
        <v>1794</v>
      </c>
      <c r="C437" t="s" s="4">
        <v>1360</v>
      </c>
      <c r="D437" t="s" s="4">
        <v>924</v>
      </c>
      <c r="E437" t="s" s="4">
        <v>1361</v>
      </c>
    </row>
    <row r="438" ht="45.0" customHeight="true">
      <c r="A438" t="s" s="4">
        <v>224</v>
      </c>
      <c r="B438" t="s" s="4">
        <v>1795</v>
      </c>
      <c r="C438" t="s" s="4">
        <v>1360</v>
      </c>
      <c r="D438" t="s" s="4">
        <v>924</v>
      </c>
      <c r="E438" t="s" s="4">
        <v>1361</v>
      </c>
    </row>
    <row r="439" ht="45.0" customHeight="true">
      <c r="A439" t="s" s="4">
        <v>224</v>
      </c>
      <c r="B439" t="s" s="4">
        <v>1796</v>
      </c>
      <c r="C439" t="s" s="4">
        <v>1360</v>
      </c>
      <c r="D439" t="s" s="4">
        <v>924</v>
      </c>
      <c r="E439" t="s" s="4">
        <v>1361</v>
      </c>
    </row>
    <row r="440" ht="45.0" customHeight="true">
      <c r="A440" t="s" s="4">
        <v>224</v>
      </c>
      <c r="B440" t="s" s="4">
        <v>1797</v>
      </c>
      <c r="C440" t="s" s="4">
        <v>1360</v>
      </c>
      <c r="D440" t="s" s="4">
        <v>924</v>
      </c>
      <c r="E440" t="s" s="4">
        <v>1361</v>
      </c>
    </row>
    <row r="441" ht="45.0" customHeight="true">
      <c r="A441" t="s" s="4">
        <v>224</v>
      </c>
      <c r="B441" t="s" s="4">
        <v>1798</v>
      </c>
      <c r="C441" t="s" s="4">
        <v>1360</v>
      </c>
      <c r="D441" t="s" s="4">
        <v>924</v>
      </c>
      <c r="E441" t="s" s="4">
        <v>1361</v>
      </c>
    </row>
    <row r="442" ht="45.0" customHeight="true">
      <c r="A442" t="s" s="4">
        <v>224</v>
      </c>
      <c r="B442" t="s" s="4">
        <v>1799</v>
      </c>
      <c r="C442" t="s" s="4">
        <v>1360</v>
      </c>
      <c r="D442" t="s" s="4">
        <v>924</v>
      </c>
      <c r="E442" t="s" s="4">
        <v>1361</v>
      </c>
    </row>
    <row r="443" ht="45.0" customHeight="true">
      <c r="A443" t="s" s="4">
        <v>224</v>
      </c>
      <c r="B443" t="s" s="4">
        <v>1800</v>
      </c>
      <c r="C443" t="s" s="4">
        <v>1360</v>
      </c>
      <c r="D443" t="s" s="4">
        <v>924</v>
      </c>
      <c r="E443" t="s" s="4">
        <v>1361</v>
      </c>
    </row>
    <row r="444" ht="45.0" customHeight="true">
      <c r="A444" t="s" s="4">
        <v>224</v>
      </c>
      <c r="B444" t="s" s="4">
        <v>1801</v>
      </c>
      <c r="C444" t="s" s="4">
        <v>1360</v>
      </c>
      <c r="D444" t="s" s="4">
        <v>924</v>
      </c>
      <c r="E444" t="s" s="4">
        <v>1361</v>
      </c>
    </row>
    <row r="445" ht="45.0" customHeight="true">
      <c r="A445" t="s" s="4">
        <v>224</v>
      </c>
      <c r="B445" t="s" s="4">
        <v>1802</v>
      </c>
      <c r="C445" t="s" s="4">
        <v>1360</v>
      </c>
      <c r="D445" t="s" s="4">
        <v>924</v>
      </c>
      <c r="E445" t="s" s="4">
        <v>1361</v>
      </c>
    </row>
    <row r="446" ht="45.0" customHeight="true">
      <c r="A446" t="s" s="4">
        <v>224</v>
      </c>
      <c r="B446" t="s" s="4">
        <v>1803</v>
      </c>
      <c r="C446" t="s" s="4">
        <v>1360</v>
      </c>
      <c r="D446" t="s" s="4">
        <v>924</v>
      </c>
      <c r="E446" t="s" s="4">
        <v>1361</v>
      </c>
    </row>
    <row r="447" ht="45.0" customHeight="true">
      <c r="A447" t="s" s="4">
        <v>224</v>
      </c>
      <c r="B447" t="s" s="4">
        <v>1804</v>
      </c>
      <c r="C447" t="s" s="4">
        <v>1360</v>
      </c>
      <c r="D447" t="s" s="4">
        <v>924</v>
      </c>
      <c r="E447" t="s" s="4">
        <v>1361</v>
      </c>
    </row>
    <row r="448" ht="45.0" customHeight="true">
      <c r="A448" t="s" s="4">
        <v>224</v>
      </c>
      <c r="B448" t="s" s="4">
        <v>1805</v>
      </c>
      <c r="C448" t="s" s="4">
        <v>1360</v>
      </c>
      <c r="D448" t="s" s="4">
        <v>924</v>
      </c>
      <c r="E448" t="s" s="4">
        <v>1361</v>
      </c>
    </row>
    <row r="449" ht="45.0" customHeight="true">
      <c r="A449" t="s" s="4">
        <v>224</v>
      </c>
      <c r="B449" t="s" s="4">
        <v>1806</v>
      </c>
      <c r="C449" t="s" s="4">
        <v>1360</v>
      </c>
      <c r="D449" t="s" s="4">
        <v>924</v>
      </c>
      <c r="E449" t="s" s="4">
        <v>1361</v>
      </c>
    </row>
    <row r="450" ht="45.0" customHeight="true">
      <c r="A450" t="s" s="4">
        <v>224</v>
      </c>
      <c r="B450" t="s" s="4">
        <v>1807</v>
      </c>
      <c r="C450" t="s" s="4">
        <v>1360</v>
      </c>
      <c r="D450" t="s" s="4">
        <v>924</v>
      </c>
      <c r="E450" t="s" s="4">
        <v>1361</v>
      </c>
    </row>
    <row r="451" ht="45.0" customHeight="true">
      <c r="A451" t="s" s="4">
        <v>224</v>
      </c>
      <c r="B451" t="s" s="4">
        <v>1808</v>
      </c>
      <c r="C451" t="s" s="4">
        <v>1360</v>
      </c>
      <c r="D451" t="s" s="4">
        <v>924</v>
      </c>
      <c r="E451" t="s" s="4">
        <v>1361</v>
      </c>
    </row>
    <row r="452" ht="45.0" customHeight="true">
      <c r="A452" t="s" s="4">
        <v>224</v>
      </c>
      <c r="B452" t="s" s="4">
        <v>1809</v>
      </c>
      <c r="C452" t="s" s="4">
        <v>1360</v>
      </c>
      <c r="D452" t="s" s="4">
        <v>924</v>
      </c>
      <c r="E452" t="s" s="4">
        <v>1361</v>
      </c>
    </row>
    <row r="453" ht="45.0" customHeight="true">
      <c r="A453" t="s" s="4">
        <v>224</v>
      </c>
      <c r="B453" t="s" s="4">
        <v>1810</v>
      </c>
      <c r="C453" t="s" s="4">
        <v>1360</v>
      </c>
      <c r="D453" t="s" s="4">
        <v>924</v>
      </c>
      <c r="E453" t="s" s="4">
        <v>1361</v>
      </c>
    </row>
    <row r="454" ht="45.0" customHeight="true">
      <c r="A454" t="s" s="4">
        <v>224</v>
      </c>
      <c r="B454" t="s" s="4">
        <v>1811</v>
      </c>
      <c r="C454" t="s" s="4">
        <v>1360</v>
      </c>
      <c r="D454" t="s" s="4">
        <v>924</v>
      </c>
      <c r="E454" t="s" s="4">
        <v>1361</v>
      </c>
    </row>
    <row r="455" ht="45.0" customHeight="true">
      <c r="A455" t="s" s="4">
        <v>224</v>
      </c>
      <c r="B455" t="s" s="4">
        <v>1812</v>
      </c>
      <c r="C455" t="s" s="4">
        <v>1360</v>
      </c>
      <c r="D455" t="s" s="4">
        <v>924</v>
      </c>
      <c r="E455" t="s" s="4">
        <v>1361</v>
      </c>
    </row>
    <row r="456" ht="45.0" customHeight="true">
      <c r="A456" t="s" s="4">
        <v>224</v>
      </c>
      <c r="B456" t="s" s="4">
        <v>1813</v>
      </c>
      <c r="C456" t="s" s="4">
        <v>1360</v>
      </c>
      <c r="D456" t="s" s="4">
        <v>924</v>
      </c>
      <c r="E456" t="s" s="4">
        <v>1361</v>
      </c>
    </row>
    <row r="457" ht="45.0" customHeight="true">
      <c r="A457" t="s" s="4">
        <v>224</v>
      </c>
      <c r="B457" t="s" s="4">
        <v>1814</v>
      </c>
      <c r="C457" t="s" s="4">
        <v>1360</v>
      </c>
      <c r="D457" t="s" s="4">
        <v>924</v>
      </c>
      <c r="E457" t="s" s="4">
        <v>1361</v>
      </c>
    </row>
    <row r="458" ht="45.0" customHeight="true">
      <c r="A458" t="s" s="4">
        <v>224</v>
      </c>
      <c r="B458" t="s" s="4">
        <v>1815</v>
      </c>
      <c r="C458" t="s" s="4">
        <v>1360</v>
      </c>
      <c r="D458" t="s" s="4">
        <v>924</v>
      </c>
      <c r="E458" t="s" s="4">
        <v>1361</v>
      </c>
    </row>
    <row r="459" ht="45.0" customHeight="true">
      <c r="A459" t="s" s="4">
        <v>237</v>
      </c>
      <c r="B459" t="s" s="4">
        <v>1816</v>
      </c>
      <c r="C459" t="s" s="4">
        <v>1360</v>
      </c>
      <c r="D459" t="s" s="4">
        <v>924</v>
      </c>
      <c r="E459" t="s" s="4">
        <v>1361</v>
      </c>
    </row>
    <row r="460" ht="45.0" customHeight="true">
      <c r="A460" t="s" s="4">
        <v>237</v>
      </c>
      <c r="B460" t="s" s="4">
        <v>1817</v>
      </c>
      <c r="C460" t="s" s="4">
        <v>1360</v>
      </c>
      <c r="D460" t="s" s="4">
        <v>924</v>
      </c>
      <c r="E460" t="s" s="4">
        <v>1361</v>
      </c>
    </row>
    <row r="461" ht="45.0" customHeight="true">
      <c r="A461" t="s" s="4">
        <v>237</v>
      </c>
      <c r="B461" t="s" s="4">
        <v>1818</v>
      </c>
      <c r="C461" t="s" s="4">
        <v>1360</v>
      </c>
      <c r="D461" t="s" s="4">
        <v>924</v>
      </c>
      <c r="E461" t="s" s="4">
        <v>1361</v>
      </c>
    </row>
    <row r="462" ht="45.0" customHeight="true">
      <c r="A462" t="s" s="4">
        <v>237</v>
      </c>
      <c r="B462" t="s" s="4">
        <v>1819</v>
      </c>
      <c r="C462" t="s" s="4">
        <v>1360</v>
      </c>
      <c r="D462" t="s" s="4">
        <v>924</v>
      </c>
      <c r="E462" t="s" s="4">
        <v>1361</v>
      </c>
    </row>
    <row r="463" ht="45.0" customHeight="true">
      <c r="A463" t="s" s="4">
        <v>237</v>
      </c>
      <c r="B463" t="s" s="4">
        <v>1820</v>
      </c>
      <c r="C463" t="s" s="4">
        <v>1360</v>
      </c>
      <c r="D463" t="s" s="4">
        <v>924</v>
      </c>
      <c r="E463" t="s" s="4">
        <v>1361</v>
      </c>
    </row>
    <row r="464" ht="45.0" customHeight="true">
      <c r="A464" t="s" s="4">
        <v>237</v>
      </c>
      <c r="B464" t="s" s="4">
        <v>1821</v>
      </c>
      <c r="C464" t="s" s="4">
        <v>1360</v>
      </c>
      <c r="D464" t="s" s="4">
        <v>924</v>
      </c>
      <c r="E464" t="s" s="4">
        <v>1361</v>
      </c>
    </row>
    <row r="465" ht="45.0" customHeight="true">
      <c r="A465" t="s" s="4">
        <v>237</v>
      </c>
      <c r="B465" t="s" s="4">
        <v>1822</v>
      </c>
      <c r="C465" t="s" s="4">
        <v>1360</v>
      </c>
      <c r="D465" t="s" s="4">
        <v>924</v>
      </c>
      <c r="E465" t="s" s="4">
        <v>1361</v>
      </c>
    </row>
    <row r="466" ht="45.0" customHeight="true">
      <c r="A466" t="s" s="4">
        <v>237</v>
      </c>
      <c r="B466" t="s" s="4">
        <v>1823</v>
      </c>
      <c r="C466" t="s" s="4">
        <v>1360</v>
      </c>
      <c r="D466" t="s" s="4">
        <v>924</v>
      </c>
      <c r="E466" t="s" s="4">
        <v>1361</v>
      </c>
    </row>
    <row r="467" ht="45.0" customHeight="true">
      <c r="A467" t="s" s="4">
        <v>237</v>
      </c>
      <c r="B467" t="s" s="4">
        <v>1824</v>
      </c>
      <c r="C467" t="s" s="4">
        <v>1360</v>
      </c>
      <c r="D467" t="s" s="4">
        <v>924</v>
      </c>
      <c r="E467" t="s" s="4">
        <v>1361</v>
      </c>
    </row>
    <row r="468" ht="45.0" customHeight="true">
      <c r="A468" t="s" s="4">
        <v>237</v>
      </c>
      <c r="B468" t="s" s="4">
        <v>1825</v>
      </c>
      <c r="C468" t="s" s="4">
        <v>1360</v>
      </c>
      <c r="D468" t="s" s="4">
        <v>924</v>
      </c>
      <c r="E468" t="s" s="4">
        <v>1361</v>
      </c>
    </row>
    <row r="469" ht="45.0" customHeight="true">
      <c r="A469" t="s" s="4">
        <v>237</v>
      </c>
      <c r="B469" t="s" s="4">
        <v>1826</v>
      </c>
      <c r="C469" t="s" s="4">
        <v>1360</v>
      </c>
      <c r="D469" t="s" s="4">
        <v>924</v>
      </c>
      <c r="E469" t="s" s="4">
        <v>1361</v>
      </c>
    </row>
    <row r="470" ht="45.0" customHeight="true">
      <c r="A470" t="s" s="4">
        <v>237</v>
      </c>
      <c r="B470" t="s" s="4">
        <v>1827</v>
      </c>
      <c r="C470" t="s" s="4">
        <v>1360</v>
      </c>
      <c r="D470" t="s" s="4">
        <v>924</v>
      </c>
      <c r="E470" t="s" s="4">
        <v>1361</v>
      </c>
    </row>
    <row r="471" ht="45.0" customHeight="true">
      <c r="A471" t="s" s="4">
        <v>237</v>
      </c>
      <c r="B471" t="s" s="4">
        <v>1828</v>
      </c>
      <c r="C471" t="s" s="4">
        <v>1360</v>
      </c>
      <c r="D471" t="s" s="4">
        <v>924</v>
      </c>
      <c r="E471" t="s" s="4">
        <v>1361</v>
      </c>
    </row>
    <row r="472" ht="45.0" customHeight="true">
      <c r="A472" t="s" s="4">
        <v>237</v>
      </c>
      <c r="B472" t="s" s="4">
        <v>1829</v>
      </c>
      <c r="C472" t="s" s="4">
        <v>1360</v>
      </c>
      <c r="D472" t="s" s="4">
        <v>924</v>
      </c>
      <c r="E472" t="s" s="4">
        <v>1361</v>
      </c>
    </row>
    <row r="473" ht="45.0" customHeight="true">
      <c r="A473" t="s" s="4">
        <v>237</v>
      </c>
      <c r="B473" t="s" s="4">
        <v>1830</v>
      </c>
      <c r="C473" t="s" s="4">
        <v>1360</v>
      </c>
      <c r="D473" t="s" s="4">
        <v>924</v>
      </c>
      <c r="E473" t="s" s="4">
        <v>1361</v>
      </c>
    </row>
    <row r="474" ht="45.0" customHeight="true">
      <c r="A474" t="s" s="4">
        <v>237</v>
      </c>
      <c r="B474" t="s" s="4">
        <v>1831</v>
      </c>
      <c r="C474" t="s" s="4">
        <v>1360</v>
      </c>
      <c r="D474" t="s" s="4">
        <v>924</v>
      </c>
      <c r="E474" t="s" s="4">
        <v>1361</v>
      </c>
    </row>
    <row r="475" ht="45.0" customHeight="true">
      <c r="A475" t="s" s="4">
        <v>237</v>
      </c>
      <c r="B475" t="s" s="4">
        <v>1832</v>
      </c>
      <c r="C475" t="s" s="4">
        <v>1360</v>
      </c>
      <c r="D475" t="s" s="4">
        <v>924</v>
      </c>
      <c r="E475" t="s" s="4">
        <v>1361</v>
      </c>
    </row>
    <row r="476" ht="45.0" customHeight="true">
      <c r="A476" t="s" s="4">
        <v>237</v>
      </c>
      <c r="B476" t="s" s="4">
        <v>1833</v>
      </c>
      <c r="C476" t="s" s="4">
        <v>1360</v>
      </c>
      <c r="D476" t="s" s="4">
        <v>924</v>
      </c>
      <c r="E476" t="s" s="4">
        <v>1361</v>
      </c>
    </row>
    <row r="477" ht="45.0" customHeight="true">
      <c r="A477" t="s" s="4">
        <v>237</v>
      </c>
      <c r="B477" t="s" s="4">
        <v>1834</v>
      </c>
      <c r="C477" t="s" s="4">
        <v>1360</v>
      </c>
      <c r="D477" t="s" s="4">
        <v>924</v>
      </c>
      <c r="E477" t="s" s="4">
        <v>1361</v>
      </c>
    </row>
    <row r="478" ht="45.0" customHeight="true">
      <c r="A478" t="s" s="4">
        <v>237</v>
      </c>
      <c r="B478" t="s" s="4">
        <v>1835</v>
      </c>
      <c r="C478" t="s" s="4">
        <v>1360</v>
      </c>
      <c r="D478" t="s" s="4">
        <v>924</v>
      </c>
      <c r="E478" t="s" s="4">
        <v>1361</v>
      </c>
    </row>
    <row r="479" ht="45.0" customHeight="true">
      <c r="A479" t="s" s="4">
        <v>237</v>
      </c>
      <c r="B479" t="s" s="4">
        <v>1836</v>
      </c>
      <c r="C479" t="s" s="4">
        <v>1360</v>
      </c>
      <c r="D479" t="s" s="4">
        <v>924</v>
      </c>
      <c r="E479" t="s" s="4">
        <v>1361</v>
      </c>
    </row>
    <row r="480" ht="45.0" customHeight="true">
      <c r="A480" t="s" s="4">
        <v>237</v>
      </c>
      <c r="B480" t="s" s="4">
        <v>1837</v>
      </c>
      <c r="C480" t="s" s="4">
        <v>1360</v>
      </c>
      <c r="D480" t="s" s="4">
        <v>924</v>
      </c>
      <c r="E480" t="s" s="4">
        <v>1361</v>
      </c>
    </row>
    <row r="481" ht="45.0" customHeight="true">
      <c r="A481" t="s" s="4">
        <v>237</v>
      </c>
      <c r="B481" t="s" s="4">
        <v>1838</v>
      </c>
      <c r="C481" t="s" s="4">
        <v>1360</v>
      </c>
      <c r="D481" t="s" s="4">
        <v>924</v>
      </c>
      <c r="E481" t="s" s="4">
        <v>1361</v>
      </c>
    </row>
    <row r="482" ht="45.0" customHeight="true">
      <c r="A482" t="s" s="4">
        <v>237</v>
      </c>
      <c r="B482" t="s" s="4">
        <v>1839</v>
      </c>
      <c r="C482" t="s" s="4">
        <v>1360</v>
      </c>
      <c r="D482" t="s" s="4">
        <v>924</v>
      </c>
      <c r="E482" t="s" s="4">
        <v>1361</v>
      </c>
    </row>
    <row r="483" ht="45.0" customHeight="true">
      <c r="A483" t="s" s="4">
        <v>237</v>
      </c>
      <c r="B483" t="s" s="4">
        <v>1840</v>
      </c>
      <c r="C483" t="s" s="4">
        <v>1360</v>
      </c>
      <c r="D483" t="s" s="4">
        <v>924</v>
      </c>
      <c r="E483" t="s" s="4">
        <v>1361</v>
      </c>
    </row>
    <row r="484" ht="45.0" customHeight="true">
      <c r="A484" t="s" s="4">
        <v>237</v>
      </c>
      <c r="B484" t="s" s="4">
        <v>1841</v>
      </c>
      <c r="C484" t="s" s="4">
        <v>1360</v>
      </c>
      <c r="D484" t="s" s="4">
        <v>924</v>
      </c>
      <c r="E484" t="s" s="4">
        <v>1361</v>
      </c>
    </row>
    <row r="485" ht="45.0" customHeight="true">
      <c r="A485" t="s" s="4">
        <v>237</v>
      </c>
      <c r="B485" t="s" s="4">
        <v>1842</v>
      </c>
      <c r="C485" t="s" s="4">
        <v>1360</v>
      </c>
      <c r="D485" t="s" s="4">
        <v>924</v>
      </c>
      <c r="E485" t="s" s="4">
        <v>1361</v>
      </c>
    </row>
    <row r="486" ht="45.0" customHeight="true">
      <c r="A486" t="s" s="4">
        <v>237</v>
      </c>
      <c r="B486" t="s" s="4">
        <v>1843</v>
      </c>
      <c r="C486" t="s" s="4">
        <v>1360</v>
      </c>
      <c r="D486" t="s" s="4">
        <v>924</v>
      </c>
      <c r="E486" t="s" s="4">
        <v>1361</v>
      </c>
    </row>
    <row r="487" ht="45.0" customHeight="true">
      <c r="A487" t="s" s="4">
        <v>237</v>
      </c>
      <c r="B487" t="s" s="4">
        <v>1844</v>
      </c>
      <c r="C487" t="s" s="4">
        <v>1360</v>
      </c>
      <c r="D487" t="s" s="4">
        <v>924</v>
      </c>
      <c r="E487" t="s" s="4">
        <v>1361</v>
      </c>
    </row>
    <row r="488" ht="45.0" customHeight="true">
      <c r="A488" t="s" s="4">
        <v>237</v>
      </c>
      <c r="B488" t="s" s="4">
        <v>1845</v>
      </c>
      <c r="C488" t="s" s="4">
        <v>1360</v>
      </c>
      <c r="D488" t="s" s="4">
        <v>924</v>
      </c>
      <c r="E488" t="s" s="4">
        <v>1361</v>
      </c>
    </row>
    <row r="489" ht="45.0" customHeight="true">
      <c r="A489" t="s" s="4">
        <v>237</v>
      </c>
      <c r="B489" t="s" s="4">
        <v>1846</v>
      </c>
      <c r="C489" t="s" s="4">
        <v>1360</v>
      </c>
      <c r="D489" t="s" s="4">
        <v>924</v>
      </c>
      <c r="E489" t="s" s="4">
        <v>1361</v>
      </c>
    </row>
    <row r="490" ht="45.0" customHeight="true">
      <c r="A490" t="s" s="4">
        <v>237</v>
      </c>
      <c r="B490" t="s" s="4">
        <v>1847</v>
      </c>
      <c r="C490" t="s" s="4">
        <v>1360</v>
      </c>
      <c r="D490" t="s" s="4">
        <v>924</v>
      </c>
      <c r="E490" t="s" s="4">
        <v>1361</v>
      </c>
    </row>
    <row r="491" ht="45.0" customHeight="true">
      <c r="A491" t="s" s="4">
        <v>237</v>
      </c>
      <c r="B491" t="s" s="4">
        <v>1848</v>
      </c>
      <c r="C491" t="s" s="4">
        <v>1360</v>
      </c>
      <c r="D491" t="s" s="4">
        <v>924</v>
      </c>
      <c r="E491" t="s" s="4">
        <v>1361</v>
      </c>
    </row>
    <row r="492" ht="45.0" customHeight="true">
      <c r="A492" t="s" s="4">
        <v>237</v>
      </c>
      <c r="B492" t="s" s="4">
        <v>1849</v>
      </c>
      <c r="C492" t="s" s="4">
        <v>1360</v>
      </c>
      <c r="D492" t="s" s="4">
        <v>924</v>
      </c>
      <c r="E492" t="s" s="4">
        <v>1361</v>
      </c>
    </row>
    <row r="493" ht="45.0" customHeight="true">
      <c r="A493" t="s" s="4">
        <v>237</v>
      </c>
      <c r="B493" t="s" s="4">
        <v>1850</v>
      </c>
      <c r="C493" t="s" s="4">
        <v>1360</v>
      </c>
      <c r="D493" t="s" s="4">
        <v>924</v>
      </c>
      <c r="E493" t="s" s="4">
        <v>1361</v>
      </c>
    </row>
    <row r="494" ht="45.0" customHeight="true">
      <c r="A494" t="s" s="4">
        <v>237</v>
      </c>
      <c r="B494" t="s" s="4">
        <v>1851</v>
      </c>
      <c r="C494" t="s" s="4">
        <v>1360</v>
      </c>
      <c r="D494" t="s" s="4">
        <v>924</v>
      </c>
      <c r="E494" t="s" s="4">
        <v>1361</v>
      </c>
    </row>
    <row r="495" ht="45.0" customHeight="true">
      <c r="A495" t="s" s="4">
        <v>237</v>
      </c>
      <c r="B495" t="s" s="4">
        <v>1852</v>
      </c>
      <c r="C495" t="s" s="4">
        <v>1360</v>
      </c>
      <c r="D495" t="s" s="4">
        <v>924</v>
      </c>
      <c r="E495" t="s" s="4">
        <v>1361</v>
      </c>
    </row>
    <row r="496" ht="45.0" customHeight="true">
      <c r="A496" t="s" s="4">
        <v>237</v>
      </c>
      <c r="B496" t="s" s="4">
        <v>1853</v>
      </c>
      <c r="C496" t="s" s="4">
        <v>1360</v>
      </c>
      <c r="D496" t="s" s="4">
        <v>924</v>
      </c>
      <c r="E496" t="s" s="4">
        <v>1361</v>
      </c>
    </row>
    <row r="497" ht="45.0" customHeight="true">
      <c r="A497" t="s" s="4">
        <v>237</v>
      </c>
      <c r="B497" t="s" s="4">
        <v>1854</v>
      </c>
      <c r="C497" t="s" s="4">
        <v>1360</v>
      </c>
      <c r="D497" t="s" s="4">
        <v>924</v>
      </c>
      <c r="E497" t="s" s="4">
        <v>1361</v>
      </c>
    </row>
    <row r="498" ht="45.0" customHeight="true">
      <c r="A498" t="s" s="4">
        <v>237</v>
      </c>
      <c r="B498" t="s" s="4">
        <v>1855</v>
      </c>
      <c r="C498" t="s" s="4">
        <v>1360</v>
      </c>
      <c r="D498" t="s" s="4">
        <v>924</v>
      </c>
      <c r="E498" t="s" s="4">
        <v>1361</v>
      </c>
    </row>
    <row r="499" ht="45.0" customHeight="true">
      <c r="A499" t="s" s="4">
        <v>237</v>
      </c>
      <c r="B499" t="s" s="4">
        <v>1856</v>
      </c>
      <c r="C499" t="s" s="4">
        <v>1360</v>
      </c>
      <c r="D499" t="s" s="4">
        <v>924</v>
      </c>
      <c r="E499" t="s" s="4">
        <v>1361</v>
      </c>
    </row>
    <row r="500" ht="45.0" customHeight="true">
      <c r="A500" t="s" s="4">
        <v>237</v>
      </c>
      <c r="B500" t="s" s="4">
        <v>1857</v>
      </c>
      <c r="C500" t="s" s="4">
        <v>1360</v>
      </c>
      <c r="D500" t="s" s="4">
        <v>924</v>
      </c>
      <c r="E500" t="s" s="4">
        <v>1361</v>
      </c>
    </row>
    <row r="501" ht="45.0" customHeight="true">
      <c r="A501" t="s" s="4">
        <v>237</v>
      </c>
      <c r="B501" t="s" s="4">
        <v>1858</v>
      </c>
      <c r="C501" t="s" s="4">
        <v>1360</v>
      </c>
      <c r="D501" t="s" s="4">
        <v>924</v>
      </c>
      <c r="E501" t="s" s="4">
        <v>1361</v>
      </c>
    </row>
    <row r="502" ht="45.0" customHeight="true">
      <c r="A502" t="s" s="4">
        <v>237</v>
      </c>
      <c r="B502" t="s" s="4">
        <v>1859</v>
      </c>
      <c r="C502" t="s" s="4">
        <v>1360</v>
      </c>
      <c r="D502" t="s" s="4">
        <v>924</v>
      </c>
      <c r="E502" t="s" s="4">
        <v>1361</v>
      </c>
    </row>
    <row r="503" ht="45.0" customHeight="true">
      <c r="A503" t="s" s="4">
        <v>237</v>
      </c>
      <c r="B503" t="s" s="4">
        <v>1860</v>
      </c>
      <c r="C503" t="s" s="4">
        <v>1360</v>
      </c>
      <c r="D503" t="s" s="4">
        <v>924</v>
      </c>
      <c r="E503" t="s" s="4">
        <v>1361</v>
      </c>
    </row>
    <row r="504" ht="45.0" customHeight="true">
      <c r="A504" t="s" s="4">
        <v>237</v>
      </c>
      <c r="B504" t="s" s="4">
        <v>1861</v>
      </c>
      <c r="C504" t="s" s="4">
        <v>1360</v>
      </c>
      <c r="D504" t="s" s="4">
        <v>924</v>
      </c>
      <c r="E504" t="s" s="4">
        <v>1361</v>
      </c>
    </row>
    <row r="505" ht="45.0" customHeight="true">
      <c r="A505" t="s" s="4">
        <v>237</v>
      </c>
      <c r="B505" t="s" s="4">
        <v>1862</v>
      </c>
      <c r="C505" t="s" s="4">
        <v>1360</v>
      </c>
      <c r="D505" t="s" s="4">
        <v>924</v>
      </c>
      <c r="E505" t="s" s="4">
        <v>1361</v>
      </c>
    </row>
    <row r="506" ht="45.0" customHeight="true">
      <c r="A506" t="s" s="4">
        <v>237</v>
      </c>
      <c r="B506" t="s" s="4">
        <v>1863</v>
      </c>
      <c r="C506" t="s" s="4">
        <v>1360</v>
      </c>
      <c r="D506" t="s" s="4">
        <v>924</v>
      </c>
      <c r="E506" t="s" s="4">
        <v>1361</v>
      </c>
    </row>
    <row r="507" ht="45.0" customHeight="true">
      <c r="A507" t="s" s="4">
        <v>237</v>
      </c>
      <c r="B507" t="s" s="4">
        <v>1864</v>
      </c>
      <c r="C507" t="s" s="4">
        <v>1360</v>
      </c>
      <c r="D507" t="s" s="4">
        <v>924</v>
      </c>
      <c r="E507" t="s" s="4">
        <v>1361</v>
      </c>
    </row>
    <row r="508" ht="45.0" customHeight="true">
      <c r="A508" t="s" s="4">
        <v>237</v>
      </c>
      <c r="B508" t="s" s="4">
        <v>1865</v>
      </c>
      <c r="C508" t="s" s="4">
        <v>1360</v>
      </c>
      <c r="D508" t="s" s="4">
        <v>924</v>
      </c>
      <c r="E508" t="s" s="4">
        <v>1361</v>
      </c>
    </row>
    <row r="509" ht="45.0" customHeight="true">
      <c r="A509" t="s" s="4">
        <v>237</v>
      </c>
      <c r="B509" t="s" s="4">
        <v>1866</v>
      </c>
      <c r="C509" t="s" s="4">
        <v>1360</v>
      </c>
      <c r="D509" t="s" s="4">
        <v>924</v>
      </c>
      <c r="E509" t="s" s="4">
        <v>1361</v>
      </c>
    </row>
    <row r="510" ht="45.0" customHeight="true">
      <c r="A510" t="s" s="4">
        <v>237</v>
      </c>
      <c r="B510" t="s" s="4">
        <v>1867</v>
      </c>
      <c r="C510" t="s" s="4">
        <v>1360</v>
      </c>
      <c r="D510" t="s" s="4">
        <v>924</v>
      </c>
      <c r="E510" t="s" s="4">
        <v>1361</v>
      </c>
    </row>
    <row r="511" ht="45.0" customHeight="true">
      <c r="A511" t="s" s="4">
        <v>237</v>
      </c>
      <c r="B511" t="s" s="4">
        <v>1868</v>
      </c>
      <c r="C511" t="s" s="4">
        <v>1360</v>
      </c>
      <c r="D511" t="s" s="4">
        <v>924</v>
      </c>
      <c r="E511" t="s" s="4">
        <v>1361</v>
      </c>
    </row>
    <row r="512" ht="45.0" customHeight="true">
      <c r="A512" t="s" s="4">
        <v>237</v>
      </c>
      <c r="B512" t="s" s="4">
        <v>1869</v>
      </c>
      <c r="C512" t="s" s="4">
        <v>1360</v>
      </c>
      <c r="D512" t="s" s="4">
        <v>924</v>
      </c>
      <c r="E512" t="s" s="4">
        <v>1361</v>
      </c>
    </row>
    <row r="513" ht="45.0" customHeight="true">
      <c r="A513" t="s" s="4">
        <v>237</v>
      </c>
      <c r="B513" t="s" s="4">
        <v>1870</v>
      </c>
      <c r="C513" t="s" s="4">
        <v>1360</v>
      </c>
      <c r="D513" t="s" s="4">
        <v>924</v>
      </c>
      <c r="E513" t="s" s="4">
        <v>1361</v>
      </c>
    </row>
    <row r="514" ht="45.0" customHeight="true">
      <c r="A514" t="s" s="4">
        <v>237</v>
      </c>
      <c r="B514" t="s" s="4">
        <v>1871</v>
      </c>
      <c r="C514" t="s" s="4">
        <v>1360</v>
      </c>
      <c r="D514" t="s" s="4">
        <v>924</v>
      </c>
      <c r="E514" t="s" s="4">
        <v>1361</v>
      </c>
    </row>
    <row r="515" ht="45.0" customHeight="true">
      <c r="A515" t="s" s="4">
        <v>237</v>
      </c>
      <c r="B515" t="s" s="4">
        <v>1872</v>
      </c>
      <c r="C515" t="s" s="4">
        <v>1360</v>
      </c>
      <c r="D515" t="s" s="4">
        <v>924</v>
      </c>
      <c r="E515" t="s" s="4">
        <v>1361</v>
      </c>
    </row>
    <row r="516" ht="45.0" customHeight="true">
      <c r="A516" t="s" s="4">
        <v>237</v>
      </c>
      <c r="B516" t="s" s="4">
        <v>1873</v>
      </c>
      <c r="C516" t="s" s="4">
        <v>1360</v>
      </c>
      <c r="D516" t="s" s="4">
        <v>924</v>
      </c>
      <c r="E516" t="s" s="4">
        <v>1361</v>
      </c>
    </row>
    <row r="517" ht="45.0" customHeight="true">
      <c r="A517" t="s" s="4">
        <v>237</v>
      </c>
      <c r="B517" t="s" s="4">
        <v>1874</v>
      </c>
      <c r="C517" t="s" s="4">
        <v>1360</v>
      </c>
      <c r="D517" t="s" s="4">
        <v>924</v>
      </c>
      <c r="E517" t="s" s="4">
        <v>1361</v>
      </c>
    </row>
    <row r="518" ht="45.0" customHeight="true">
      <c r="A518" t="s" s="4">
        <v>237</v>
      </c>
      <c r="B518" t="s" s="4">
        <v>1875</v>
      </c>
      <c r="C518" t="s" s="4">
        <v>1360</v>
      </c>
      <c r="D518" t="s" s="4">
        <v>924</v>
      </c>
      <c r="E518" t="s" s="4">
        <v>1361</v>
      </c>
    </row>
    <row r="519" ht="45.0" customHeight="true">
      <c r="A519" t="s" s="4">
        <v>237</v>
      </c>
      <c r="B519" t="s" s="4">
        <v>1876</v>
      </c>
      <c r="C519" t="s" s="4">
        <v>1360</v>
      </c>
      <c r="D519" t="s" s="4">
        <v>924</v>
      </c>
      <c r="E519" t="s" s="4">
        <v>1361</v>
      </c>
    </row>
    <row r="520" ht="45.0" customHeight="true">
      <c r="A520" t="s" s="4">
        <v>237</v>
      </c>
      <c r="B520" t="s" s="4">
        <v>1877</v>
      </c>
      <c r="C520" t="s" s="4">
        <v>1360</v>
      </c>
      <c r="D520" t="s" s="4">
        <v>924</v>
      </c>
      <c r="E520" t="s" s="4">
        <v>1361</v>
      </c>
    </row>
    <row r="521" ht="45.0" customHeight="true">
      <c r="A521" t="s" s="4">
        <v>237</v>
      </c>
      <c r="B521" t="s" s="4">
        <v>1878</v>
      </c>
      <c r="C521" t="s" s="4">
        <v>1360</v>
      </c>
      <c r="D521" t="s" s="4">
        <v>924</v>
      </c>
      <c r="E521" t="s" s="4">
        <v>1361</v>
      </c>
    </row>
    <row r="522" ht="45.0" customHeight="true">
      <c r="A522" t="s" s="4">
        <v>237</v>
      </c>
      <c r="B522" t="s" s="4">
        <v>1879</v>
      </c>
      <c r="C522" t="s" s="4">
        <v>1360</v>
      </c>
      <c r="D522" t="s" s="4">
        <v>924</v>
      </c>
      <c r="E522" t="s" s="4">
        <v>1361</v>
      </c>
    </row>
    <row r="523" ht="45.0" customHeight="true">
      <c r="A523" t="s" s="4">
        <v>237</v>
      </c>
      <c r="B523" t="s" s="4">
        <v>1880</v>
      </c>
      <c r="C523" t="s" s="4">
        <v>1360</v>
      </c>
      <c r="D523" t="s" s="4">
        <v>924</v>
      </c>
      <c r="E523" t="s" s="4">
        <v>1361</v>
      </c>
    </row>
    <row r="524" ht="45.0" customHeight="true">
      <c r="A524" t="s" s="4">
        <v>251</v>
      </c>
      <c r="B524" t="s" s="4">
        <v>1881</v>
      </c>
      <c r="C524" t="s" s="4">
        <v>1360</v>
      </c>
      <c r="D524" t="s" s="4">
        <v>924</v>
      </c>
      <c r="E524" t="s" s="4">
        <v>1361</v>
      </c>
    </row>
    <row r="525" ht="45.0" customHeight="true">
      <c r="A525" t="s" s="4">
        <v>251</v>
      </c>
      <c r="B525" t="s" s="4">
        <v>1882</v>
      </c>
      <c r="C525" t="s" s="4">
        <v>1360</v>
      </c>
      <c r="D525" t="s" s="4">
        <v>924</v>
      </c>
      <c r="E525" t="s" s="4">
        <v>1361</v>
      </c>
    </row>
    <row r="526" ht="45.0" customHeight="true">
      <c r="A526" t="s" s="4">
        <v>251</v>
      </c>
      <c r="B526" t="s" s="4">
        <v>1883</v>
      </c>
      <c r="C526" t="s" s="4">
        <v>1360</v>
      </c>
      <c r="D526" t="s" s="4">
        <v>924</v>
      </c>
      <c r="E526" t="s" s="4">
        <v>1361</v>
      </c>
    </row>
    <row r="527" ht="45.0" customHeight="true">
      <c r="A527" t="s" s="4">
        <v>251</v>
      </c>
      <c r="B527" t="s" s="4">
        <v>1884</v>
      </c>
      <c r="C527" t="s" s="4">
        <v>1360</v>
      </c>
      <c r="D527" t="s" s="4">
        <v>924</v>
      </c>
      <c r="E527" t="s" s="4">
        <v>1361</v>
      </c>
    </row>
    <row r="528" ht="45.0" customHeight="true">
      <c r="A528" t="s" s="4">
        <v>251</v>
      </c>
      <c r="B528" t="s" s="4">
        <v>1885</v>
      </c>
      <c r="C528" t="s" s="4">
        <v>1360</v>
      </c>
      <c r="D528" t="s" s="4">
        <v>924</v>
      </c>
      <c r="E528" t="s" s="4">
        <v>1361</v>
      </c>
    </row>
    <row r="529" ht="45.0" customHeight="true">
      <c r="A529" t="s" s="4">
        <v>251</v>
      </c>
      <c r="B529" t="s" s="4">
        <v>1886</v>
      </c>
      <c r="C529" t="s" s="4">
        <v>1360</v>
      </c>
      <c r="D529" t="s" s="4">
        <v>924</v>
      </c>
      <c r="E529" t="s" s="4">
        <v>1361</v>
      </c>
    </row>
    <row r="530" ht="45.0" customHeight="true">
      <c r="A530" t="s" s="4">
        <v>251</v>
      </c>
      <c r="B530" t="s" s="4">
        <v>1887</v>
      </c>
      <c r="C530" t="s" s="4">
        <v>1360</v>
      </c>
      <c r="D530" t="s" s="4">
        <v>924</v>
      </c>
      <c r="E530" t="s" s="4">
        <v>1361</v>
      </c>
    </row>
    <row r="531" ht="45.0" customHeight="true">
      <c r="A531" t="s" s="4">
        <v>251</v>
      </c>
      <c r="B531" t="s" s="4">
        <v>1888</v>
      </c>
      <c r="C531" t="s" s="4">
        <v>1360</v>
      </c>
      <c r="D531" t="s" s="4">
        <v>924</v>
      </c>
      <c r="E531" t="s" s="4">
        <v>1361</v>
      </c>
    </row>
    <row r="532" ht="45.0" customHeight="true">
      <c r="A532" t="s" s="4">
        <v>251</v>
      </c>
      <c r="B532" t="s" s="4">
        <v>1889</v>
      </c>
      <c r="C532" t="s" s="4">
        <v>1360</v>
      </c>
      <c r="D532" t="s" s="4">
        <v>924</v>
      </c>
      <c r="E532" t="s" s="4">
        <v>1361</v>
      </c>
    </row>
    <row r="533" ht="45.0" customHeight="true">
      <c r="A533" t="s" s="4">
        <v>251</v>
      </c>
      <c r="B533" t="s" s="4">
        <v>1890</v>
      </c>
      <c r="C533" t="s" s="4">
        <v>1360</v>
      </c>
      <c r="D533" t="s" s="4">
        <v>924</v>
      </c>
      <c r="E533" t="s" s="4">
        <v>1361</v>
      </c>
    </row>
    <row r="534" ht="45.0" customHeight="true">
      <c r="A534" t="s" s="4">
        <v>251</v>
      </c>
      <c r="B534" t="s" s="4">
        <v>1891</v>
      </c>
      <c r="C534" t="s" s="4">
        <v>1360</v>
      </c>
      <c r="D534" t="s" s="4">
        <v>924</v>
      </c>
      <c r="E534" t="s" s="4">
        <v>1361</v>
      </c>
    </row>
    <row r="535" ht="45.0" customHeight="true">
      <c r="A535" t="s" s="4">
        <v>251</v>
      </c>
      <c r="B535" t="s" s="4">
        <v>1892</v>
      </c>
      <c r="C535" t="s" s="4">
        <v>1360</v>
      </c>
      <c r="D535" t="s" s="4">
        <v>924</v>
      </c>
      <c r="E535" t="s" s="4">
        <v>1361</v>
      </c>
    </row>
    <row r="536" ht="45.0" customHeight="true">
      <c r="A536" t="s" s="4">
        <v>251</v>
      </c>
      <c r="B536" t="s" s="4">
        <v>1893</v>
      </c>
      <c r="C536" t="s" s="4">
        <v>1360</v>
      </c>
      <c r="D536" t="s" s="4">
        <v>924</v>
      </c>
      <c r="E536" t="s" s="4">
        <v>1361</v>
      </c>
    </row>
    <row r="537" ht="45.0" customHeight="true">
      <c r="A537" t="s" s="4">
        <v>251</v>
      </c>
      <c r="B537" t="s" s="4">
        <v>1894</v>
      </c>
      <c r="C537" t="s" s="4">
        <v>1360</v>
      </c>
      <c r="D537" t="s" s="4">
        <v>924</v>
      </c>
      <c r="E537" t="s" s="4">
        <v>1361</v>
      </c>
    </row>
    <row r="538" ht="45.0" customHeight="true">
      <c r="A538" t="s" s="4">
        <v>251</v>
      </c>
      <c r="B538" t="s" s="4">
        <v>1895</v>
      </c>
      <c r="C538" t="s" s="4">
        <v>1360</v>
      </c>
      <c r="D538" t="s" s="4">
        <v>924</v>
      </c>
      <c r="E538" t="s" s="4">
        <v>1361</v>
      </c>
    </row>
    <row r="539" ht="45.0" customHeight="true">
      <c r="A539" t="s" s="4">
        <v>251</v>
      </c>
      <c r="B539" t="s" s="4">
        <v>1896</v>
      </c>
      <c r="C539" t="s" s="4">
        <v>1360</v>
      </c>
      <c r="D539" t="s" s="4">
        <v>924</v>
      </c>
      <c r="E539" t="s" s="4">
        <v>1361</v>
      </c>
    </row>
    <row r="540" ht="45.0" customHeight="true">
      <c r="A540" t="s" s="4">
        <v>251</v>
      </c>
      <c r="B540" t="s" s="4">
        <v>1897</v>
      </c>
      <c r="C540" t="s" s="4">
        <v>1360</v>
      </c>
      <c r="D540" t="s" s="4">
        <v>924</v>
      </c>
      <c r="E540" t="s" s="4">
        <v>1361</v>
      </c>
    </row>
    <row r="541" ht="45.0" customHeight="true">
      <c r="A541" t="s" s="4">
        <v>251</v>
      </c>
      <c r="B541" t="s" s="4">
        <v>1898</v>
      </c>
      <c r="C541" t="s" s="4">
        <v>1360</v>
      </c>
      <c r="D541" t="s" s="4">
        <v>924</v>
      </c>
      <c r="E541" t="s" s="4">
        <v>1361</v>
      </c>
    </row>
    <row r="542" ht="45.0" customHeight="true">
      <c r="A542" t="s" s="4">
        <v>251</v>
      </c>
      <c r="B542" t="s" s="4">
        <v>1899</v>
      </c>
      <c r="C542" t="s" s="4">
        <v>1360</v>
      </c>
      <c r="D542" t="s" s="4">
        <v>924</v>
      </c>
      <c r="E542" t="s" s="4">
        <v>1361</v>
      </c>
    </row>
    <row r="543" ht="45.0" customHeight="true">
      <c r="A543" t="s" s="4">
        <v>251</v>
      </c>
      <c r="B543" t="s" s="4">
        <v>1900</v>
      </c>
      <c r="C543" t="s" s="4">
        <v>1360</v>
      </c>
      <c r="D543" t="s" s="4">
        <v>924</v>
      </c>
      <c r="E543" t="s" s="4">
        <v>1361</v>
      </c>
    </row>
    <row r="544" ht="45.0" customHeight="true">
      <c r="A544" t="s" s="4">
        <v>251</v>
      </c>
      <c r="B544" t="s" s="4">
        <v>1901</v>
      </c>
      <c r="C544" t="s" s="4">
        <v>1360</v>
      </c>
      <c r="D544" t="s" s="4">
        <v>924</v>
      </c>
      <c r="E544" t="s" s="4">
        <v>1361</v>
      </c>
    </row>
    <row r="545" ht="45.0" customHeight="true">
      <c r="A545" t="s" s="4">
        <v>251</v>
      </c>
      <c r="B545" t="s" s="4">
        <v>1902</v>
      </c>
      <c r="C545" t="s" s="4">
        <v>1360</v>
      </c>
      <c r="D545" t="s" s="4">
        <v>924</v>
      </c>
      <c r="E545" t="s" s="4">
        <v>1361</v>
      </c>
    </row>
    <row r="546" ht="45.0" customHeight="true">
      <c r="A546" t="s" s="4">
        <v>251</v>
      </c>
      <c r="B546" t="s" s="4">
        <v>1903</v>
      </c>
      <c r="C546" t="s" s="4">
        <v>1360</v>
      </c>
      <c r="D546" t="s" s="4">
        <v>924</v>
      </c>
      <c r="E546" t="s" s="4">
        <v>1361</v>
      </c>
    </row>
    <row r="547" ht="45.0" customHeight="true">
      <c r="A547" t="s" s="4">
        <v>251</v>
      </c>
      <c r="B547" t="s" s="4">
        <v>1904</v>
      </c>
      <c r="C547" t="s" s="4">
        <v>1360</v>
      </c>
      <c r="D547" t="s" s="4">
        <v>924</v>
      </c>
      <c r="E547" t="s" s="4">
        <v>1361</v>
      </c>
    </row>
    <row r="548" ht="45.0" customHeight="true">
      <c r="A548" t="s" s="4">
        <v>251</v>
      </c>
      <c r="B548" t="s" s="4">
        <v>1905</v>
      </c>
      <c r="C548" t="s" s="4">
        <v>1360</v>
      </c>
      <c r="D548" t="s" s="4">
        <v>924</v>
      </c>
      <c r="E548" t="s" s="4">
        <v>1361</v>
      </c>
    </row>
    <row r="549" ht="45.0" customHeight="true">
      <c r="A549" t="s" s="4">
        <v>251</v>
      </c>
      <c r="B549" t="s" s="4">
        <v>1906</v>
      </c>
      <c r="C549" t="s" s="4">
        <v>1360</v>
      </c>
      <c r="D549" t="s" s="4">
        <v>924</v>
      </c>
      <c r="E549" t="s" s="4">
        <v>1361</v>
      </c>
    </row>
    <row r="550" ht="45.0" customHeight="true">
      <c r="A550" t="s" s="4">
        <v>251</v>
      </c>
      <c r="B550" t="s" s="4">
        <v>1907</v>
      </c>
      <c r="C550" t="s" s="4">
        <v>1360</v>
      </c>
      <c r="D550" t="s" s="4">
        <v>924</v>
      </c>
      <c r="E550" t="s" s="4">
        <v>1361</v>
      </c>
    </row>
    <row r="551" ht="45.0" customHeight="true">
      <c r="A551" t="s" s="4">
        <v>251</v>
      </c>
      <c r="B551" t="s" s="4">
        <v>1908</v>
      </c>
      <c r="C551" t="s" s="4">
        <v>1360</v>
      </c>
      <c r="D551" t="s" s="4">
        <v>924</v>
      </c>
      <c r="E551" t="s" s="4">
        <v>1361</v>
      </c>
    </row>
    <row r="552" ht="45.0" customHeight="true">
      <c r="A552" t="s" s="4">
        <v>251</v>
      </c>
      <c r="B552" t="s" s="4">
        <v>1909</v>
      </c>
      <c r="C552" t="s" s="4">
        <v>1360</v>
      </c>
      <c r="D552" t="s" s="4">
        <v>924</v>
      </c>
      <c r="E552" t="s" s="4">
        <v>1361</v>
      </c>
    </row>
    <row r="553" ht="45.0" customHeight="true">
      <c r="A553" t="s" s="4">
        <v>251</v>
      </c>
      <c r="B553" t="s" s="4">
        <v>1910</v>
      </c>
      <c r="C553" t="s" s="4">
        <v>1360</v>
      </c>
      <c r="D553" t="s" s="4">
        <v>924</v>
      </c>
      <c r="E553" t="s" s="4">
        <v>1361</v>
      </c>
    </row>
    <row r="554" ht="45.0" customHeight="true">
      <c r="A554" t="s" s="4">
        <v>251</v>
      </c>
      <c r="B554" t="s" s="4">
        <v>1911</v>
      </c>
      <c r="C554" t="s" s="4">
        <v>1360</v>
      </c>
      <c r="D554" t="s" s="4">
        <v>924</v>
      </c>
      <c r="E554" t="s" s="4">
        <v>1361</v>
      </c>
    </row>
    <row r="555" ht="45.0" customHeight="true">
      <c r="A555" t="s" s="4">
        <v>251</v>
      </c>
      <c r="B555" t="s" s="4">
        <v>1912</v>
      </c>
      <c r="C555" t="s" s="4">
        <v>1360</v>
      </c>
      <c r="D555" t="s" s="4">
        <v>924</v>
      </c>
      <c r="E555" t="s" s="4">
        <v>1361</v>
      </c>
    </row>
    <row r="556" ht="45.0" customHeight="true">
      <c r="A556" t="s" s="4">
        <v>251</v>
      </c>
      <c r="B556" t="s" s="4">
        <v>1913</v>
      </c>
      <c r="C556" t="s" s="4">
        <v>1360</v>
      </c>
      <c r="D556" t="s" s="4">
        <v>924</v>
      </c>
      <c r="E556" t="s" s="4">
        <v>1361</v>
      </c>
    </row>
    <row r="557" ht="45.0" customHeight="true">
      <c r="A557" t="s" s="4">
        <v>251</v>
      </c>
      <c r="B557" t="s" s="4">
        <v>1914</v>
      </c>
      <c r="C557" t="s" s="4">
        <v>1360</v>
      </c>
      <c r="D557" t="s" s="4">
        <v>924</v>
      </c>
      <c r="E557" t="s" s="4">
        <v>1361</v>
      </c>
    </row>
    <row r="558" ht="45.0" customHeight="true">
      <c r="A558" t="s" s="4">
        <v>251</v>
      </c>
      <c r="B558" t="s" s="4">
        <v>1915</v>
      </c>
      <c r="C558" t="s" s="4">
        <v>1360</v>
      </c>
      <c r="D558" t="s" s="4">
        <v>924</v>
      </c>
      <c r="E558" t="s" s="4">
        <v>1361</v>
      </c>
    </row>
    <row r="559" ht="45.0" customHeight="true">
      <c r="A559" t="s" s="4">
        <v>251</v>
      </c>
      <c r="B559" t="s" s="4">
        <v>1916</v>
      </c>
      <c r="C559" t="s" s="4">
        <v>1360</v>
      </c>
      <c r="D559" t="s" s="4">
        <v>924</v>
      </c>
      <c r="E559" t="s" s="4">
        <v>1361</v>
      </c>
    </row>
    <row r="560" ht="45.0" customHeight="true">
      <c r="A560" t="s" s="4">
        <v>251</v>
      </c>
      <c r="B560" t="s" s="4">
        <v>1917</v>
      </c>
      <c r="C560" t="s" s="4">
        <v>1360</v>
      </c>
      <c r="D560" t="s" s="4">
        <v>924</v>
      </c>
      <c r="E560" t="s" s="4">
        <v>1361</v>
      </c>
    </row>
    <row r="561" ht="45.0" customHeight="true">
      <c r="A561" t="s" s="4">
        <v>251</v>
      </c>
      <c r="B561" t="s" s="4">
        <v>1918</v>
      </c>
      <c r="C561" t="s" s="4">
        <v>1360</v>
      </c>
      <c r="D561" t="s" s="4">
        <v>924</v>
      </c>
      <c r="E561" t="s" s="4">
        <v>1361</v>
      </c>
    </row>
    <row r="562" ht="45.0" customHeight="true">
      <c r="A562" t="s" s="4">
        <v>251</v>
      </c>
      <c r="B562" t="s" s="4">
        <v>1919</v>
      </c>
      <c r="C562" t="s" s="4">
        <v>1360</v>
      </c>
      <c r="D562" t="s" s="4">
        <v>924</v>
      </c>
      <c r="E562" t="s" s="4">
        <v>1361</v>
      </c>
    </row>
    <row r="563" ht="45.0" customHeight="true">
      <c r="A563" t="s" s="4">
        <v>251</v>
      </c>
      <c r="B563" t="s" s="4">
        <v>1920</v>
      </c>
      <c r="C563" t="s" s="4">
        <v>1360</v>
      </c>
      <c r="D563" t="s" s="4">
        <v>924</v>
      </c>
      <c r="E563" t="s" s="4">
        <v>1361</v>
      </c>
    </row>
    <row r="564" ht="45.0" customHeight="true">
      <c r="A564" t="s" s="4">
        <v>251</v>
      </c>
      <c r="B564" t="s" s="4">
        <v>1921</v>
      </c>
      <c r="C564" t="s" s="4">
        <v>1360</v>
      </c>
      <c r="D564" t="s" s="4">
        <v>924</v>
      </c>
      <c r="E564" t="s" s="4">
        <v>1361</v>
      </c>
    </row>
    <row r="565" ht="45.0" customHeight="true">
      <c r="A565" t="s" s="4">
        <v>251</v>
      </c>
      <c r="B565" t="s" s="4">
        <v>1922</v>
      </c>
      <c r="C565" t="s" s="4">
        <v>1360</v>
      </c>
      <c r="D565" t="s" s="4">
        <v>924</v>
      </c>
      <c r="E565" t="s" s="4">
        <v>1361</v>
      </c>
    </row>
    <row r="566" ht="45.0" customHeight="true">
      <c r="A566" t="s" s="4">
        <v>251</v>
      </c>
      <c r="B566" t="s" s="4">
        <v>1923</v>
      </c>
      <c r="C566" t="s" s="4">
        <v>1360</v>
      </c>
      <c r="D566" t="s" s="4">
        <v>924</v>
      </c>
      <c r="E566" t="s" s="4">
        <v>1361</v>
      </c>
    </row>
    <row r="567" ht="45.0" customHeight="true">
      <c r="A567" t="s" s="4">
        <v>251</v>
      </c>
      <c r="B567" t="s" s="4">
        <v>1924</v>
      </c>
      <c r="C567" t="s" s="4">
        <v>1360</v>
      </c>
      <c r="D567" t="s" s="4">
        <v>924</v>
      </c>
      <c r="E567" t="s" s="4">
        <v>1361</v>
      </c>
    </row>
    <row r="568" ht="45.0" customHeight="true">
      <c r="A568" t="s" s="4">
        <v>251</v>
      </c>
      <c r="B568" t="s" s="4">
        <v>1925</v>
      </c>
      <c r="C568" t="s" s="4">
        <v>1360</v>
      </c>
      <c r="D568" t="s" s="4">
        <v>924</v>
      </c>
      <c r="E568" t="s" s="4">
        <v>1361</v>
      </c>
    </row>
    <row r="569" ht="45.0" customHeight="true">
      <c r="A569" t="s" s="4">
        <v>251</v>
      </c>
      <c r="B569" t="s" s="4">
        <v>1926</v>
      </c>
      <c r="C569" t="s" s="4">
        <v>1360</v>
      </c>
      <c r="D569" t="s" s="4">
        <v>924</v>
      </c>
      <c r="E569" t="s" s="4">
        <v>1361</v>
      </c>
    </row>
    <row r="570" ht="45.0" customHeight="true">
      <c r="A570" t="s" s="4">
        <v>251</v>
      </c>
      <c r="B570" t="s" s="4">
        <v>1927</v>
      </c>
      <c r="C570" t="s" s="4">
        <v>1360</v>
      </c>
      <c r="D570" t="s" s="4">
        <v>924</v>
      </c>
      <c r="E570" t="s" s="4">
        <v>1361</v>
      </c>
    </row>
    <row r="571" ht="45.0" customHeight="true">
      <c r="A571" t="s" s="4">
        <v>251</v>
      </c>
      <c r="B571" t="s" s="4">
        <v>1928</v>
      </c>
      <c r="C571" t="s" s="4">
        <v>1360</v>
      </c>
      <c r="D571" t="s" s="4">
        <v>924</v>
      </c>
      <c r="E571" t="s" s="4">
        <v>1361</v>
      </c>
    </row>
    <row r="572" ht="45.0" customHeight="true">
      <c r="A572" t="s" s="4">
        <v>251</v>
      </c>
      <c r="B572" t="s" s="4">
        <v>1929</v>
      </c>
      <c r="C572" t="s" s="4">
        <v>1360</v>
      </c>
      <c r="D572" t="s" s="4">
        <v>924</v>
      </c>
      <c r="E572" t="s" s="4">
        <v>1361</v>
      </c>
    </row>
    <row r="573" ht="45.0" customHeight="true">
      <c r="A573" t="s" s="4">
        <v>251</v>
      </c>
      <c r="B573" t="s" s="4">
        <v>1930</v>
      </c>
      <c r="C573" t="s" s="4">
        <v>1360</v>
      </c>
      <c r="D573" t="s" s="4">
        <v>924</v>
      </c>
      <c r="E573" t="s" s="4">
        <v>1361</v>
      </c>
    </row>
    <row r="574" ht="45.0" customHeight="true">
      <c r="A574" t="s" s="4">
        <v>251</v>
      </c>
      <c r="B574" t="s" s="4">
        <v>1931</v>
      </c>
      <c r="C574" t="s" s="4">
        <v>1360</v>
      </c>
      <c r="D574" t="s" s="4">
        <v>924</v>
      </c>
      <c r="E574" t="s" s="4">
        <v>1361</v>
      </c>
    </row>
    <row r="575" ht="45.0" customHeight="true">
      <c r="A575" t="s" s="4">
        <v>251</v>
      </c>
      <c r="B575" t="s" s="4">
        <v>1932</v>
      </c>
      <c r="C575" t="s" s="4">
        <v>1360</v>
      </c>
      <c r="D575" t="s" s="4">
        <v>924</v>
      </c>
      <c r="E575" t="s" s="4">
        <v>1361</v>
      </c>
    </row>
    <row r="576" ht="45.0" customHeight="true">
      <c r="A576" t="s" s="4">
        <v>251</v>
      </c>
      <c r="B576" t="s" s="4">
        <v>1933</v>
      </c>
      <c r="C576" t="s" s="4">
        <v>1360</v>
      </c>
      <c r="D576" t="s" s="4">
        <v>924</v>
      </c>
      <c r="E576" t="s" s="4">
        <v>1361</v>
      </c>
    </row>
    <row r="577" ht="45.0" customHeight="true">
      <c r="A577" t="s" s="4">
        <v>251</v>
      </c>
      <c r="B577" t="s" s="4">
        <v>1934</v>
      </c>
      <c r="C577" t="s" s="4">
        <v>1360</v>
      </c>
      <c r="D577" t="s" s="4">
        <v>924</v>
      </c>
      <c r="E577" t="s" s="4">
        <v>1361</v>
      </c>
    </row>
    <row r="578" ht="45.0" customHeight="true">
      <c r="A578" t="s" s="4">
        <v>251</v>
      </c>
      <c r="B578" t="s" s="4">
        <v>1935</v>
      </c>
      <c r="C578" t="s" s="4">
        <v>1360</v>
      </c>
      <c r="D578" t="s" s="4">
        <v>924</v>
      </c>
      <c r="E578" t="s" s="4">
        <v>1361</v>
      </c>
    </row>
    <row r="579" ht="45.0" customHeight="true">
      <c r="A579" t="s" s="4">
        <v>251</v>
      </c>
      <c r="B579" t="s" s="4">
        <v>1936</v>
      </c>
      <c r="C579" t="s" s="4">
        <v>1360</v>
      </c>
      <c r="D579" t="s" s="4">
        <v>924</v>
      </c>
      <c r="E579" t="s" s="4">
        <v>1361</v>
      </c>
    </row>
    <row r="580" ht="45.0" customHeight="true">
      <c r="A580" t="s" s="4">
        <v>251</v>
      </c>
      <c r="B580" t="s" s="4">
        <v>1937</v>
      </c>
      <c r="C580" t="s" s="4">
        <v>1360</v>
      </c>
      <c r="D580" t="s" s="4">
        <v>924</v>
      </c>
      <c r="E580" t="s" s="4">
        <v>1361</v>
      </c>
    </row>
    <row r="581" ht="45.0" customHeight="true">
      <c r="A581" t="s" s="4">
        <v>251</v>
      </c>
      <c r="B581" t="s" s="4">
        <v>1938</v>
      </c>
      <c r="C581" t="s" s="4">
        <v>1360</v>
      </c>
      <c r="D581" t="s" s="4">
        <v>924</v>
      </c>
      <c r="E581" t="s" s="4">
        <v>1361</v>
      </c>
    </row>
    <row r="582" ht="45.0" customHeight="true">
      <c r="A582" t="s" s="4">
        <v>251</v>
      </c>
      <c r="B582" t="s" s="4">
        <v>1939</v>
      </c>
      <c r="C582" t="s" s="4">
        <v>1360</v>
      </c>
      <c r="D582" t="s" s="4">
        <v>924</v>
      </c>
      <c r="E582" t="s" s="4">
        <v>1361</v>
      </c>
    </row>
    <row r="583" ht="45.0" customHeight="true">
      <c r="A583" t="s" s="4">
        <v>251</v>
      </c>
      <c r="B583" t="s" s="4">
        <v>1940</v>
      </c>
      <c r="C583" t="s" s="4">
        <v>1360</v>
      </c>
      <c r="D583" t="s" s="4">
        <v>924</v>
      </c>
      <c r="E583" t="s" s="4">
        <v>1361</v>
      </c>
    </row>
    <row r="584" ht="45.0" customHeight="true">
      <c r="A584" t="s" s="4">
        <v>251</v>
      </c>
      <c r="B584" t="s" s="4">
        <v>1941</v>
      </c>
      <c r="C584" t="s" s="4">
        <v>1360</v>
      </c>
      <c r="D584" t="s" s="4">
        <v>924</v>
      </c>
      <c r="E584" t="s" s="4">
        <v>1361</v>
      </c>
    </row>
    <row r="585" ht="45.0" customHeight="true">
      <c r="A585" t="s" s="4">
        <v>251</v>
      </c>
      <c r="B585" t="s" s="4">
        <v>1942</v>
      </c>
      <c r="C585" t="s" s="4">
        <v>1360</v>
      </c>
      <c r="D585" t="s" s="4">
        <v>924</v>
      </c>
      <c r="E585" t="s" s="4">
        <v>1361</v>
      </c>
    </row>
    <row r="586" ht="45.0" customHeight="true">
      <c r="A586" t="s" s="4">
        <v>251</v>
      </c>
      <c r="B586" t="s" s="4">
        <v>1943</v>
      </c>
      <c r="C586" t="s" s="4">
        <v>1360</v>
      </c>
      <c r="D586" t="s" s="4">
        <v>924</v>
      </c>
      <c r="E586" t="s" s="4">
        <v>1361</v>
      </c>
    </row>
    <row r="587" ht="45.0" customHeight="true">
      <c r="A587" t="s" s="4">
        <v>251</v>
      </c>
      <c r="B587" t="s" s="4">
        <v>1944</v>
      </c>
      <c r="C587" t="s" s="4">
        <v>1360</v>
      </c>
      <c r="D587" t="s" s="4">
        <v>924</v>
      </c>
      <c r="E587" t="s" s="4">
        <v>1361</v>
      </c>
    </row>
    <row r="588" ht="45.0" customHeight="true">
      <c r="A588" t="s" s="4">
        <v>251</v>
      </c>
      <c r="B588" t="s" s="4">
        <v>1945</v>
      </c>
      <c r="C588" t="s" s="4">
        <v>1360</v>
      </c>
      <c r="D588" t="s" s="4">
        <v>924</v>
      </c>
      <c r="E588" t="s" s="4">
        <v>1361</v>
      </c>
    </row>
    <row r="589" ht="45.0" customHeight="true">
      <c r="A589" t="s" s="4">
        <v>267</v>
      </c>
      <c r="B589" t="s" s="4">
        <v>1946</v>
      </c>
      <c r="C589" t="s" s="4">
        <v>1360</v>
      </c>
      <c r="D589" t="s" s="4">
        <v>924</v>
      </c>
      <c r="E589" t="s" s="4">
        <v>1361</v>
      </c>
    </row>
    <row r="590" ht="45.0" customHeight="true">
      <c r="A590" t="s" s="4">
        <v>267</v>
      </c>
      <c r="B590" t="s" s="4">
        <v>1947</v>
      </c>
      <c r="C590" t="s" s="4">
        <v>1360</v>
      </c>
      <c r="D590" t="s" s="4">
        <v>924</v>
      </c>
      <c r="E590" t="s" s="4">
        <v>1361</v>
      </c>
    </row>
    <row r="591" ht="45.0" customHeight="true">
      <c r="A591" t="s" s="4">
        <v>267</v>
      </c>
      <c r="B591" t="s" s="4">
        <v>1948</v>
      </c>
      <c r="C591" t="s" s="4">
        <v>1360</v>
      </c>
      <c r="D591" t="s" s="4">
        <v>924</v>
      </c>
      <c r="E591" t="s" s="4">
        <v>1361</v>
      </c>
    </row>
    <row r="592" ht="45.0" customHeight="true">
      <c r="A592" t="s" s="4">
        <v>267</v>
      </c>
      <c r="B592" t="s" s="4">
        <v>1949</v>
      </c>
      <c r="C592" t="s" s="4">
        <v>1360</v>
      </c>
      <c r="D592" t="s" s="4">
        <v>924</v>
      </c>
      <c r="E592" t="s" s="4">
        <v>1361</v>
      </c>
    </row>
    <row r="593" ht="45.0" customHeight="true">
      <c r="A593" t="s" s="4">
        <v>267</v>
      </c>
      <c r="B593" t="s" s="4">
        <v>1950</v>
      </c>
      <c r="C593" t="s" s="4">
        <v>1360</v>
      </c>
      <c r="D593" t="s" s="4">
        <v>924</v>
      </c>
      <c r="E593" t="s" s="4">
        <v>1361</v>
      </c>
    </row>
    <row r="594" ht="45.0" customHeight="true">
      <c r="A594" t="s" s="4">
        <v>267</v>
      </c>
      <c r="B594" t="s" s="4">
        <v>1951</v>
      </c>
      <c r="C594" t="s" s="4">
        <v>1360</v>
      </c>
      <c r="D594" t="s" s="4">
        <v>924</v>
      </c>
      <c r="E594" t="s" s="4">
        <v>1361</v>
      </c>
    </row>
    <row r="595" ht="45.0" customHeight="true">
      <c r="A595" t="s" s="4">
        <v>267</v>
      </c>
      <c r="B595" t="s" s="4">
        <v>1952</v>
      </c>
      <c r="C595" t="s" s="4">
        <v>1360</v>
      </c>
      <c r="D595" t="s" s="4">
        <v>924</v>
      </c>
      <c r="E595" t="s" s="4">
        <v>1361</v>
      </c>
    </row>
    <row r="596" ht="45.0" customHeight="true">
      <c r="A596" t="s" s="4">
        <v>267</v>
      </c>
      <c r="B596" t="s" s="4">
        <v>1953</v>
      </c>
      <c r="C596" t="s" s="4">
        <v>1360</v>
      </c>
      <c r="D596" t="s" s="4">
        <v>924</v>
      </c>
      <c r="E596" t="s" s="4">
        <v>1361</v>
      </c>
    </row>
    <row r="597" ht="45.0" customHeight="true">
      <c r="A597" t="s" s="4">
        <v>267</v>
      </c>
      <c r="B597" t="s" s="4">
        <v>1954</v>
      </c>
      <c r="C597" t="s" s="4">
        <v>1360</v>
      </c>
      <c r="D597" t="s" s="4">
        <v>924</v>
      </c>
      <c r="E597" t="s" s="4">
        <v>1361</v>
      </c>
    </row>
    <row r="598" ht="45.0" customHeight="true">
      <c r="A598" t="s" s="4">
        <v>267</v>
      </c>
      <c r="B598" t="s" s="4">
        <v>1955</v>
      </c>
      <c r="C598" t="s" s="4">
        <v>1360</v>
      </c>
      <c r="D598" t="s" s="4">
        <v>924</v>
      </c>
      <c r="E598" t="s" s="4">
        <v>1361</v>
      </c>
    </row>
    <row r="599" ht="45.0" customHeight="true">
      <c r="A599" t="s" s="4">
        <v>267</v>
      </c>
      <c r="B599" t="s" s="4">
        <v>1956</v>
      </c>
      <c r="C599" t="s" s="4">
        <v>1360</v>
      </c>
      <c r="D599" t="s" s="4">
        <v>924</v>
      </c>
      <c r="E599" t="s" s="4">
        <v>1361</v>
      </c>
    </row>
    <row r="600" ht="45.0" customHeight="true">
      <c r="A600" t="s" s="4">
        <v>267</v>
      </c>
      <c r="B600" t="s" s="4">
        <v>1957</v>
      </c>
      <c r="C600" t="s" s="4">
        <v>1360</v>
      </c>
      <c r="D600" t="s" s="4">
        <v>924</v>
      </c>
      <c r="E600" t="s" s="4">
        <v>1361</v>
      </c>
    </row>
    <row r="601" ht="45.0" customHeight="true">
      <c r="A601" t="s" s="4">
        <v>267</v>
      </c>
      <c r="B601" t="s" s="4">
        <v>1958</v>
      </c>
      <c r="C601" t="s" s="4">
        <v>1360</v>
      </c>
      <c r="D601" t="s" s="4">
        <v>924</v>
      </c>
      <c r="E601" t="s" s="4">
        <v>1361</v>
      </c>
    </row>
    <row r="602" ht="45.0" customHeight="true">
      <c r="A602" t="s" s="4">
        <v>267</v>
      </c>
      <c r="B602" t="s" s="4">
        <v>1959</v>
      </c>
      <c r="C602" t="s" s="4">
        <v>1360</v>
      </c>
      <c r="D602" t="s" s="4">
        <v>924</v>
      </c>
      <c r="E602" t="s" s="4">
        <v>1361</v>
      </c>
    </row>
    <row r="603" ht="45.0" customHeight="true">
      <c r="A603" t="s" s="4">
        <v>267</v>
      </c>
      <c r="B603" t="s" s="4">
        <v>1960</v>
      </c>
      <c r="C603" t="s" s="4">
        <v>1360</v>
      </c>
      <c r="D603" t="s" s="4">
        <v>924</v>
      </c>
      <c r="E603" t="s" s="4">
        <v>1361</v>
      </c>
    </row>
    <row r="604" ht="45.0" customHeight="true">
      <c r="A604" t="s" s="4">
        <v>267</v>
      </c>
      <c r="B604" t="s" s="4">
        <v>1961</v>
      </c>
      <c r="C604" t="s" s="4">
        <v>1360</v>
      </c>
      <c r="D604" t="s" s="4">
        <v>924</v>
      </c>
      <c r="E604" t="s" s="4">
        <v>1361</v>
      </c>
    </row>
    <row r="605" ht="45.0" customHeight="true">
      <c r="A605" t="s" s="4">
        <v>267</v>
      </c>
      <c r="B605" t="s" s="4">
        <v>1962</v>
      </c>
      <c r="C605" t="s" s="4">
        <v>1360</v>
      </c>
      <c r="D605" t="s" s="4">
        <v>924</v>
      </c>
      <c r="E605" t="s" s="4">
        <v>1361</v>
      </c>
    </row>
    <row r="606" ht="45.0" customHeight="true">
      <c r="A606" t="s" s="4">
        <v>267</v>
      </c>
      <c r="B606" t="s" s="4">
        <v>1963</v>
      </c>
      <c r="C606" t="s" s="4">
        <v>1360</v>
      </c>
      <c r="D606" t="s" s="4">
        <v>924</v>
      </c>
      <c r="E606" t="s" s="4">
        <v>1361</v>
      </c>
    </row>
    <row r="607" ht="45.0" customHeight="true">
      <c r="A607" t="s" s="4">
        <v>267</v>
      </c>
      <c r="B607" t="s" s="4">
        <v>1964</v>
      </c>
      <c r="C607" t="s" s="4">
        <v>1360</v>
      </c>
      <c r="D607" t="s" s="4">
        <v>924</v>
      </c>
      <c r="E607" t="s" s="4">
        <v>1361</v>
      </c>
    </row>
    <row r="608" ht="45.0" customHeight="true">
      <c r="A608" t="s" s="4">
        <v>267</v>
      </c>
      <c r="B608" t="s" s="4">
        <v>1965</v>
      </c>
      <c r="C608" t="s" s="4">
        <v>1360</v>
      </c>
      <c r="D608" t="s" s="4">
        <v>924</v>
      </c>
      <c r="E608" t="s" s="4">
        <v>1361</v>
      </c>
    </row>
    <row r="609" ht="45.0" customHeight="true">
      <c r="A609" t="s" s="4">
        <v>267</v>
      </c>
      <c r="B609" t="s" s="4">
        <v>1966</v>
      </c>
      <c r="C609" t="s" s="4">
        <v>1360</v>
      </c>
      <c r="D609" t="s" s="4">
        <v>924</v>
      </c>
      <c r="E609" t="s" s="4">
        <v>1361</v>
      </c>
    </row>
    <row r="610" ht="45.0" customHeight="true">
      <c r="A610" t="s" s="4">
        <v>267</v>
      </c>
      <c r="B610" t="s" s="4">
        <v>1967</v>
      </c>
      <c r="C610" t="s" s="4">
        <v>1360</v>
      </c>
      <c r="D610" t="s" s="4">
        <v>924</v>
      </c>
      <c r="E610" t="s" s="4">
        <v>1361</v>
      </c>
    </row>
    <row r="611" ht="45.0" customHeight="true">
      <c r="A611" t="s" s="4">
        <v>267</v>
      </c>
      <c r="B611" t="s" s="4">
        <v>1968</v>
      </c>
      <c r="C611" t="s" s="4">
        <v>1360</v>
      </c>
      <c r="D611" t="s" s="4">
        <v>924</v>
      </c>
      <c r="E611" t="s" s="4">
        <v>1361</v>
      </c>
    </row>
    <row r="612" ht="45.0" customHeight="true">
      <c r="A612" t="s" s="4">
        <v>267</v>
      </c>
      <c r="B612" t="s" s="4">
        <v>1969</v>
      </c>
      <c r="C612" t="s" s="4">
        <v>1360</v>
      </c>
      <c r="D612" t="s" s="4">
        <v>924</v>
      </c>
      <c r="E612" t="s" s="4">
        <v>1361</v>
      </c>
    </row>
    <row r="613" ht="45.0" customHeight="true">
      <c r="A613" t="s" s="4">
        <v>267</v>
      </c>
      <c r="B613" t="s" s="4">
        <v>1970</v>
      </c>
      <c r="C613" t="s" s="4">
        <v>1360</v>
      </c>
      <c r="D613" t="s" s="4">
        <v>924</v>
      </c>
      <c r="E613" t="s" s="4">
        <v>1361</v>
      </c>
    </row>
    <row r="614" ht="45.0" customHeight="true">
      <c r="A614" t="s" s="4">
        <v>267</v>
      </c>
      <c r="B614" t="s" s="4">
        <v>1971</v>
      </c>
      <c r="C614" t="s" s="4">
        <v>1360</v>
      </c>
      <c r="D614" t="s" s="4">
        <v>924</v>
      </c>
      <c r="E614" t="s" s="4">
        <v>1361</v>
      </c>
    </row>
    <row r="615" ht="45.0" customHeight="true">
      <c r="A615" t="s" s="4">
        <v>267</v>
      </c>
      <c r="B615" t="s" s="4">
        <v>1972</v>
      </c>
      <c r="C615" t="s" s="4">
        <v>1360</v>
      </c>
      <c r="D615" t="s" s="4">
        <v>924</v>
      </c>
      <c r="E615" t="s" s="4">
        <v>1361</v>
      </c>
    </row>
    <row r="616" ht="45.0" customHeight="true">
      <c r="A616" t="s" s="4">
        <v>267</v>
      </c>
      <c r="B616" t="s" s="4">
        <v>1973</v>
      </c>
      <c r="C616" t="s" s="4">
        <v>1360</v>
      </c>
      <c r="D616" t="s" s="4">
        <v>924</v>
      </c>
      <c r="E616" t="s" s="4">
        <v>1361</v>
      </c>
    </row>
    <row r="617" ht="45.0" customHeight="true">
      <c r="A617" t="s" s="4">
        <v>267</v>
      </c>
      <c r="B617" t="s" s="4">
        <v>1974</v>
      </c>
      <c r="C617" t="s" s="4">
        <v>1360</v>
      </c>
      <c r="D617" t="s" s="4">
        <v>924</v>
      </c>
      <c r="E617" t="s" s="4">
        <v>1361</v>
      </c>
    </row>
    <row r="618" ht="45.0" customHeight="true">
      <c r="A618" t="s" s="4">
        <v>267</v>
      </c>
      <c r="B618" t="s" s="4">
        <v>1975</v>
      </c>
      <c r="C618" t="s" s="4">
        <v>1360</v>
      </c>
      <c r="D618" t="s" s="4">
        <v>924</v>
      </c>
      <c r="E618" t="s" s="4">
        <v>1361</v>
      </c>
    </row>
    <row r="619" ht="45.0" customHeight="true">
      <c r="A619" t="s" s="4">
        <v>267</v>
      </c>
      <c r="B619" t="s" s="4">
        <v>1976</v>
      </c>
      <c r="C619" t="s" s="4">
        <v>1360</v>
      </c>
      <c r="D619" t="s" s="4">
        <v>924</v>
      </c>
      <c r="E619" t="s" s="4">
        <v>1361</v>
      </c>
    </row>
    <row r="620" ht="45.0" customHeight="true">
      <c r="A620" t="s" s="4">
        <v>267</v>
      </c>
      <c r="B620" t="s" s="4">
        <v>1977</v>
      </c>
      <c r="C620" t="s" s="4">
        <v>1360</v>
      </c>
      <c r="D620" t="s" s="4">
        <v>924</v>
      </c>
      <c r="E620" t="s" s="4">
        <v>1361</v>
      </c>
    </row>
    <row r="621" ht="45.0" customHeight="true">
      <c r="A621" t="s" s="4">
        <v>267</v>
      </c>
      <c r="B621" t="s" s="4">
        <v>1978</v>
      </c>
      <c r="C621" t="s" s="4">
        <v>1360</v>
      </c>
      <c r="D621" t="s" s="4">
        <v>924</v>
      </c>
      <c r="E621" t="s" s="4">
        <v>1361</v>
      </c>
    </row>
    <row r="622" ht="45.0" customHeight="true">
      <c r="A622" t="s" s="4">
        <v>267</v>
      </c>
      <c r="B622" t="s" s="4">
        <v>1979</v>
      </c>
      <c r="C622" t="s" s="4">
        <v>1360</v>
      </c>
      <c r="D622" t="s" s="4">
        <v>924</v>
      </c>
      <c r="E622" t="s" s="4">
        <v>1361</v>
      </c>
    </row>
    <row r="623" ht="45.0" customHeight="true">
      <c r="A623" t="s" s="4">
        <v>267</v>
      </c>
      <c r="B623" t="s" s="4">
        <v>1980</v>
      </c>
      <c r="C623" t="s" s="4">
        <v>1360</v>
      </c>
      <c r="D623" t="s" s="4">
        <v>924</v>
      </c>
      <c r="E623" t="s" s="4">
        <v>1361</v>
      </c>
    </row>
    <row r="624" ht="45.0" customHeight="true">
      <c r="A624" t="s" s="4">
        <v>267</v>
      </c>
      <c r="B624" t="s" s="4">
        <v>1981</v>
      </c>
      <c r="C624" t="s" s="4">
        <v>1360</v>
      </c>
      <c r="D624" t="s" s="4">
        <v>924</v>
      </c>
      <c r="E624" t="s" s="4">
        <v>1361</v>
      </c>
    </row>
    <row r="625" ht="45.0" customHeight="true">
      <c r="A625" t="s" s="4">
        <v>267</v>
      </c>
      <c r="B625" t="s" s="4">
        <v>1982</v>
      </c>
      <c r="C625" t="s" s="4">
        <v>1360</v>
      </c>
      <c r="D625" t="s" s="4">
        <v>924</v>
      </c>
      <c r="E625" t="s" s="4">
        <v>1361</v>
      </c>
    </row>
    <row r="626" ht="45.0" customHeight="true">
      <c r="A626" t="s" s="4">
        <v>267</v>
      </c>
      <c r="B626" t="s" s="4">
        <v>1983</v>
      </c>
      <c r="C626" t="s" s="4">
        <v>1360</v>
      </c>
      <c r="D626" t="s" s="4">
        <v>924</v>
      </c>
      <c r="E626" t="s" s="4">
        <v>1361</v>
      </c>
    </row>
    <row r="627" ht="45.0" customHeight="true">
      <c r="A627" t="s" s="4">
        <v>267</v>
      </c>
      <c r="B627" t="s" s="4">
        <v>1984</v>
      </c>
      <c r="C627" t="s" s="4">
        <v>1360</v>
      </c>
      <c r="D627" t="s" s="4">
        <v>924</v>
      </c>
      <c r="E627" t="s" s="4">
        <v>1361</v>
      </c>
    </row>
    <row r="628" ht="45.0" customHeight="true">
      <c r="A628" t="s" s="4">
        <v>267</v>
      </c>
      <c r="B628" t="s" s="4">
        <v>1985</v>
      </c>
      <c r="C628" t="s" s="4">
        <v>1360</v>
      </c>
      <c r="D628" t="s" s="4">
        <v>924</v>
      </c>
      <c r="E628" t="s" s="4">
        <v>1361</v>
      </c>
    </row>
    <row r="629" ht="45.0" customHeight="true">
      <c r="A629" t="s" s="4">
        <v>267</v>
      </c>
      <c r="B629" t="s" s="4">
        <v>1986</v>
      </c>
      <c r="C629" t="s" s="4">
        <v>1360</v>
      </c>
      <c r="D629" t="s" s="4">
        <v>924</v>
      </c>
      <c r="E629" t="s" s="4">
        <v>1361</v>
      </c>
    </row>
    <row r="630" ht="45.0" customHeight="true">
      <c r="A630" t="s" s="4">
        <v>267</v>
      </c>
      <c r="B630" t="s" s="4">
        <v>1987</v>
      </c>
      <c r="C630" t="s" s="4">
        <v>1360</v>
      </c>
      <c r="D630" t="s" s="4">
        <v>924</v>
      </c>
      <c r="E630" t="s" s="4">
        <v>1361</v>
      </c>
    </row>
    <row r="631" ht="45.0" customHeight="true">
      <c r="A631" t="s" s="4">
        <v>267</v>
      </c>
      <c r="B631" t="s" s="4">
        <v>1988</v>
      </c>
      <c r="C631" t="s" s="4">
        <v>1360</v>
      </c>
      <c r="D631" t="s" s="4">
        <v>924</v>
      </c>
      <c r="E631" t="s" s="4">
        <v>1361</v>
      </c>
    </row>
    <row r="632" ht="45.0" customHeight="true">
      <c r="A632" t="s" s="4">
        <v>267</v>
      </c>
      <c r="B632" t="s" s="4">
        <v>1989</v>
      </c>
      <c r="C632" t="s" s="4">
        <v>1360</v>
      </c>
      <c r="D632" t="s" s="4">
        <v>924</v>
      </c>
      <c r="E632" t="s" s="4">
        <v>1361</v>
      </c>
    </row>
    <row r="633" ht="45.0" customHeight="true">
      <c r="A633" t="s" s="4">
        <v>267</v>
      </c>
      <c r="B633" t="s" s="4">
        <v>1990</v>
      </c>
      <c r="C633" t="s" s="4">
        <v>1360</v>
      </c>
      <c r="D633" t="s" s="4">
        <v>924</v>
      </c>
      <c r="E633" t="s" s="4">
        <v>1361</v>
      </c>
    </row>
    <row r="634" ht="45.0" customHeight="true">
      <c r="A634" t="s" s="4">
        <v>267</v>
      </c>
      <c r="B634" t="s" s="4">
        <v>1991</v>
      </c>
      <c r="C634" t="s" s="4">
        <v>1360</v>
      </c>
      <c r="D634" t="s" s="4">
        <v>924</v>
      </c>
      <c r="E634" t="s" s="4">
        <v>1361</v>
      </c>
    </row>
    <row r="635" ht="45.0" customHeight="true">
      <c r="A635" t="s" s="4">
        <v>267</v>
      </c>
      <c r="B635" t="s" s="4">
        <v>1992</v>
      </c>
      <c r="C635" t="s" s="4">
        <v>1360</v>
      </c>
      <c r="D635" t="s" s="4">
        <v>924</v>
      </c>
      <c r="E635" t="s" s="4">
        <v>1361</v>
      </c>
    </row>
    <row r="636" ht="45.0" customHeight="true">
      <c r="A636" t="s" s="4">
        <v>267</v>
      </c>
      <c r="B636" t="s" s="4">
        <v>1993</v>
      </c>
      <c r="C636" t="s" s="4">
        <v>1360</v>
      </c>
      <c r="D636" t="s" s="4">
        <v>924</v>
      </c>
      <c r="E636" t="s" s="4">
        <v>1361</v>
      </c>
    </row>
    <row r="637" ht="45.0" customHeight="true">
      <c r="A637" t="s" s="4">
        <v>267</v>
      </c>
      <c r="B637" t="s" s="4">
        <v>1994</v>
      </c>
      <c r="C637" t="s" s="4">
        <v>1360</v>
      </c>
      <c r="D637" t="s" s="4">
        <v>924</v>
      </c>
      <c r="E637" t="s" s="4">
        <v>1361</v>
      </c>
    </row>
    <row r="638" ht="45.0" customHeight="true">
      <c r="A638" t="s" s="4">
        <v>267</v>
      </c>
      <c r="B638" t="s" s="4">
        <v>1995</v>
      </c>
      <c r="C638" t="s" s="4">
        <v>1360</v>
      </c>
      <c r="D638" t="s" s="4">
        <v>924</v>
      </c>
      <c r="E638" t="s" s="4">
        <v>1361</v>
      </c>
    </row>
    <row r="639" ht="45.0" customHeight="true">
      <c r="A639" t="s" s="4">
        <v>267</v>
      </c>
      <c r="B639" t="s" s="4">
        <v>1996</v>
      </c>
      <c r="C639" t="s" s="4">
        <v>1360</v>
      </c>
      <c r="D639" t="s" s="4">
        <v>924</v>
      </c>
      <c r="E639" t="s" s="4">
        <v>1361</v>
      </c>
    </row>
    <row r="640" ht="45.0" customHeight="true">
      <c r="A640" t="s" s="4">
        <v>267</v>
      </c>
      <c r="B640" t="s" s="4">
        <v>1997</v>
      </c>
      <c r="C640" t="s" s="4">
        <v>1360</v>
      </c>
      <c r="D640" t="s" s="4">
        <v>924</v>
      </c>
      <c r="E640" t="s" s="4">
        <v>1361</v>
      </c>
    </row>
    <row r="641" ht="45.0" customHeight="true">
      <c r="A641" t="s" s="4">
        <v>267</v>
      </c>
      <c r="B641" t="s" s="4">
        <v>1998</v>
      </c>
      <c r="C641" t="s" s="4">
        <v>1360</v>
      </c>
      <c r="D641" t="s" s="4">
        <v>924</v>
      </c>
      <c r="E641" t="s" s="4">
        <v>1361</v>
      </c>
    </row>
    <row r="642" ht="45.0" customHeight="true">
      <c r="A642" t="s" s="4">
        <v>267</v>
      </c>
      <c r="B642" t="s" s="4">
        <v>1999</v>
      </c>
      <c r="C642" t="s" s="4">
        <v>1360</v>
      </c>
      <c r="D642" t="s" s="4">
        <v>924</v>
      </c>
      <c r="E642" t="s" s="4">
        <v>1361</v>
      </c>
    </row>
    <row r="643" ht="45.0" customHeight="true">
      <c r="A643" t="s" s="4">
        <v>267</v>
      </c>
      <c r="B643" t="s" s="4">
        <v>2000</v>
      </c>
      <c r="C643" t="s" s="4">
        <v>1360</v>
      </c>
      <c r="D643" t="s" s="4">
        <v>924</v>
      </c>
      <c r="E643" t="s" s="4">
        <v>1361</v>
      </c>
    </row>
    <row r="644" ht="45.0" customHeight="true">
      <c r="A644" t="s" s="4">
        <v>267</v>
      </c>
      <c r="B644" t="s" s="4">
        <v>2001</v>
      </c>
      <c r="C644" t="s" s="4">
        <v>1360</v>
      </c>
      <c r="D644" t="s" s="4">
        <v>924</v>
      </c>
      <c r="E644" t="s" s="4">
        <v>1361</v>
      </c>
    </row>
    <row r="645" ht="45.0" customHeight="true">
      <c r="A645" t="s" s="4">
        <v>267</v>
      </c>
      <c r="B645" t="s" s="4">
        <v>2002</v>
      </c>
      <c r="C645" t="s" s="4">
        <v>1360</v>
      </c>
      <c r="D645" t="s" s="4">
        <v>924</v>
      </c>
      <c r="E645" t="s" s="4">
        <v>1361</v>
      </c>
    </row>
    <row r="646" ht="45.0" customHeight="true">
      <c r="A646" t="s" s="4">
        <v>267</v>
      </c>
      <c r="B646" t="s" s="4">
        <v>2003</v>
      </c>
      <c r="C646" t="s" s="4">
        <v>1360</v>
      </c>
      <c r="D646" t="s" s="4">
        <v>924</v>
      </c>
      <c r="E646" t="s" s="4">
        <v>1361</v>
      </c>
    </row>
    <row r="647" ht="45.0" customHeight="true">
      <c r="A647" t="s" s="4">
        <v>267</v>
      </c>
      <c r="B647" t="s" s="4">
        <v>2004</v>
      </c>
      <c r="C647" t="s" s="4">
        <v>1360</v>
      </c>
      <c r="D647" t="s" s="4">
        <v>924</v>
      </c>
      <c r="E647" t="s" s="4">
        <v>1361</v>
      </c>
    </row>
    <row r="648" ht="45.0" customHeight="true">
      <c r="A648" t="s" s="4">
        <v>267</v>
      </c>
      <c r="B648" t="s" s="4">
        <v>2005</v>
      </c>
      <c r="C648" t="s" s="4">
        <v>1360</v>
      </c>
      <c r="D648" t="s" s="4">
        <v>924</v>
      </c>
      <c r="E648" t="s" s="4">
        <v>1361</v>
      </c>
    </row>
    <row r="649" ht="45.0" customHeight="true">
      <c r="A649" t="s" s="4">
        <v>267</v>
      </c>
      <c r="B649" t="s" s="4">
        <v>2006</v>
      </c>
      <c r="C649" t="s" s="4">
        <v>1360</v>
      </c>
      <c r="D649" t="s" s="4">
        <v>924</v>
      </c>
      <c r="E649" t="s" s="4">
        <v>1361</v>
      </c>
    </row>
    <row r="650" ht="45.0" customHeight="true">
      <c r="A650" t="s" s="4">
        <v>267</v>
      </c>
      <c r="B650" t="s" s="4">
        <v>2007</v>
      </c>
      <c r="C650" t="s" s="4">
        <v>1360</v>
      </c>
      <c r="D650" t="s" s="4">
        <v>924</v>
      </c>
      <c r="E650" t="s" s="4">
        <v>1361</v>
      </c>
    </row>
    <row r="651" ht="45.0" customHeight="true">
      <c r="A651" t="s" s="4">
        <v>267</v>
      </c>
      <c r="B651" t="s" s="4">
        <v>2008</v>
      </c>
      <c r="C651" t="s" s="4">
        <v>1360</v>
      </c>
      <c r="D651" t="s" s="4">
        <v>924</v>
      </c>
      <c r="E651" t="s" s="4">
        <v>1361</v>
      </c>
    </row>
    <row r="652" ht="45.0" customHeight="true">
      <c r="A652" t="s" s="4">
        <v>267</v>
      </c>
      <c r="B652" t="s" s="4">
        <v>2009</v>
      </c>
      <c r="C652" t="s" s="4">
        <v>1360</v>
      </c>
      <c r="D652" t="s" s="4">
        <v>924</v>
      </c>
      <c r="E652" t="s" s="4">
        <v>1361</v>
      </c>
    </row>
    <row r="653" ht="45.0" customHeight="true">
      <c r="A653" t="s" s="4">
        <v>267</v>
      </c>
      <c r="B653" t="s" s="4">
        <v>2010</v>
      </c>
      <c r="C653" t="s" s="4">
        <v>1360</v>
      </c>
      <c r="D653" t="s" s="4">
        <v>924</v>
      </c>
      <c r="E653" t="s" s="4">
        <v>1361</v>
      </c>
    </row>
    <row r="654" ht="45.0" customHeight="true">
      <c r="A654" t="s" s="4">
        <v>274</v>
      </c>
      <c r="B654" t="s" s="4">
        <v>2011</v>
      </c>
      <c r="C654" t="s" s="4">
        <v>1360</v>
      </c>
      <c r="D654" t="s" s="4">
        <v>924</v>
      </c>
      <c r="E654" t="s" s="4">
        <v>1361</v>
      </c>
    </row>
    <row r="655" ht="45.0" customHeight="true">
      <c r="A655" t="s" s="4">
        <v>274</v>
      </c>
      <c r="B655" t="s" s="4">
        <v>2012</v>
      </c>
      <c r="C655" t="s" s="4">
        <v>1360</v>
      </c>
      <c r="D655" t="s" s="4">
        <v>924</v>
      </c>
      <c r="E655" t="s" s="4">
        <v>1361</v>
      </c>
    </row>
    <row r="656" ht="45.0" customHeight="true">
      <c r="A656" t="s" s="4">
        <v>274</v>
      </c>
      <c r="B656" t="s" s="4">
        <v>2013</v>
      </c>
      <c r="C656" t="s" s="4">
        <v>1360</v>
      </c>
      <c r="D656" t="s" s="4">
        <v>924</v>
      </c>
      <c r="E656" t="s" s="4">
        <v>1361</v>
      </c>
    </row>
    <row r="657" ht="45.0" customHeight="true">
      <c r="A657" t="s" s="4">
        <v>274</v>
      </c>
      <c r="B657" t="s" s="4">
        <v>2014</v>
      </c>
      <c r="C657" t="s" s="4">
        <v>1360</v>
      </c>
      <c r="D657" t="s" s="4">
        <v>924</v>
      </c>
      <c r="E657" t="s" s="4">
        <v>1361</v>
      </c>
    </row>
    <row r="658" ht="45.0" customHeight="true">
      <c r="A658" t="s" s="4">
        <v>274</v>
      </c>
      <c r="B658" t="s" s="4">
        <v>2015</v>
      </c>
      <c r="C658" t="s" s="4">
        <v>1360</v>
      </c>
      <c r="D658" t="s" s="4">
        <v>924</v>
      </c>
      <c r="E658" t="s" s="4">
        <v>1361</v>
      </c>
    </row>
    <row r="659" ht="45.0" customHeight="true">
      <c r="A659" t="s" s="4">
        <v>274</v>
      </c>
      <c r="B659" t="s" s="4">
        <v>2016</v>
      </c>
      <c r="C659" t="s" s="4">
        <v>1360</v>
      </c>
      <c r="D659" t="s" s="4">
        <v>924</v>
      </c>
      <c r="E659" t="s" s="4">
        <v>1361</v>
      </c>
    </row>
    <row r="660" ht="45.0" customHeight="true">
      <c r="A660" t="s" s="4">
        <v>274</v>
      </c>
      <c r="B660" t="s" s="4">
        <v>2017</v>
      </c>
      <c r="C660" t="s" s="4">
        <v>1360</v>
      </c>
      <c r="D660" t="s" s="4">
        <v>924</v>
      </c>
      <c r="E660" t="s" s="4">
        <v>1361</v>
      </c>
    </row>
    <row r="661" ht="45.0" customHeight="true">
      <c r="A661" t="s" s="4">
        <v>274</v>
      </c>
      <c r="B661" t="s" s="4">
        <v>2018</v>
      </c>
      <c r="C661" t="s" s="4">
        <v>1360</v>
      </c>
      <c r="D661" t="s" s="4">
        <v>924</v>
      </c>
      <c r="E661" t="s" s="4">
        <v>1361</v>
      </c>
    </row>
    <row r="662" ht="45.0" customHeight="true">
      <c r="A662" t="s" s="4">
        <v>274</v>
      </c>
      <c r="B662" t="s" s="4">
        <v>2019</v>
      </c>
      <c r="C662" t="s" s="4">
        <v>1360</v>
      </c>
      <c r="D662" t="s" s="4">
        <v>924</v>
      </c>
      <c r="E662" t="s" s="4">
        <v>1361</v>
      </c>
    </row>
    <row r="663" ht="45.0" customHeight="true">
      <c r="A663" t="s" s="4">
        <v>274</v>
      </c>
      <c r="B663" t="s" s="4">
        <v>2020</v>
      </c>
      <c r="C663" t="s" s="4">
        <v>1360</v>
      </c>
      <c r="D663" t="s" s="4">
        <v>924</v>
      </c>
      <c r="E663" t="s" s="4">
        <v>1361</v>
      </c>
    </row>
    <row r="664" ht="45.0" customHeight="true">
      <c r="A664" t="s" s="4">
        <v>274</v>
      </c>
      <c r="B664" t="s" s="4">
        <v>2021</v>
      </c>
      <c r="C664" t="s" s="4">
        <v>1360</v>
      </c>
      <c r="D664" t="s" s="4">
        <v>924</v>
      </c>
      <c r="E664" t="s" s="4">
        <v>1361</v>
      </c>
    </row>
    <row r="665" ht="45.0" customHeight="true">
      <c r="A665" t="s" s="4">
        <v>274</v>
      </c>
      <c r="B665" t="s" s="4">
        <v>2022</v>
      </c>
      <c r="C665" t="s" s="4">
        <v>1360</v>
      </c>
      <c r="D665" t="s" s="4">
        <v>924</v>
      </c>
      <c r="E665" t="s" s="4">
        <v>1361</v>
      </c>
    </row>
    <row r="666" ht="45.0" customHeight="true">
      <c r="A666" t="s" s="4">
        <v>274</v>
      </c>
      <c r="B666" t="s" s="4">
        <v>2023</v>
      </c>
      <c r="C666" t="s" s="4">
        <v>1360</v>
      </c>
      <c r="D666" t="s" s="4">
        <v>924</v>
      </c>
      <c r="E666" t="s" s="4">
        <v>1361</v>
      </c>
    </row>
    <row r="667" ht="45.0" customHeight="true">
      <c r="A667" t="s" s="4">
        <v>274</v>
      </c>
      <c r="B667" t="s" s="4">
        <v>2024</v>
      </c>
      <c r="C667" t="s" s="4">
        <v>1360</v>
      </c>
      <c r="D667" t="s" s="4">
        <v>924</v>
      </c>
      <c r="E667" t="s" s="4">
        <v>1361</v>
      </c>
    </row>
    <row r="668" ht="45.0" customHeight="true">
      <c r="A668" t="s" s="4">
        <v>274</v>
      </c>
      <c r="B668" t="s" s="4">
        <v>2025</v>
      </c>
      <c r="C668" t="s" s="4">
        <v>1360</v>
      </c>
      <c r="D668" t="s" s="4">
        <v>924</v>
      </c>
      <c r="E668" t="s" s="4">
        <v>1361</v>
      </c>
    </row>
    <row r="669" ht="45.0" customHeight="true">
      <c r="A669" t="s" s="4">
        <v>274</v>
      </c>
      <c r="B669" t="s" s="4">
        <v>2026</v>
      </c>
      <c r="C669" t="s" s="4">
        <v>1360</v>
      </c>
      <c r="D669" t="s" s="4">
        <v>924</v>
      </c>
      <c r="E669" t="s" s="4">
        <v>1361</v>
      </c>
    </row>
    <row r="670" ht="45.0" customHeight="true">
      <c r="A670" t="s" s="4">
        <v>274</v>
      </c>
      <c r="B670" t="s" s="4">
        <v>2027</v>
      </c>
      <c r="C670" t="s" s="4">
        <v>1360</v>
      </c>
      <c r="D670" t="s" s="4">
        <v>924</v>
      </c>
      <c r="E670" t="s" s="4">
        <v>1361</v>
      </c>
    </row>
    <row r="671" ht="45.0" customHeight="true">
      <c r="A671" t="s" s="4">
        <v>274</v>
      </c>
      <c r="B671" t="s" s="4">
        <v>2028</v>
      </c>
      <c r="C671" t="s" s="4">
        <v>1360</v>
      </c>
      <c r="D671" t="s" s="4">
        <v>924</v>
      </c>
      <c r="E671" t="s" s="4">
        <v>1361</v>
      </c>
    </row>
    <row r="672" ht="45.0" customHeight="true">
      <c r="A672" t="s" s="4">
        <v>274</v>
      </c>
      <c r="B672" t="s" s="4">
        <v>2029</v>
      </c>
      <c r="C672" t="s" s="4">
        <v>1360</v>
      </c>
      <c r="D672" t="s" s="4">
        <v>924</v>
      </c>
      <c r="E672" t="s" s="4">
        <v>1361</v>
      </c>
    </row>
    <row r="673" ht="45.0" customHeight="true">
      <c r="A673" t="s" s="4">
        <v>274</v>
      </c>
      <c r="B673" t="s" s="4">
        <v>2030</v>
      </c>
      <c r="C673" t="s" s="4">
        <v>1360</v>
      </c>
      <c r="D673" t="s" s="4">
        <v>924</v>
      </c>
      <c r="E673" t="s" s="4">
        <v>1361</v>
      </c>
    </row>
    <row r="674" ht="45.0" customHeight="true">
      <c r="A674" t="s" s="4">
        <v>274</v>
      </c>
      <c r="B674" t="s" s="4">
        <v>2031</v>
      </c>
      <c r="C674" t="s" s="4">
        <v>1360</v>
      </c>
      <c r="D674" t="s" s="4">
        <v>924</v>
      </c>
      <c r="E674" t="s" s="4">
        <v>1361</v>
      </c>
    </row>
    <row r="675" ht="45.0" customHeight="true">
      <c r="A675" t="s" s="4">
        <v>274</v>
      </c>
      <c r="B675" t="s" s="4">
        <v>2032</v>
      </c>
      <c r="C675" t="s" s="4">
        <v>1360</v>
      </c>
      <c r="D675" t="s" s="4">
        <v>924</v>
      </c>
      <c r="E675" t="s" s="4">
        <v>1361</v>
      </c>
    </row>
    <row r="676" ht="45.0" customHeight="true">
      <c r="A676" t="s" s="4">
        <v>274</v>
      </c>
      <c r="B676" t="s" s="4">
        <v>2033</v>
      </c>
      <c r="C676" t="s" s="4">
        <v>1360</v>
      </c>
      <c r="D676" t="s" s="4">
        <v>924</v>
      </c>
      <c r="E676" t="s" s="4">
        <v>1361</v>
      </c>
    </row>
    <row r="677" ht="45.0" customHeight="true">
      <c r="A677" t="s" s="4">
        <v>274</v>
      </c>
      <c r="B677" t="s" s="4">
        <v>2034</v>
      </c>
      <c r="C677" t="s" s="4">
        <v>1360</v>
      </c>
      <c r="D677" t="s" s="4">
        <v>924</v>
      </c>
      <c r="E677" t="s" s="4">
        <v>1361</v>
      </c>
    </row>
    <row r="678" ht="45.0" customHeight="true">
      <c r="A678" t="s" s="4">
        <v>274</v>
      </c>
      <c r="B678" t="s" s="4">
        <v>2035</v>
      </c>
      <c r="C678" t="s" s="4">
        <v>1360</v>
      </c>
      <c r="D678" t="s" s="4">
        <v>924</v>
      </c>
      <c r="E678" t="s" s="4">
        <v>1361</v>
      </c>
    </row>
    <row r="679" ht="45.0" customHeight="true">
      <c r="A679" t="s" s="4">
        <v>274</v>
      </c>
      <c r="B679" t="s" s="4">
        <v>2036</v>
      </c>
      <c r="C679" t="s" s="4">
        <v>1360</v>
      </c>
      <c r="D679" t="s" s="4">
        <v>924</v>
      </c>
      <c r="E679" t="s" s="4">
        <v>1361</v>
      </c>
    </row>
    <row r="680" ht="45.0" customHeight="true">
      <c r="A680" t="s" s="4">
        <v>274</v>
      </c>
      <c r="B680" t="s" s="4">
        <v>2037</v>
      </c>
      <c r="C680" t="s" s="4">
        <v>1360</v>
      </c>
      <c r="D680" t="s" s="4">
        <v>924</v>
      </c>
      <c r="E680" t="s" s="4">
        <v>1361</v>
      </c>
    </row>
    <row r="681" ht="45.0" customHeight="true">
      <c r="A681" t="s" s="4">
        <v>274</v>
      </c>
      <c r="B681" t="s" s="4">
        <v>2038</v>
      </c>
      <c r="C681" t="s" s="4">
        <v>1360</v>
      </c>
      <c r="D681" t="s" s="4">
        <v>924</v>
      </c>
      <c r="E681" t="s" s="4">
        <v>1361</v>
      </c>
    </row>
    <row r="682" ht="45.0" customHeight="true">
      <c r="A682" t="s" s="4">
        <v>274</v>
      </c>
      <c r="B682" t="s" s="4">
        <v>2039</v>
      </c>
      <c r="C682" t="s" s="4">
        <v>1360</v>
      </c>
      <c r="D682" t="s" s="4">
        <v>924</v>
      </c>
      <c r="E682" t="s" s="4">
        <v>1361</v>
      </c>
    </row>
    <row r="683" ht="45.0" customHeight="true">
      <c r="A683" t="s" s="4">
        <v>274</v>
      </c>
      <c r="B683" t="s" s="4">
        <v>2040</v>
      </c>
      <c r="C683" t="s" s="4">
        <v>1360</v>
      </c>
      <c r="D683" t="s" s="4">
        <v>924</v>
      </c>
      <c r="E683" t="s" s="4">
        <v>1361</v>
      </c>
    </row>
    <row r="684" ht="45.0" customHeight="true">
      <c r="A684" t="s" s="4">
        <v>274</v>
      </c>
      <c r="B684" t="s" s="4">
        <v>2041</v>
      </c>
      <c r="C684" t="s" s="4">
        <v>1360</v>
      </c>
      <c r="D684" t="s" s="4">
        <v>924</v>
      </c>
      <c r="E684" t="s" s="4">
        <v>1361</v>
      </c>
    </row>
    <row r="685" ht="45.0" customHeight="true">
      <c r="A685" t="s" s="4">
        <v>274</v>
      </c>
      <c r="B685" t="s" s="4">
        <v>2042</v>
      </c>
      <c r="C685" t="s" s="4">
        <v>1360</v>
      </c>
      <c r="D685" t="s" s="4">
        <v>924</v>
      </c>
      <c r="E685" t="s" s="4">
        <v>1361</v>
      </c>
    </row>
    <row r="686" ht="45.0" customHeight="true">
      <c r="A686" t="s" s="4">
        <v>274</v>
      </c>
      <c r="B686" t="s" s="4">
        <v>2043</v>
      </c>
      <c r="C686" t="s" s="4">
        <v>1360</v>
      </c>
      <c r="D686" t="s" s="4">
        <v>924</v>
      </c>
      <c r="E686" t="s" s="4">
        <v>1361</v>
      </c>
    </row>
    <row r="687" ht="45.0" customHeight="true">
      <c r="A687" t="s" s="4">
        <v>274</v>
      </c>
      <c r="B687" t="s" s="4">
        <v>2044</v>
      </c>
      <c r="C687" t="s" s="4">
        <v>1360</v>
      </c>
      <c r="D687" t="s" s="4">
        <v>924</v>
      </c>
      <c r="E687" t="s" s="4">
        <v>1361</v>
      </c>
    </row>
    <row r="688" ht="45.0" customHeight="true">
      <c r="A688" t="s" s="4">
        <v>274</v>
      </c>
      <c r="B688" t="s" s="4">
        <v>2045</v>
      </c>
      <c r="C688" t="s" s="4">
        <v>1360</v>
      </c>
      <c r="D688" t="s" s="4">
        <v>924</v>
      </c>
      <c r="E688" t="s" s="4">
        <v>1361</v>
      </c>
    </row>
    <row r="689" ht="45.0" customHeight="true">
      <c r="A689" t="s" s="4">
        <v>274</v>
      </c>
      <c r="B689" t="s" s="4">
        <v>2046</v>
      </c>
      <c r="C689" t="s" s="4">
        <v>1360</v>
      </c>
      <c r="D689" t="s" s="4">
        <v>924</v>
      </c>
      <c r="E689" t="s" s="4">
        <v>1361</v>
      </c>
    </row>
    <row r="690" ht="45.0" customHeight="true">
      <c r="A690" t="s" s="4">
        <v>274</v>
      </c>
      <c r="B690" t="s" s="4">
        <v>2047</v>
      </c>
      <c r="C690" t="s" s="4">
        <v>1360</v>
      </c>
      <c r="D690" t="s" s="4">
        <v>924</v>
      </c>
      <c r="E690" t="s" s="4">
        <v>1361</v>
      </c>
    </row>
    <row r="691" ht="45.0" customHeight="true">
      <c r="A691" t="s" s="4">
        <v>274</v>
      </c>
      <c r="B691" t="s" s="4">
        <v>2048</v>
      </c>
      <c r="C691" t="s" s="4">
        <v>1360</v>
      </c>
      <c r="D691" t="s" s="4">
        <v>924</v>
      </c>
      <c r="E691" t="s" s="4">
        <v>1361</v>
      </c>
    </row>
    <row r="692" ht="45.0" customHeight="true">
      <c r="A692" t="s" s="4">
        <v>274</v>
      </c>
      <c r="B692" t="s" s="4">
        <v>2049</v>
      </c>
      <c r="C692" t="s" s="4">
        <v>1360</v>
      </c>
      <c r="D692" t="s" s="4">
        <v>924</v>
      </c>
      <c r="E692" t="s" s="4">
        <v>1361</v>
      </c>
    </row>
    <row r="693" ht="45.0" customHeight="true">
      <c r="A693" t="s" s="4">
        <v>274</v>
      </c>
      <c r="B693" t="s" s="4">
        <v>2050</v>
      </c>
      <c r="C693" t="s" s="4">
        <v>1360</v>
      </c>
      <c r="D693" t="s" s="4">
        <v>924</v>
      </c>
      <c r="E693" t="s" s="4">
        <v>1361</v>
      </c>
    </row>
    <row r="694" ht="45.0" customHeight="true">
      <c r="A694" t="s" s="4">
        <v>274</v>
      </c>
      <c r="B694" t="s" s="4">
        <v>2051</v>
      </c>
      <c r="C694" t="s" s="4">
        <v>1360</v>
      </c>
      <c r="D694" t="s" s="4">
        <v>924</v>
      </c>
      <c r="E694" t="s" s="4">
        <v>1361</v>
      </c>
    </row>
    <row r="695" ht="45.0" customHeight="true">
      <c r="A695" t="s" s="4">
        <v>274</v>
      </c>
      <c r="B695" t="s" s="4">
        <v>2052</v>
      </c>
      <c r="C695" t="s" s="4">
        <v>1360</v>
      </c>
      <c r="D695" t="s" s="4">
        <v>924</v>
      </c>
      <c r="E695" t="s" s="4">
        <v>1361</v>
      </c>
    </row>
    <row r="696" ht="45.0" customHeight="true">
      <c r="A696" t="s" s="4">
        <v>274</v>
      </c>
      <c r="B696" t="s" s="4">
        <v>2053</v>
      </c>
      <c r="C696" t="s" s="4">
        <v>1360</v>
      </c>
      <c r="D696" t="s" s="4">
        <v>924</v>
      </c>
      <c r="E696" t="s" s="4">
        <v>1361</v>
      </c>
    </row>
    <row r="697" ht="45.0" customHeight="true">
      <c r="A697" t="s" s="4">
        <v>274</v>
      </c>
      <c r="B697" t="s" s="4">
        <v>2054</v>
      </c>
      <c r="C697" t="s" s="4">
        <v>1360</v>
      </c>
      <c r="D697" t="s" s="4">
        <v>924</v>
      </c>
      <c r="E697" t="s" s="4">
        <v>1361</v>
      </c>
    </row>
    <row r="698" ht="45.0" customHeight="true">
      <c r="A698" t="s" s="4">
        <v>274</v>
      </c>
      <c r="B698" t="s" s="4">
        <v>2055</v>
      </c>
      <c r="C698" t="s" s="4">
        <v>1360</v>
      </c>
      <c r="D698" t="s" s="4">
        <v>924</v>
      </c>
      <c r="E698" t="s" s="4">
        <v>1361</v>
      </c>
    </row>
    <row r="699" ht="45.0" customHeight="true">
      <c r="A699" t="s" s="4">
        <v>274</v>
      </c>
      <c r="B699" t="s" s="4">
        <v>2056</v>
      </c>
      <c r="C699" t="s" s="4">
        <v>1360</v>
      </c>
      <c r="D699" t="s" s="4">
        <v>924</v>
      </c>
      <c r="E699" t="s" s="4">
        <v>1361</v>
      </c>
    </row>
    <row r="700" ht="45.0" customHeight="true">
      <c r="A700" t="s" s="4">
        <v>274</v>
      </c>
      <c r="B700" t="s" s="4">
        <v>2057</v>
      </c>
      <c r="C700" t="s" s="4">
        <v>1360</v>
      </c>
      <c r="D700" t="s" s="4">
        <v>924</v>
      </c>
      <c r="E700" t="s" s="4">
        <v>1361</v>
      </c>
    </row>
    <row r="701" ht="45.0" customHeight="true">
      <c r="A701" t="s" s="4">
        <v>274</v>
      </c>
      <c r="B701" t="s" s="4">
        <v>2058</v>
      </c>
      <c r="C701" t="s" s="4">
        <v>1360</v>
      </c>
      <c r="D701" t="s" s="4">
        <v>924</v>
      </c>
      <c r="E701" t="s" s="4">
        <v>1361</v>
      </c>
    </row>
    <row r="702" ht="45.0" customHeight="true">
      <c r="A702" t="s" s="4">
        <v>274</v>
      </c>
      <c r="B702" t="s" s="4">
        <v>2059</v>
      </c>
      <c r="C702" t="s" s="4">
        <v>1360</v>
      </c>
      <c r="D702" t="s" s="4">
        <v>924</v>
      </c>
      <c r="E702" t="s" s="4">
        <v>1361</v>
      </c>
    </row>
    <row r="703" ht="45.0" customHeight="true">
      <c r="A703" t="s" s="4">
        <v>274</v>
      </c>
      <c r="B703" t="s" s="4">
        <v>2060</v>
      </c>
      <c r="C703" t="s" s="4">
        <v>1360</v>
      </c>
      <c r="D703" t="s" s="4">
        <v>924</v>
      </c>
      <c r="E703" t="s" s="4">
        <v>1361</v>
      </c>
    </row>
    <row r="704" ht="45.0" customHeight="true">
      <c r="A704" t="s" s="4">
        <v>274</v>
      </c>
      <c r="B704" t="s" s="4">
        <v>2061</v>
      </c>
      <c r="C704" t="s" s="4">
        <v>1360</v>
      </c>
      <c r="D704" t="s" s="4">
        <v>924</v>
      </c>
      <c r="E704" t="s" s="4">
        <v>1361</v>
      </c>
    </row>
    <row r="705" ht="45.0" customHeight="true">
      <c r="A705" t="s" s="4">
        <v>274</v>
      </c>
      <c r="B705" t="s" s="4">
        <v>2062</v>
      </c>
      <c r="C705" t="s" s="4">
        <v>1360</v>
      </c>
      <c r="D705" t="s" s="4">
        <v>924</v>
      </c>
      <c r="E705" t="s" s="4">
        <v>1361</v>
      </c>
    </row>
    <row r="706" ht="45.0" customHeight="true">
      <c r="A706" t="s" s="4">
        <v>274</v>
      </c>
      <c r="B706" t="s" s="4">
        <v>2063</v>
      </c>
      <c r="C706" t="s" s="4">
        <v>1360</v>
      </c>
      <c r="D706" t="s" s="4">
        <v>924</v>
      </c>
      <c r="E706" t="s" s="4">
        <v>1361</v>
      </c>
    </row>
    <row r="707" ht="45.0" customHeight="true">
      <c r="A707" t="s" s="4">
        <v>274</v>
      </c>
      <c r="B707" t="s" s="4">
        <v>2064</v>
      </c>
      <c r="C707" t="s" s="4">
        <v>1360</v>
      </c>
      <c r="D707" t="s" s="4">
        <v>924</v>
      </c>
      <c r="E707" t="s" s="4">
        <v>1361</v>
      </c>
    </row>
    <row r="708" ht="45.0" customHeight="true">
      <c r="A708" t="s" s="4">
        <v>274</v>
      </c>
      <c r="B708" t="s" s="4">
        <v>2065</v>
      </c>
      <c r="C708" t="s" s="4">
        <v>1360</v>
      </c>
      <c r="D708" t="s" s="4">
        <v>924</v>
      </c>
      <c r="E708" t="s" s="4">
        <v>1361</v>
      </c>
    </row>
    <row r="709" ht="45.0" customHeight="true">
      <c r="A709" t="s" s="4">
        <v>274</v>
      </c>
      <c r="B709" t="s" s="4">
        <v>2066</v>
      </c>
      <c r="C709" t="s" s="4">
        <v>1360</v>
      </c>
      <c r="D709" t="s" s="4">
        <v>924</v>
      </c>
      <c r="E709" t="s" s="4">
        <v>1361</v>
      </c>
    </row>
    <row r="710" ht="45.0" customHeight="true">
      <c r="A710" t="s" s="4">
        <v>274</v>
      </c>
      <c r="B710" t="s" s="4">
        <v>2067</v>
      </c>
      <c r="C710" t="s" s="4">
        <v>1360</v>
      </c>
      <c r="D710" t="s" s="4">
        <v>924</v>
      </c>
      <c r="E710" t="s" s="4">
        <v>1361</v>
      </c>
    </row>
    <row r="711" ht="45.0" customHeight="true">
      <c r="A711" t="s" s="4">
        <v>274</v>
      </c>
      <c r="B711" t="s" s="4">
        <v>2068</v>
      </c>
      <c r="C711" t="s" s="4">
        <v>1360</v>
      </c>
      <c r="D711" t="s" s="4">
        <v>924</v>
      </c>
      <c r="E711" t="s" s="4">
        <v>1361</v>
      </c>
    </row>
    <row r="712" ht="45.0" customHeight="true">
      <c r="A712" t="s" s="4">
        <v>274</v>
      </c>
      <c r="B712" t="s" s="4">
        <v>2069</v>
      </c>
      <c r="C712" t="s" s="4">
        <v>1360</v>
      </c>
      <c r="D712" t="s" s="4">
        <v>924</v>
      </c>
      <c r="E712" t="s" s="4">
        <v>1361</v>
      </c>
    </row>
    <row r="713" ht="45.0" customHeight="true">
      <c r="A713" t="s" s="4">
        <v>274</v>
      </c>
      <c r="B713" t="s" s="4">
        <v>2070</v>
      </c>
      <c r="C713" t="s" s="4">
        <v>1360</v>
      </c>
      <c r="D713" t="s" s="4">
        <v>924</v>
      </c>
      <c r="E713" t="s" s="4">
        <v>1361</v>
      </c>
    </row>
    <row r="714" ht="45.0" customHeight="true">
      <c r="A714" t="s" s="4">
        <v>274</v>
      </c>
      <c r="B714" t="s" s="4">
        <v>2071</v>
      </c>
      <c r="C714" t="s" s="4">
        <v>1360</v>
      </c>
      <c r="D714" t="s" s="4">
        <v>924</v>
      </c>
      <c r="E714" t="s" s="4">
        <v>1361</v>
      </c>
    </row>
    <row r="715" ht="45.0" customHeight="true">
      <c r="A715" t="s" s="4">
        <v>274</v>
      </c>
      <c r="B715" t="s" s="4">
        <v>2072</v>
      </c>
      <c r="C715" t="s" s="4">
        <v>1360</v>
      </c>
      <c r="D715" t="s" s="4">
        <v>924</v>
      </c>
      <c r="E715" t="s" s="4">
        <v>1361</v>
      </c>
    </row>
    <row r="716" ht="45.0" customHeight="true">
      <c r="A716" t="s" s="4">
        <v>274</v>
      </c>
      <c r="B716" t="s" s="4">
        <v>2073</v>
      </c>
      <c r="C716" t="s" s="4">
        <v>1360</v>
      </c>
      <c r="D716" t="s" s="4">
        <v>924</v>
      </c>
      <c r="E716" t="s" s="4">
        <v>1361</v>
      </c>
    </row>
    <row r="717" ht="45.0" customHeight="true">
      <c r="A717" t="s" s="4">
        <v>274</v>
      </c>
      <c r="B717" t="s" s="4">
        <v>2074</v>
      </c>
      <c r="C717" t="s" s="4">
        <v>1360</v>
      </c>
      <c r="D717" t="s" s="4">
        <v>924</v>
      </c>
      <c r="E717" t="s" s="4">
        <v>1361</v>
      </c>
    </row>
    <row r="718" ht="45.0" customHeight="true">
      <c r="A718" t="s" s="4">
        <v>274</v>
      </c>
      <c r="B718" t="s" s="4">
        <v>2075</v>
      </c>
      <c r="C718" t="s" s="4">
        <v>1360</v>
      </c>
      <c r="D718" t="s" s="4">
        <v>924</v>
      </c>
      <c r="E718" t="s" s="4">
        <v>1361</v>
      </c>
    </row>
    <row r="719" ht="45.0" customHeight="true">
      <c r="A719" t="s" s="4">
        <v>284</v>
      </c>
      <c r="B719" t="s" s="4">
        <v>2076</v>
      </c>
      <c r="C719" t="s" s="4">
        <v>1360</v>
      </c>
      <c r="D719" t="s" s="4">
        <v>924</v>
      </c>
      <c r="E719" t="s" s="4">
        <v>1361</v>
      </c>
    </row>
    <row r="720" ht="45.0" customHeight="true">
      <c r="A720" t="s" s="4">
        <v>284</v>
      </c>
      <c r="B720" t="s" s="4">
        <v>2077</v>
      </c>
      <c r="C720" t="s" s="4">
        <v>1360</v>
      </c>
      <c r="D720" t="s" s="4">
        <v>924</v>
      </c>
      <c r="E720" t="s" s="4">
        <v>1361</v>
      </c>
    </row>
    <row r="721" ht="45.0" customHeight="true">
      <c r="A721" t="s" s="4">
        <v>284</v>
      </c>
      <c r="B721" t="s" s="4">
        <v>2078</v>
      </c>
      <c r="C721" t="s" s="4">
        <v>1360</v>
      </c>
      <c r="D721" t="s" s="4">
        <v>924</v>
      </c>
      <c r="E721" t="s" s="4">
        <v>1361</v>
      </c>
    </row>
    <row r="722" ht="45.0" customHeight="true">
      <c r="A722" t="s" s="4">
        <v>284</v>
      </c>
      <c r="B722" t="s" s="4">
        <v>2079</v>
      </c>
      <c r="C722" t="s" s="4">
        <v>1360</v>
      </c>
      <c r="D722" t="s" s="4">
        <v>924</v>
      </c>
      <c r="E722" t="s" s="4">
        <v>1361</v>
      </c>
    </row>
    <row r="723" ht="45.0" customHeight="true">
      <c r="A723" t="s" s="4">
        <v>284</v>
      </c>
      <c r="B723" t="s" s="4">
        <v>2080</v>
      </c>
      <c r="C723" t="s" s="4">
        <v>1360</v>
      </c>
      <c r="D723" t="s" s="4">
        <v>924</v>
      </c>
      <c r="E723" t="s" s="4">
        <v>1361</v>
      </c>
    </row>
    <row r="724" ht="45.0" customHeight="true">
      <c r="A724" t="s" s="4">
        <v>284</v>
      </c>
      <c r="B724" t="s" s="4">
        <v>2081</v>
      </c>
      <c r="C724" t="s" s="4">
        <v>1360</v>
      </c>
      <c r="D724" t="s" s="4">
        <v>924</v>
      </c>
      <c r="E724" t="s" s="4">
        <v>1361</v>
      </c>
    </row>
    <row r="725" ht="45.0" customHeight="true">
      <c r="A725" t="s" s="4">
        <v>284</v>
      </c>
      <c r="B725" t="s" s="4">
        <v>2082</v>
      </c>
      <c r="C725" t="s" s="4">
        <v>1360</v>
      </c>
      <c r="D725" t="s" s="4">
        <v>924</v>
      </c>
      <c r="E725" t="s" s="4">
        <v>1361</v>
      </c>
    </row>
    <row r="726" ht="45.0" customHeight="true">
      <c r="A726" t="s" s="4">
        <v>284</v>
      </c>
      <c r="B726" t="s" s="4">
        <v>2083</v>
      </c>
      <c r="C726" t="s" s="4">
        <v>1360</v>
      </c>
      <c r="D726" t="s" s="4">
        <v>924</v>
      </c>
      <c r="E726" t="s" s="4">
        <v>1361</v>
      </c>
    </row>
    <row r="727" ht="45.0" customHeight="true">
      <c r="A727" t="s" s="4">
        <v>284</v>
      </c>
      <c r="B727" t="s" s="4">
        <v>2084</v>
      </c>
      <c r="C727" t="s" s="4">
        <v>1360</v>
      </c>
      <c r="D727" t="s" s="4">
        <v>924</v>
      </c>
      <c r="E727" t="s" s="4">
        <v>1361</v>
      </c>
    </row>
    <row r="728" ht="45.0" customHeight="true">
      <c r="A728" t="s" s="4">
        <v>284</v>
      </c>
      <c r="B728" t="s" s="4">
        <v>2085</v>
      </c>
      <c r="C728" t="s" s="4">
        <v>1360</v>
      </c>
      <c r="D728" t="s" s="4">
        <v>924</v>
      </c>
      <c r="E728" t="s" s="4">
        <v>1361</v>
      </c>
    </row>
    <row r="729" ht="45.0" customHeight="true">
      <c r="A729" t="s" s="4">
        <v>284</v>
      </c>
      <c r="B729" t="s" s="4">
        <v>2086</v>
      </c>
      <c r="C729" t="s" s="4">
        <v>1360</v>
      </c>
      <c r="D729" t="s" s="4">
        <v>924</v>
      </c>
      <c r="E729" t="s" s="4">
        <v>1361</v>
      </c>
    </row>
    <row r="730" ht="45.0" customHeight="true">
      <c r="A730" t="s" s="4">
        <v>284</v>
      </c>
      <c r="B730" t="s" s="4">
        <v>2087</v>
      </c>
      <c r="C730" t="s" s="4">
        <v>1360</v>
      </c>
      <c r="D730" t="s" s="4">
        <v>924</v>
      </c>
      <c r="E730" t="s" s="4">
        <v>1361</v>
      </c>
    </row>
    <row r="731" ht="45.0" customHeight="true">
      <c r="A731" t="s" s="4">
        <v>284</v>
      </c>
      <c r="B731" t="s" s="4">
        <v>2088</v>
      </c>
      <c r="C731" t="s" s="4">
        <v>1360</v>
      </c>
      <c r="D731" t="s" s="4">
        <v>924</v>
      </c>
      <c r="E731" t="s" s="4">
        <v>1361</v>
      </c>
    </row>
    <row r="732" ht="45.0" customHeight="true">
      <c r="A732" t="s" s="4">
        <v>284</v>
      </c>
      <c r="B732" t="s" s="4">
        <v>2089</v>
      </c>
      <c r="C732" t="s" s="4">
        <v>1360</v>
      </c>
      <c r="D732" t="s" s="4">
        <v>924</v>
      </c>
      <c r="E732" t="s" s="4">
        <v>1361</v>
      </c>
    </row>
    <row r="733" ht="45.0" customHeight="true">
      <c r="A733" t="s" s="4">
        <v>284</v>
      </c>
      <c r="B733" t="s" s="4">
        <v>2090</v>
      </c>
      <c r="C733" t="s" s="4">
        <v>1360</v>
      </c>
      <c r="D733" t="s" s="4">
        <v>924</v>
      </c>
      <c r="E733" t="s" s="4">
        <v>1361</v>
      </c>
    </row>
    <row r="734" ht="45.0" customHeight="true">
      <c r="A734" t="s" s="4">
        <v>284</v>
      </c>
      <c r="B734" t="s" s="4">
        <v>2091</v>
      </c>
      <c r="C734" t="s" s="4">
        <v>1360</v>
      </c>
      <c r="D734" t="s" s="4">
        <v>924</v>
      </c>
      <c r="E734" t="s" s="4">
        <v>1361</v>
      </c>
    </row>
    <row r="735" ht="45.0" customHeight="true">
      <c r="A735" t="s" s="4">
        <v>284</v>
      </c>
      <c r="B735" t="s" s="4">
        <v>2092</v>
      </c>
      <c r="C735" t="s" s="4">
        <v>1360</v>
      </c>
      <c r="D735" t="s" s="4">
        <v>924</v>
      </c>
      <c r="E735" t="s" s="4">
        <v>1361</v>
      </c>
    </row>
    <row r="736" ht="45.0" customHeight="true">
      <c r="A736" t="s" s="4">
        <v>284</v>
      </c>
      <c r="B736" t="s" s="4">
        <v>2093</v>
      </c>
      <c r="C736" t="s" s="4">
        <v>1360</v>
      </c>
      <c r="D736" t="s" s="4">
        <v>924</v>
      </c>
      <c r="E736" t="s" s="4">
        <v>1361</v>
      </c>
    </row>
    <row r="737" ht="45.0" customHeight="true">
      <c r="A737" t="s" s="4">
        <v>284</v>
      </c>
      <c r="B737" t="s" s="4">
        <v>2094</v>
      </c>
      <c r="C737" t="s" s="4">
        <v>1360</v>
      </c>
      <c r="D737" t="s" s="4">
        <v>924</v>
      </c>
      <c r="E737" t="s" s="4">
        <v>1361</v>
      </c>
    </row>
    <row r="738" ht="45.0" customHeight="true">
      <c r="A738" t="s" s="4">
        <v>284</v>
      </c>
      <c r="B738" t="s" s="4">
        <v>2095</v>
      </c>
      <c r="C738" t="s" s="4">
        <v>1360</v>
      </c>
      <c r="D738" t="s" s="4">
        <v>924</v>
      </c>
      <c r="E738" t="s" s="4">
        <v>1361</v>
      </c>
    </row>
    <row r="739" ht="45.0" customHeight="true">
      <c r="A739" t="s" s="4">
        <v>284</v>
      </c>
      <c r="B739" t="s" s="4">
        <v>2096</v>
      </c>
      <c r="C739" t="s" s="4">
        <v>1360</v>
      </c>
      <c r="D739" t="s" s="4">
        <v>924</v>
      </c>
      <c r="E739" t="s" s="4">
        <v>1361</v>
      </c>
    </row>
    <row r="740" ht="45.0" customHeight="true">
      <c r="A740" t="s" s="4">
        <v>284</v>
      </c>
      <c r="B740" t="s" s="4">
        <v>2097</v>
      </c>
      <c r="C740" t="s" s="4">
        <v>1360</v>
      </c>
      <c r="D740" t="s" s="4">
        <v>924</v>
      </c>
      <c r="E740" t="s" s="4">
        <v>1361</v>
      </c>
    </row>
    <row r="741" ht="45.0" customHeight="true">
      <c r="A741" t="s" s="4">
        <v>284</v>
      </c>
      <c r="B741" t="s" s="4">
        <v>2098</v>
      </c>
      <c r="C741" t="s" s="4">
        <v>1360</v>
      </c>
      <c r="D741" t="s" s="4">
        <v>924</v>
      </c>
      <c r="E741" t="s" s="4">
        <v>1361</v>
      </c>
    </row>
    <row r="742" ht="45.0" customHeight="true">
      <c r="A742" t="s" s="4">
        <v>284</v>
      </c>
      <c r="B742" t="s" s="4">
        <v>2099</v>
      </c>
      <c r="C742" t="s" s="4">
        <v>1360</v>
      </c>
      <c r="D742" t="s" s="4">
        <v>924</v>
      </c>
      <c r="E742" t="s" s="4">
        <v>1361</v>
      </c>
    </row>
    <row r="743" ht="45.0" customHeight="true">
      <c r="A743" t="s" s="4">
        <v>284</v>
      </c>
      <c r="B743" t="s" s="4">
        <v>2100</v>
      </c>
      <c r="C743" t="s" s="4">
        <v>1360</v>
      </c>
      <c r="D743" t="s" s="4">
        <v>924</v>
      </c>
      <c r="E743" t="s" s="4">
        <v>1361</v>
      </c>
    </row>
    <row r="744" ht="45.0" customHeight="true">
      <c r="A744" t="s" s="4">
        <v>284</v>
      </c>
      <c r="B744" t="s" s="4">
        <v>2101</v>
      </c>
      <c r="C744" t="s" s="4">
        <v>1360</v>
      </c>
      <c r="D744" t="s" s="4">
        <v>924</v>
      </c>
      <c r="E744" t="s" s="4">
        <v>1361</v>
      </c>
    </row>
    <row r="745" ht="45.0" customHeight="true">
      <c r="A745" t="s" s="4">
        <v>284</v>
      </c>
      <c r="B745" t="s" s="4">
        <v>2102</v>
      </c>
      <c r="C745" t="s" s="4">
        <v>1360</v>
      </c>
      <c r="D745" t="s" s="4">
        <v>924</v>
      </c>
      <c r="E745" t="s" s="4">
        <v>1361</v>
      </c>
    </row>
    <row r="746" ht="45.0" customHeight="true">
      <c r="A746" t="s" s="4">
        <v>284</v>
      </c>
      <c r="B746" t="s" s="4">
        <v>2103</v>
      </c>
      <c r="C746" t="s" s="4">
        <v>1360</v>
      </c>
      <c r="D746" t="s" s="4">
        <v>924</v>
      </c>
      <c r="E746" t="s" s="4">
        <v>1361</v>
      </c>
    </row>
    <row r="747" ht="45.0" customHeight="true">
      <c r="A747" t="s" s="4">
        <v>284</v>
      </c>
      <c r="B747" t="s" s="4">
        <v>2104</v>
      </c>
      <c r="C747" t="s" s="4">
        <v>1360</v>
      </c>
      <c r="D747" t="s" s="4">
        <v>924</v>
      </c>
      <c r="E747" t="s" s="4">
        <v>1361</v>
      </c>
    </row>
    <row r="748" ht="45.0" customHeight="true">
      <c r="A748" t="s" s="4">
        <v>284</v>
      </c>
      <c r="B748" t="s" s="4">
        <v>2105</v>
      </c>
      <c r="C748" t="s" s="4">
        <v>1360</v>
      </c>
      <c r="D748" t="s" s="4">
        <v>924</v>
      </c>
      <c r="E748" t="s" s="4">
        <v>1361</v>
      </c>
    </row>
    <row r="749" ht="45.0" customHeight="true">
      <c r="A749" t="s" s="4">
        <v>284</v>
      </c>
      <c r="B749" t="s" s="4">
        <v>2106</v>
      </c>
      <c r="C749" t="s" s="4">
        <v>1360</v>
      </c>
      <c r="D749" t="s" s="4">
        <v>924</v>
      </c>
      <c r="E749" t="s" s="4">
        <v>1361</v>
      </c>
    </row>
    <row r="750" ht="45.0" customHeight="true">
      <c r="A750" t="s" s="4">
        <v>284</v>
      </c>
      <c r="B750" t="s" s="4">
        <v>2107</v>
      </c>
      <c r="C750" t="s" s="4">
        <v>1360</v>
      </c>
      <c r="D750" t="s" s="4">
        <v>924</v>
      </c>
      <c r="E750" t="s" s="4">
        <v>1361</v>
      </c>
    </row>
    <row r="751" ht="45.0" customHeight="true">
      <c r="A751" t="s" s="4">
        <v>284</v>
      </c>
      <c r="B751" t="s" s="4">
        <v>2108</v>
      </c>
      <c r="C751" t="s" s="4">
        <v>1360</v>
      </c>
      <c r="D751" t="s" s="4">
        <v>924</v>
      </c>
      <c r="E751" t="s" s="4">
        <v>1361</v>
      </c>
    </row>
    <row r="752" ht="45.0" customHeight="true">
      <c r="A752" t="s" s="4">
        <v>284</v>
      </c>
      <c r="B752" t="s" s="4">
        <v>2109</v>
      </c>
      <c r="C752" t="s" s="4">
        <v>1360</v>
      </c>
      <c r="D752" t="s" s="4">
        <v>924</v>
      </c>
      <c r="E752" t="s" s="4">
        <v>1361</v>
      </c>
    </row>
    <row r="753" ht="45.0" customHeight="true">
      <c r="A753" t="s" s="4">
        <v>284</v>
      </c>
      <c r="B753" t="s" s="4">
        <v>2110</v>
      </c>
      <c r="C753" t="s" s="4">
        <v>1360</v>
      </c>
      <c r="D753" t="s" s="4">
        <v>924</v>
      </c>
      <c r="E753" t="s" s="4">
        <v>1361</v>
      </c>
    </row>
    <row r="754" ht="45.0" customHeight="true">
      <c r="A754" t="s" s="4">
        <v>284</v>
      </c>
      <c r="B754" t="s" s="4">
        <v>2111</v>
      </c>
      <c r="C754" t="s" s="4">
        <v>1360</v>
      </c>
      <c r="D754" t="s" s="4">
        <v>924</v>
      </c>
      <c r="E754" t="s" s="4">
        <v>1361</v>
      </c>
    </row>
    <row r="755" ht="45.0" customHeight="true">
      <c r="A755" t="s" s="4">
        <v>284</v>
      </c>
      <c r="B755" t="s" s="4">
        <v>2112</v>
      </c>
      <c r="C755" t="s" s="4">
        <v>1360</v>
      </c>
      <c r="D755" t="s" s="4">
        <v>924</v>
      </c>
      <c r="E755" t="s" s="4">
        <v>1361</v>
      </c>
    </row>
    <row r="756" ht="45.0" customHeight="true">
      <c r="A756" t="s" s="4">
        <v>284</v>
      </c>
      <c r="B756" t="s" s="4">
        <v>2113</v>
      </c>
      <c r="C756" t="s" s="4">
        <v>1360</v>
      </c>
      <c r="D756" t="s" s="4">
        <v>924</v>
      </c>
      <c r="E756" t="s" s="4">
        <v>1361</v>
      </c>
    </row>
    <row r="757" ht="45.0" customHeight="true">
      <c r="A757" t="s" s="4">
        <v>284</v>
      </c>
      <c r="B757" t="s" s="4">
        <v>2114</v>
      </c>
      <c r="C757" t="s" s="4">
        <v>1360</v>
      </c>
      <c r="D757" t="s" s="4">
        <v>924</v>
      </c>
      <c r="E757" t="s" s="4">
        <v>1361</v>
      </c>
    </row>
    <row r="758" ht="45.0" customHeight="true">
      <c r="A758" t="s" s="4">
        <v>284</v>
      </c>
      <c r="B758" t="s" s="4">
        <v>2115</v>
      </c>
      <c r="C758" t="s" s="4">
        <v>1360</v>
      </c>
      <c r="D758" t="s" s="4">
        <v>924</v>
      </c>
      <c r="E758" t="s" s="4">
        <v>1361</v>
      </c>
    </row>
    <row r="759" ht="45.0" customHeight="true">
      <c r="A759" t="s" s="4">
        <v>284</v>
      </c>
      <c r="B759" t="s" s="4">
        <v>2116</v>
      </c>
      <c r="C759" t="s" s="4">
        <v>1360</v>
      </c>
      <c r="D759" t="s" s="4">
        <v>924</v>
      </c>
      <c r="E759" t="s" s="4">
        <v>1361</v>
      </c>
    </row>
    <row r="760" ht="45.0" customHeight="true">
      <c r="A760" t="s" s="4">
        <v>284</v>
      </c>
      <c r="B760" t="s" s="4">
        <v>2117</v>
      </c>
      <c r="C760" t="s" s="4">
        <v>1360</v>
      </c>
      <c r="D760" t="s" s="4">
        <v>924</v>
      </c>
      <c r="E760" t="s" s="4">
        <v>1361</v>
      </c>
    </row>
    <row r="761" ht="45.0" customHeight="true">
      <c r="A761" t="s" s="4">
        <v>284</v>
      </c>
      <c r="B761" t="s" s="4">
        <v>2118</v>
      </c>
      <c r="C761" t="s" s="4">
        <v>1360</v>
      </c>
      <c r="D761" t="s" s="4">
        <v>924</v>
      </c>
      <c r="E761" t="s" s="4">
        <v>1361</v>
      </c>
    </row>
    <row r="762" ht="45.0" customHeight="true">
      <c r="A762" t="s" s="4">
        <v>284</v>
      </c>
      <c r="B762" t="s" s="4">
        <v>2119</v>
      </c>
      <c r="C762" t="s" s="4">
        <v>1360</v>
      </c>
      <c r="D762" t="s" s="4">
        <v>924</v>
      </c>
      <c r="E762" t="s" s="4">
        <v>1361</v>
      </c>
    </row>
    <row r="763" ht="45.0" customHeight="true">
      <c r="A763" t="s" s="4">
        <v>284</v>
      </c>
      <c r="B763" t="s" s="4">
        <v>2120</v>
      </c>
      <c r="C763" t="s" s="4">
        <v>1360</v>
      </c>
      <c r="D763" t="s" s="4">
        <v>924</v>
      </c>
      <c r="E763" t="s" s="4">
        <v>1361</v>
      </c>
    </row>
    <row r="764" ht="45.0" customHeight="true">
      <c r="A764" t="s" s="4">
        <v>284</v>
      </c>
      <c r="B764" t="s" s="4">
        <v>2121</v>
      </c>
      <c r="C764" t="s" s="4">
        <v>1360</v>
      </c>
      <c r="D764" t="s" s="4">
        <v>924</v>
      </c>
      <c r="E764" t="s" s="4">
        <v>1361</v>
      </c>
    </row>
    <row r="765" ht="45.0" customHeight="true">
      <c r="A765" t="s" s="4">
        <v>284</v>
      </c>
      <c r="B765" t="s" s="4">
        <v>2122</v>
      </c>
      <c r="C765" t="s" s="4">
        <v>1360</v>
      </c>
      <c r="D765" t="s" s="4">
        <v>924</v>
      </c>
      <c r="E765" t="s" s="4">
        <v>1361</v>
      </c>
    </row>
    <row r="766" ht="45.0" customHeight="true">
      <c r="A766" t="s" s="4">
        <v>284</v>
      </c>
      <c r="B766" t="s" s="4">
        <v>2123</v>
      </c>
      <c r="C766" t="s" s="4">
        <v>1360</v>
      </c>
      <c r="D766" t="s" s="4">
        <v>924</v>
      </c>
      <c r="E766" t="s" s="4">
        <v>1361</v>
      </c>
    </row>
    <row r="767" ht="45.0" customHeight="true">
      <c r="A767" t="s" s="4">
        <v>284</v>
      </c>
      <c r="B767" t="s" s="4">
        <v>2124</v>
      </c>
      <c r="C767" t="s" s="4">
        <v>1360</v>
      </c>
      <c r="D767" t="s" s="4">
        <v>924</v>
      </c>
      <c r="E767" t="s" s="4">
        <v>1361</v>
      </c>
    </row>
    <row r="768" ht="45.0" customHeight="true">
      <c r="A768" t="s" s="4">
        <v>284</v>
      </c>
      <c r="B768" t="s" s="4">
        <v>2125</v>
      </c>
      <c r="C768" t="s" s="4">
        <v>1360</v>
      </c>
      <c r="D768" t="s" s="4">
        <v>924</v>
      </c>
      <c r="E768" t="s" s="4">
        <v>1361</v>
      </c>
    </row>
    <row r="769" ht="45.0" customHeight="true">
      <c r="A769" t="s" s="4">
        <v>284</v>
      </c>
      <c r="B769" t="s" s="4">
        <v>2126</v>
      </c>
      <c r="C769" t="s" s="4">
        <v>1360</v>
      </c>
      <c r="D769" t="s" s="4">
        <v>924</v>
      </c>
      <c r="E769" t="s" s="4">
        <v>1361</v>
      </c>
    </row>
    <row r="770" ht="45.0" customHeight="true">
      <c r="A770" t="s" s="4">
        <v>284</v>
      </c>
      <c r="B770" t="s" s="4">
        <v>2127</v>
      </c>
      <c r="C770" t="s" s="4">
        <v>1360</v>
      </c>
      <c r="D770" t="s" s="4">
        <v>924</v>
      </c>
      <c r="E770" t="s" s="4">
        <v>1361</v>
      </c>
    </row>
    <row r="771" ht="45.0" customHeight="true">
      <c r="A771" t="s" s="4">
        <v>284</v>
      </c>
      <c r="B771" t="s" s="4">
        <v>2128</v>
      </c>
      <c r="C771" t="s" s="4">
        <v>1360</v>
      </c>
      <c r="D771" t="s" s="4">
        <v>924</v>
      </c>
      <c r="E771" t="s" s="4">
        <v>1361</v>
      </c>
    </row>
    <row r="772" ht="45.0" customHeight="true">
      <c r="A772" t="s" s="4">
        <v>284</v>
      </c>
      <c r="B772" t="s" s="4">
        <v>2129</v>
      </c>
      <c r="C772" t="s" s="4">
        <v>1360</v>
      </c>
      <c r="D772" t="s" s="4">
        <v>924</v>
      </c>
      <c r="E772" t="s" s="4">
        <v>1361</v>
      </c>
    </row>
    <row r="773" ht="45.0" customHeight="true">
      <c r="A773" t="s" s="4">
        <v>284</v>
      </c>
      <c r="B773" t="s" s="4">
        <v>2130</v>
      </c>
      <c r="C773" t="s" s="4">
        <v>1360</v>
      </c>
      <c r="D773" t="s" s="4">
        <v>924</v>
      </c>
      <c r="E773" t="s" s="4">
        <v>1361</v>
      </c>
    </row>
    <row r="774" ht="45.0" customHeight="true">
      <c r="A774" t="s" s="4">
        <v>284</v>
      </c>
      <c r="B774" t="s" s="4">
        <v>2131</v>
      </c>
      <c r="C774" t="s" s="4">
        <v>1360</v>
      </c>
      <c r="D774" t="s" s="4">
        <v>924</v>
      </c>
      <c r="E774" t="s" s="4">
        <v>1361</v>
      </c>
    </row>
    <row r="775" ht="45.0" customHeight="true">
      <c r="A775" t="s" s="4">
        <v>284</v>
      </c>
      <c r="B775" t="s" s="4">
        <v>2132</v>
      </c>
      <c r="C775" t="s" s="4">
        <v>1360</v>
      </c>
      <c r="D775" t="s" s="4">
        <v>924</v>
      </c>
      <c r="E775" t="s" s="4">
        <v>1361</v>
      </c>
    </row>
    <row r="776" ht="45.0" customHeight="true">
      <c r="A776" t="s" s="4">
        <v>284</v>
      </c>
      <c r="B776" t="s" s="4">
        <v>2133</v>
      </c>
      <c r="C776" t="s" s="4">
        <v>1360</v>
      </c>
      <c r="D776" t="s" s="4">
        <v>924</v>
      </c>
      <c r="E776" t="s" s="4">
        <v>1361</v>
      </c>
    </row>
    <row r="777" ht="45.0" customHeight="true">
      <c r="A777" t="s" s="4">
        <v>284</v>
      </c>
      <c r="B777" t="s" s="4">
        <v>2134</v>
      </c>
      <c r="C777" t="s" s="4">
        <v>1360</v>
      </c>
      <c r="D777" t="s" s="4">
        <v>924</v>
      </c>
      <c r="E777" t="s" s="4">
        <v>1361</v>
      </c>
    </row>
    <row r="778" ht="45.0" customHeight="true">
      <c r="A778" t="s" s="4">
        <v>284</v>
      </c>
      <c r="B778" t="s" s="4">
        <v>2135</v>
      </c>
      <c r="C778" t="s" s="4">
        <v>1360</v>
      </c>
      <c r="D778" t="s" s="4">
        <v>924</v>
      </c>
      <c r="E778" t="s" s="4">
        <v>1361</v>
      </c>
    </row>
    <row r="779" ht="45.0" customHeight="true">
      <c r="A779" t="s" s="4">
        <v>284</v>
      </c>
      <c r="B779" t="s" s="4">
        <v>2136</v>
      </c>
      <c r="C779" t="s" s="4">
        <v>1360</v>
      </c>
      <c r="D779" t="s" s="4">
        <v>924</v>
      </c>
      <c r="E779" t="s" s="4">
        <v>1361</v>
      </c>
    </row>
    <row r="780" ht="45.0" customHeight="true">
      <c r="A780" t="s" s="4">
        <v>284</v>
      </c>
      <c r="B780" t="s" s="4">
        <v>2137</v>
      </c>
      <c r="C780" t="s" s="4">
        <v>1360</v>
      </c>
      <c r="D780" t="s" s="4">
        <v>924</v>
      </c>
      <c r="E780" t="s" s="4">
        <v>1361</v>
      </c>
    </row>
    <row r="781" ht="45.0" customHeight="true">
      <c r="A781" t="s" s="4">
        <v>284</v>
      </c>
      <c r="B781" t="s" s="4">
        <v>2138</v>
      </c>
      <c r="C781" t="s" s="4">
        <v>1360</v>
      </c>
      <c r="D781" t="s" s="4">
        <v>924</v>
      </c>
      <c r="E781" t="s" s="4">
        <v>1361</v>
      </c>
    </row>
    <row r="782" ht="45.0" customHeight="true">
      <c r="A782" t="s" s="4">
        <v>284</v>
      </c>
      <c r="B782" t="s" s="4">
        <v>2139</v>
      </c>
      <c r="C782" t="s" s="4">
        <v>1360</v>
      </c>
      <c r="D782" t="s" s="4">
        <v>924</v>
      </c>
      <c r="E782" t="s" s="4">
        <v>1361</v>
      </c>
    </row>
    <row r="783" ht="45.0" customHeight="true">
      <c r="A783" t="s" s="4">
        <v>284</v>
      </c>
      <c r="B783" t="s" s="4">
        <v>2140</v>
      </c>
      <c r="C783" t="s" s="4">
        <v>1360</v>
      </c>
      <c r="D783" t="s" s="4">
        <v>924</v>
      </c>
      <c r="E783" t="s" s="4">
        <v>1361</v>
      </c>
    </row>
    <row r="784" ht="45.0" customHeight="true">
      <c r="A784" t="s" s="4">
        <v>294</v>
      </c>
      <c r="B784" t="s" s="4">
        <v>2141</v>
      </c>
      <c r="C784" t="s" s="4">
        <v>1360</v>
      </c>
      <c r="D784" t="s" s="4">
        <v>924</v>
      </c>
      <c r="E784" t="s" s="4">
        <v>1361</v>
      </c>
    </row>
    <row r="785" ht="45.0" customHeight="true">
      <c r="A785" t="s" s="4">
        <v>294</v>
      </c>
      <c r="B785" t="s" s="4">
        <v>2142</v>
      </c>
      <c r="C785" t="s" s="4">
        <v>1360</v>
      </c>
      <c r="D785" t="s" s="4">
        <v>924</v>
      </c>
      <c r="E785" t="s" s="4">
        <v>1361</v>
      </c>
    </row>
    <row r="786" ht="45.0" customHeight="true">
      <c r="A786" t="s" s="4">
        <v>294</v>
      </c>
      <c r="B786" t="s" s="4">
        <v>2143</v>
      </c>
      <c r="C786" t="s" s="4">
        <v>1360</v>
      </c>
      <c r="D786" t="s" s="4">
        <v>924</v>
      </c>
      <c r="E786" t="s" s="4">
        <v>1361</v>
      </c>
    </row>
    <row r="787" ht="45.0" customHeight="true">
      <c r="A787" t="s" s="4">
        <v>294</v>
      </c>
      <c r="B787" t="s" s="4">
        <v>2144</v>
      </c>
      <c r="C787" t="s" s="4">
        <v>1360</v>
      </c>
      <c r="D787" t="s" s="4">
        <v>924</v>
      </c>
      <c r="E787" t="s" s="4">
        <v>1361</v>
      </c>
    </row>
    <row r="788" ht="45.0" customHeight="true">
      <c r="A788" t="s" s="4">
        <v>294</v>
      </c>
      <c r="B788" t="s" s="4">
        <v>2145</v>
      </c>
      <c r="C788" t="s" s="4">
        <v>1360</v>
      </c>
      <c r="D788" t="s" s="4">
        <v>924</v>
      </c>
      <c r="E788" t="s" s="4">
        <v>1361</v>
      </c>
    </row>
    <row r="789" ht="45.0" customHeight="true">
      <c r="A789" t="s" s="4">
        <v>294</v>
      </c>
      <c r="B789" t="s" s="4">
        <v>2146</v>
      </c>
      <c r="C789" t="s" s="4">
        <v>1360</v>
      </c>
      <c r="D789" t="s" s="4">
        <v>924</v>
      </c>
      <c r="E789" t="s" s="4">
        <v>1361</v>
      </c>
    </row>
    <row r="790" ht="45.0" customHeight="true">
      <c r="A790" t="s" s="4">
        <v>294</v>
      </c>
      <c r="B790" t="s" s="4">
        <v>2147</v>
      </c>
      <c r="C790" t="s" s="4">
        <v>1360</v>
      </c>
      <c r="D790" t="s" s="4">
        <v>924</v>
      </c>
      <c r="E790" t="s" s="4">
        <v>1361</v>
      </c>
    </row>
    <row r="791" ht="45.0" customHeight="true">
      <c r="A791" t="s" s="4">
        <v>294</v>
      </c>
      <c r="B791" t="s" s="4">
        <v>2148</v>
      </c>
      <c r="C791" t="s" s="4">
        <v>1360</v>
      </c>
      <c r="D791" t="s" s="4">
        <v>924</v>
      </c>
      <c r="E791" t="s" s="4">
        <v>1361</v>
      </c>
    </row>
    <row r="792" ht="45.0" customHeight="true">
      <c r="A792" t="s" s="4">
        <v>294</v>
      </c>
      <c r="B792" t="s" s="4">
        <v>2149</v>
      </c>
      <c r="C792" t="s" s="4">
        <v>1360</v>
      </c>
      <c r="D792" t="s" s="4">
        <v>924</v>
      </c>
      <c r="E792" t="s" s="4">
        <v>1361</v>
      </c>
    </row>
    <row r="793" ht="45.0" customHeight="true">
      <c r="A793" t="s" s="4">
        <v>294</v>
      </c>
      <c r="B793" t="s" s="4">
        <v>2150</v>
      </c>
      <c r="C793" t="s" s="4">
        <v>1360</v>
      </c>
      <c r="D793" t="s" s="4">
        <v>924</v>
      </c>
      <c r="E793" t="s" s="4">
        <v>1361</v>
      </c>
    </row>
    <row r="794" ht="45.0" customHeight="true">
      <c r="A794" t="s" s="4">
        <v>294</v>
      </c>
      <c r="B794" t="s" s="4">
        <v>2151</v>
      </c>
      <c r="C794" t="s" s="4">
        <v>1360</v>
      </c>
      <c r="D794" t="s" s="4">
        <v>924</v>
      </c>
      <c r="E794" t="s" s="4">
        <v>1361</v>
      </c>
    </row>
    <row r="795" ht="45.0" customHeight="true">
      <c r="A795" t="s" s="4">
        <v>294</v>
      </c>
      <c r="B795" t="s" s="4">
        <v>2152</v>
      </c>
      <c r="C795" t="s" s="4">
        <v>1360</v>
      </c>
      <c r="D795" t="s" s="4">
        <v>924</v>
      </c>
      <c r="E795" t="s" s="4">
        <v>1361</v>
      </c>
    </row>
    <row r="796" ht="45.0" customHeight="true">
      <c r="A796" t="s" s="4">
        <v>294</v>
      </c>
      <c r="B796" t="s" s="4">
        <v>2153</v>
      </c>
      <c r="C796" t="s" s="4">
        <v>1360</v>
      </c>
      <c r="D796" t="s" s="4">
        <v>924</v>
      </c>
      <c r="E796" t="s" s="4">
        <v>1361</v>
      </c>
    </row>
    <row r="797" ht="45.0" customHeight="true">
      <c r="A797" t="s" s="4">
        <v>294</v>
      </c>
      <c r="B797" t="s" s="4">
        <v>2154</v>
      </c>
      <c r="C797" t="s" s="4">
        <v>1360</v>
      </c>
      <c r="D797" t="s" s="4">
        <v>924</v>
      </c>
      <c r="E797" t="s" s="4">
        <v>1361</v>
      </c>
    </row>
    <row r="798" ht="45.0" customHeight="true">
      <c r="A798" t="s" s="4">
        <v>294</v>
      </c>
      <c r="B798" t="s" s="4">
        <v>2155</v>
      </c>
      <c r="C798" t="s" s="4">
        <v>1360</v>
      </c>
      <c r="D798" t="s" s="4">
        <v>924</v>
      </c>
      <c r="E798" t="s" s="4">
        <v>1361</v>
      </c>
    </row>
    <row r="799" ht="45.0" customHeight="true">
      <c r="A799" t="s" s="4">
        <v>294</v>
      </c>
      <c r="B799" t="s" s="4">
        <v>2156</v>
      </c>
      <c r="C799" t="s" s="4">
        <v>1360</v>
      </c>
      <c r="D799" t="s" s="4">
        <v>924</v>
      </c>
      <c r="E799" t="s" s="4">
        <v>1361</v>
      </c>
    </row>
    <row r="800" ht="45.0" customHeight="true">
      <c r="A800" t="s" s="4">
        <v>294</v>
      </c>
      <c r="B800" t="s" s="4">
        <v>2157</v>
      </c>
      <c r="C800" t="s" s="4">
        <v>1360</v>
      </c>
      <c r="D800" t="s" s="4">
        <v>924</v>
      </c>
      <c r="E800" t="s" s="4">
        <v>1361</v>
      </c>
    </row>
    <row r="801" ht="45.0" customHeight="true">
      <c r="A801" t="s" s="4">
        <v>294</v>
      </c>
      <c r="B801" t="s" s="4">
        <v>2158</v>
      </c>
      <c r="C801" t="s" s="4">
        <v>1360</v>
      </c>
      <c r="D801" t="s" s="4">
        <v>924</v>
      </c>
      <c r="E801" t="s" s="4">
        <v>1361</v>
      </c>
    </row>
    <row r="802" ht="45.0" customHeight="true">
      <c r="A802" t="s" s="4">
        <v>294</v>
      </c>
      <c r="B802" t="s" s="4">
        <v>2159</v>
      </c>
      <c r="C802" t="s" s="4">
        <v>1360</v>
      </c>
      <c r="D802" t="s" s="4">
        <v>924</v>
      </c>
      <c r="E802" t="s" s="4">
        <v>1361</v>
      </c>
    </row>
    <row r="803" ht="45.0" customHeight="true">
      <c r="A803" t="s" s="4">
        <v>294</v>
      </c>
      <c r="B803" t="s" s="4">
        <v>2160</v>
      </c>
      <c r="C803" t="s" s="4">
        <v>1360</v>
      </c>
      <c r="D803" t="s" s="4">
        <v>924</v>
      </c>
      <c r="E803" t="s" s="4">
        <v>1361</v>
      </c>
    </row>
    <row r="804" ht="45.0" customHeight="true">
      <c r="A804" t="s" s="4">
        <v>294</v>
      </c>
      <c r="B804" t="s" s="4">
        <v>2161</v>
      </c>
      <c r="C804" t="s" s="4">
        <v>1360</v>
      </c>
      <c r="D804" t="s" s="4">
        <v>924</v>
      </c>
      <c r="E804" t="s" s="4">
        <v>1361</v>
      </c>
    </row>
    <row r="805" ht="45.0" customHeight="true">
      <c r="A805" t="s" s="4">
        <v>294</v>
      </c>
      <c r="B805" t="s" s="4">
        <v>2162</v>
      </c>
      <c r="C805" t="s" s="4">
        <v>1360</v>
      </c>
      <c r="D805" t="s" s="4">
        <v>924</v>
      </c>
      <c r="E805" t="s" s="4">
        <v>1361</v>
      </c>
    </row>
    <row r="806" ht="45.0" customHeight="true">
      <c r="A806" t="s" s="4">
        <v>294</v>
      </c>
      <c r="B806" t="s" s="4">
        <v>2163</v>
      </c>
      <c r="C806" t="s" s="4">
        <v>1360</v>
      </c>
      <c r="D806" t="s" s="4">
        <v>924</v>
      </c>
      <c r="E806" t="s" s="4">
        <v>1361</v>
      </c>
    </row>
    <row r="807" ht="45.0" customHeight="true">
      <c r="A807" t="s" s="4">
        <v>294</v>
      </c>
      <c r="B807" t="s" s="4">
        <v>2164</v>
      </c>
      <c r="C807" t="s" s="4">
        <v>1360</v>
      </c>
      <c r="D807" t="s" s="4">
        <v>924</v>
      </c>
      <c r="E807" t="s" s="4">
        <v>1361</v>
      </c>
    </row>
    <row r="808" ht="45.0" customHeight="true">
      <c r="A808" t="s" s="4">
        <v>294</v>
      </c>
      <c r="B808" t="s" s="4">
        <v>2165</v>
      </c>
      <c r="C808" t="s" s="4">
        <v>1360</v>
      </c>
      <c r="D808" t="s" s="4">
        <v>924</v>
      </c>
      <c r="E808" t="s" s="4">
        <v>1361</v>
      </c>
    </row>
    <row r="809" ht="45.0" customHeight="true">
      <c r="A809" t="s" s="4">
        <v>294</v>
      </c>
      <c r="B809" t="s" s="4">
        <v>2166</v>
      </c>
      <c r="C809" t="s" s="4">
        <v>1360</v>
      </c>
      <c r="D809" t="s" s="4">
        <v>924</v>
      </c>
      <c r="E809" t="s" s="4">
        <v>1361</v>
      </c>
    </row>
    <row r="810" ht="45.0" customHeight="true">
      <c r="A810" t="s" s="4">
        <v>294</v>
      </c>
      <c r="B810" t="s" s="4">
        <v>2167</v>
      </c>
      <c r="C810" t="s" s="4">
        <v>1360</v>
      </c>
      <c r="D810" t="s" s="4">
        <v>924</v>
      </c>
      <c r="E810" t="s" s="4">
        <v>1361</v>
      </c>
    </row>
    <row r="811" ht="45.0" customHeight="true">
      <c r="A811" t="s" s="4">
        <v>294</v>
      </c>
      <c r="B811" t="s" s="4">
        <v>2168</v>
      </c>
      <c r="C811" t="s" s="4">
        <v>1360</v>
      </c>
      <c r="D811" t="s" s="4">
        <v>924</v>
      </c>
      <c r="E811" t="s" s="4">
        <v>1361</v>
      </c>
    </row>
    <row r="812" ht="45.0" customHeight="true">
      <c r="A812" t="s" s="4">
        <v>294</v>
      </c>
      <c r="B812" t="s" s="4">
        <v>2169</v>
      </c>
      <c r="C812" t="s" s="4">
        <v>1360</v>
      </c>
      <c r="D812" t="s" s="4">
        <v>924</v>
      </c>
      <c r="E812" t="s" s="4">
        <v>1361</v>
      </c>
    </row>
    <row r="813" ht="45.0" customHeight="true">
      <c r="A813" t="s" s="4">
        <v>294</v>
      </c>
      <c r="B813" t="s" s="4">
        <v>2170</v>
      </c>
      <c r="C813" t="s" s="4">
        <v>1360</v>
      </c>
      <c r="D813" t="s" s="4">
        <v>924</v>
      </c>
      <c r="E813" t="s" s="4">
        <v>1361</v>
      </c>
    </row>
    <row r="814" ht="45.0" customHeight="true">
      <c r="A814" t="s" s="4">
        <v>294</v>
      </c>
      <c r="B814" t="s" s="4">
        <v>2171</v>
      </c>
      <c r="C814" t="s" s="4">
        <v>1360</v>
      </c>
      <c r="D814" t="s" s="4">
        <v>924</v>
      </c>
      <c r="E814" t="s" s="4">
        <v>1361</v>
      </c>
    </row>
    <row r="815" ht="45.0" customHeight="true">
      <c r="A815" t="s" s="4">
        <v>294</v>
      </c>
      <c r="B815" t="s" s="4">
        <v>2172</v>
      </c>
      <c r="C815" t="s" s="4">
        <v>1360</v>
      </c>
      <c r="D815" t="s" s="4">
        <v>924</v>
      </c>
      <c r="E815" t="s" s="4">
        <v>1361</v>
      </c>
    </row>
    <row r="816" ht="45.0" customHeight="true">
      <c r="A816" t="s" s="4">
        <v>294</v>
      </c>
      <c r="B816" t="s" s="4">
        <v>2173</v>
      </c>
      <c r="C816" t="s" s="4">
        <v>1360</v>
      </c>
      <c r="D816" t="s" s="4">
        <v>924</v>
      </c>
      <c r="E816" t="s" s="4">
        <v>1361</v>
      </c>
    </row>
    <row r="817" ht="45.0" customHeight="true">
      <c r="A817" t="s" s="4">
        <v>294</v>
      </c>
      <c r="B817" t="s" s="4">
        <v>2174</v>
      </c>
      <c r="C817" t="s" s="4">
        <v>1360</v>
      </c>
      <c r="D817" t="s" s="4">
        <v>924</v>
      </c>
      <c r="E817" t="s" s="4">
        <v>1361</v>
      </c>
    </row>
    <row r="818" ht="45.0" customHeight="true">
      <c r="A818" t="s" s="4">
        <v>294</v>
      </c>
      <c r="B818" t="s" s="4">
        <v>2175</v>
      </c>
      <c r="C818" t="s" s="4">
        <v>1360</v>
      </c>
      <c r="D818" t="s" s="4">
        <v>924</v>
      </c>
      <c r="E818" t="s" s="4">
        <v>1361</v>
      </c>
    </row>
    <row r="819" ht="45.0" customHeight="true">
      <c r="A819" t="s" s="4">
        <v>294</v>
      </c>
      <c r="B819" t="s" s="4">
        <v>2176</v>
      </c>
      <c r="C819" t="s" s="4">
        <v>1360</v>
      </c>
      <c r="D819" t="s" s="4">
        <v>924</v>
      </c>
      <c r="E819" t="s" s="4">
        <v>1361</v>
      </c>
    </row>
    <row r="820" ht="45.0" customHeight="true">
      <c r="A820" t="s" s="4">
        <v>294</v>
      </c>
      <c r="B820" t="s" s="4">
        <v>2177</v>
      </c>
      <c r="C820" t="s" s="4">
        <v>1360</v>
      </c>
      <c r="D820" t="s" s="4">
        <v>924</v>
      </c>
      <c r="E820" t="s" s="4">
        <v>1361</v>
      </c>
    </row>
    <row r="821" ht="45.0" customHeight="true">
      <c r="A821" t="s" s="4">
        <v>294</v>
      </c>
      <c r="B821" t="s" s="4">
        <v>2178</v>
      </c>
      <c r="C821" t="s" s="4">
        <v>1360</v>
      </c>
      <c r="D821" t="s" s="4">
        <v>924</v>
      </c>
      <c r="E821" t="s" s="4">
        <v>1361</v>
      </c>
    </row>
    <row r="822" ht="45.0" customHeight="true">
      <c r="A822" t="s" s="4">
        <v>294</v>
      </c>
      <c r="B822" t="s" s="4">
        <v>2179</v>
      </c>
      <c r="C822" t="s" s="4">
        <v>1360</v>
      </c>
      <c r="D822" t="s" s="4">
        <v>924</v>
      </c>
      <c r="E822" t="s" s="4">
        <v>1361</v>
      </c>
    </row>
    <row r="823" ht="45.0" customHeight="true">
      <c r="A823" t="s" s="4">
        <v>294</v>
      </c>
      <c r="B823" t="s" s="4">
        <v>2180</v>
      </c>
      <c r="C823" t="s" s="4">
        <v>1360</v>
      </c>
      <c r="D823" t="s" s="4">
        <v>924</v>
      </c>
      <c r="E823" t="s" s="4">
        <v>1361</v>
      </c>
    </row>
    <row r="824" ht="45.0" customHeight="true">
      <c r="A824" t="s" s="4">
        <v>294</v>
      </c>
      <c r="B824" t="s" s="4">
        <v>2181</v>
      </c>
      <c r="C824" t="s" s="4">
        <v>1360</v>
      </c>
      <c r="D824" t="s" s="4">
        <v>924</v>
      </c>
      <c r="E824" t="s" s="4">
        <v>1361</v>
      </c>
    </row>
    <row r="825" ht="45.0" customHeight="true">
      <c r="A825" t="s" s="4">
        <v>294</v>
      </c>
      <c r="B825" t="s" s="4">
        <v>2182</v>
      </c>
      <c r="C825" t="s" s="4">
        <v>1360</v>
      </c>
      <c r="D825" t="s" s="4">
        <v>924</v>
      </c>
      <c r="E825" t="s" s="4">
        <v>1361</v>
      </c>
    </row>
    <row r="826" ht="45.0" customHeight="true">
      <c r="A826" t="s" s="4">
        <v>294</v>
      </c>
      <c r="B826" t="s" s="4">
        <v>2183</v>
      </c>
      <c r="C826" t="s" s="4">
        <v>1360</v>
      </c>
      <c r="D826" t="s" s="4">
        <v>924</v>
      </c>
      <c r="E826" t="s" s="4">
        <v>1361</v>
      </c>
    </row>
    <row r="827" ht="45.0" customHeight="true">
      <c r="A827" t="s" s="4">
        <v>294</v>
      </c>
      <c r="B827" t="s" s="4">
        <v>2184</v>
      </c>
      <c r="C827" t="s" s="4">
        <v>1360</v>
      </c>
      <c r="D827" t="s" s="4">
        <v>924</v>
      </c>
      <c r="E827" t="s" s="4">
        <v>1361</v>
      </c>
    </row>
    <row r="828" ht="45.0" customHeight="true">
      <c r="A828" t="s" s="4">
        <v>294</v>
      </c>
      <c r="B828" t="s" s="4">
        <v>2185</v>
      </c>
      <c r="C828" t="s" s="4">
        <v>1360</v>
      </c>
      <c r="D828" t="s" s="4">
        <v>924</v>
      </c>
      <c r="E828" t="s" s="4">
        <v>1361</v>
      </c>
    </row>
    <row r="829" ht="45.0" customHeight="true">
      <c r="A829" t="s" s="4">
        <v>294</v>
      </c>
      <c r="B829" t="s" s="4">
        <v>2186</v>
      </c>
      <c r="C829" t="s" s="4">
        <v>1360</v>
      </c>
      <c r="D829" t="s" s="4">
        <v>924</v>
      </c>
      <c r="E829" t="s" s="4">
        <v>1361</v>
      </c>
    </row>
    <row r="830" ht="45.0" customHeight="true">
      <c r="A830" t="s" s="4">
        <v>294</v>
      </c>
      <c r="B830" t="s" s="4">
        <v>2187</v>
      </c>
      <c r="C830" t="s" s="4">
        <v>1360</v>
      </c>
      <c r="D830" t="s" s="4">
        <v>924</v>
      </c>
      <c r="E830" t="s" s="4">
        <v>1361</v>
      </c>
    </row>
    <row r="831" ht="45.0" customHeight="true">
      <c r="A831" t="s" s="4">
        <v>294</v>
      </c>
      <c r="B831" t="s" s="4">
        <v>2188</v>
      </c>
      <c r="C831" t="s" s="4">
        <v>1360</v>
      </c>
      <c r="D831" t="s" s="4">
        <v>924</v>
      </c>
      <c r="E831" t="s" s="4">
        <v>1361</v>
      </c>
    </row>
    <row r="832" ht="45.0" customHeight="true">
      <c r="A832" t="s" s="4">
        <v>294</v>
      </c>
      <c r="B832" t="s" s="4">
        <v>2189</v>
      </c>
      <c r="C832" t="s" s="4">
        <v>1360</v>
      </c>
      <c r="D832" t="s" s="4">
        <v>924</v>
      </c>
      <c r="E832" t="s" s="4">
        <v>1361</v>
      </c>
    </row>
    <row r="833" ht="45.0" customHeight="true">
      <c r="A833" t="s" s="4">
        <v>294</v>
      </c>
      <c r="B833" t="s" s="4">
        <v>2190</v>
      </c>
      <c r="C833" t="s" s="4">
        <v>1360</v>
      </c>
      <c r="D833" t="s" s="4">
        <v>924</v>
      </c>
      <c r="E833" t="s" s="4">
        <v>1361</v>
      </c>
    </row>
    <row r="834" ht="45.0" customHeight="true">
      <c r="A834" t="s" s="4">
        <v>294</v>
      </c>
      <c r="B834" t="s" s="4">
        <v>2191</v>
      </c>
      <c r="C834" t="s" s="4">
        <v>1360</v>
      </c>
      <c r="D834" t="s" s="4">
        <v>924</v>
      </c>
      <c r="E834" t="s" s="4">
        <v>1361</v>
      </c>
    </row>
    <row r="835" ht="45.0" customHeight="true">
      <c r="A835" t="s" s="4">
        <v>294</v>
      </c>
      <c r="B835" t="s" s="4">
        <v>2192</v>
      </c>
      <c r="C835" t="s" s="4">
        <v>1360</v>
      </c>
      <c r="D835" t="s" s="4">
        <v>924</v>
      </c>
      <c r="E835" t="s" s="4">
        <v>1361</v>
      </c>
    </row>
    <row r="836" ht="45.0" customHeight="true">
      <c r="A836" t="s" s="4">
        <v>294</v>
      </c>
      <c r="B836" t="s" s="4">
        <v>2193</v>
      </c>
      <c r="C836" t="s" s="4">
        <v>1360</v>
      </c>
      <c r="D836" t="s" s="4">
        <v>924</v>
      </c>
      <c r="E836" t="s" s="4">
        <v>1361</v>
      </c>
    </row>
    <row r="837" ht="45.0" customHeight="true">
      <c r="A837" t="s" s="4">
        <v>294</v>
      </c>
      <c r="B837" t="s" s="4">
        <v>2194</v>
      </c>
      <c r="C837" t="s" s="4">
        <v>1360</v>
      </c>
      <c r="D837" t="s" s="4">
        <v>924</v>
      </c>
      <c r="E837" t="s" s="4">
        <v>1361</v>
      </c>
    </row>
    <row r="838" ht="45.0" customHeight="true">
      <c r="A838" t="s" s="4">
        <v>294</v>
      </c>
      <c r="B838" t="s" s="4">
        <v>2195</v>
      </c>
      <c r="C838" t="s" s="4">
        <v>1360</v>
      </c>
      <c r="D838" t="s" s="4">
        <v>924</v>
      </c>
      <c r="E838" t="s" s="4">
        <v>1361</v>
      </c>
    </row>
    <row r="839" ht="45.0" customHeight="true">
      <c r="A839" t="s" s="4">
        <v>294</v>
      </c>
      <c r="B839" t="s" s="4">
        <v>2196</v>
      </c>
      <c r="C839" t="s" s="4">
        <v>1360</v>
      </c>
      <c r="D839" t="s" s="4">
        <v>924</v>
      </c>
      <c r="E839" t="s" s="4">
        <v>1361</v>
      </c>
    </row>
    <row r="840" ht="45.0" customHeight="true">
      <c r="A840" t="s" s="4">
        <v>294</v>
      </c>
      <c r="B840" t="s" s="4">
        <v>2197</v>
      </c>
      <c r="C840" t="s" s="4">
        <v>1360</v>
      </c>
      <c r="D840" t="s" s="4">
        <v>924</v>
      </c>
      <c r="E840" t="s" s="4">
        <v>1361</v>
      </c>
    </row>
    <row r="841" ht="45.0" customHeight="true">
      <c r="A841" t="s" s="4">
        <v>294</v>
      </c>
      <c r="B841" t="s" s="4">
        <v>2198</v>
      </c>
      <c r="C841" t="s" s="4">
        <v>1360</v>
      </c>
      <c r="D841" t="s" s="4">
        <v>924</v>
      </c>
      <c r="E841" t="s" s="4">
        <v>1361</v>
      </c>
    </row>
    <row r="842" ht="45.0" customHeight="true">
      <c r="A842" t="s" s="4">
        <v>294</v>
      </c>
      <c r="B842" t="s" s="4">
        <v>2199</v>
      </c>
      <c r="C842" t="s" s="4">
        <v>1360</v>
      </c>
      <c r="D842" t="s" s="4">
        <v>924</v>
      </c>
      <c r="E842" t="s" s="4">
        <v>1361</v>
      </c>
    </row>
    <row r="843" ht="45.0" customHeight="true">
      <c r="A843" t="s" s="4">
        <v>294</v>
      </c>
      <c r="B843" t="s" s="4">
        <v>2200</v>
      </c>
      <c r="C843" t="s" s="4">
        <v>1360</v>
      </c>
      <c r="D843" t="s" s="4">
        <v>924</v>
      </c>
      <c r="E843" t="s" s="4">
        <v>1361</v>
      </c>
    </row>
    <row r="844" ht="45.0" customHeight="true">
      <c r="A844" t="s" s="4">
        <v>294</v>
      </c>
      <c r="B844" t="s" s="4">
        <v>2201</v>
      </c>
      <c r="C844" t="s" s="4">
        <v>1360</v>
      </c>
      <c r="D844" t="s" s="4">
        <v>924</v>
      </c>
      <c r="E844" t="s" s="4">
        <v>1361</v>
      </c>
    </row>
    <row r="845" ht="45.0" customHeight="true">
      <c r="A845" t="s" s="4">
        <v>294</v>
      </c>
      <c r="B845" t="s" s="4">
        <v>2202</v>
      </c>
      <c r="C845" t="s" s="4">
        <v>1360</v>
      </c>
      <c r="D845" t="s" s="4">
        <v>924</v>
      </c>
      <c r="E845" t="s" s="4">
        <v>1361</v>
      </c>
    </row>
    <row r="846" ht="45.0" customHeight="true">
      <c r="A846" t="s" s="4">
        <v>294</v>
      </c>
      <c r="B846" t="s" s="4">
        <v>2203</v>
      </c>
      <c r="C846" t="s" s="4">
        <v>1360</v>
      </c>
      <c r="D846" t="s" s="4">
        <v>924</v>
      </c>
      <c r="E846" t="s" s="4">
        <v>1361</v>
      </c>
    </row>
    <row r="847" ht="45.0" customHeight="true">
      <c r="A847" t="s" s="4">
        <v>294</v>
      </c>
      <c r="B847" t="s" s="4">
        <v>2204</v>
      </c>
      <c r="C847" t="s" s="4">
        <v>1360</v>
      </c>
      <c r="D847" t="s" s="4">
        <v>924</v>
      </c>
      <c r="E847" t="s" s="4">
        <v>1361</v>
      </c>
    </row>
    <row r="848" ht="45.0" customHeight="true">
      <c r="A848" t="s" s="4">
        <v>294</v>
      </c>
      <c r="B848" t="s" s="4">
        <v>2205</v>
      </c>
      <c r="C848" t="s" s="4">
        <v>1360</v>
      </c>
      <c r="D848" t="s" s="4">
        <v>924</v>
      </c>
      <c r="E848" t="s" s="4">
        <v>1361</v>
      </c>
    </row>
    <row r="849" ht="45.0" customHeight="true">
      <c r="A849" t="s" s="4">
        <v>307</v>
      </c>
      <c r="B849" t="s" s="4">
        <v>2206</v>
      </c>
      <c r="C849" t="s" s="4">
        <v>1360</v>
      </c>
      <c r="D849" t="s" s="4">
        <v>924</v>
      </c>
      <c r="E849" t="s" s="4">
        <v>1361</v>
      </c>
    </row>
    <row r="850" ht="45.0" customHeight="true">
      <c r="A850" t="s" s="4">
        <v>307</v>
      </c>
      <c r="B850" t="s" s="4">
        <v>2207</v>
      </c>
      <c r="C850" t="s" s="4">
        <v>1360</v>
      </c>
      <c r="D850" t="s" s="4">
        <v>924</v>
      </c>
      <c r="E850" t="s" s="4">
        <v>1361</v>
      </c>
    </row>
    <row r="851" ht="45.0" customHeight="true">
      <c r="A851" t="s" s="4">
        <v>307</v>
      </c>
      <c r="B851" t="s" s="4">
        <v>2208</v>
      </c>
      <c r="C851" t="s" s="4">
        <v>1360</v>
      </c>
      <c r="D851" t="s" s="4">
        <v>924</v>
      </c>
      <c r="E851" t="s" s="4">
        <v>1361</v>
      </c>
    </row>
    <row r="852" ht="45.0" customHeight="true">
      <c r="A852" t="s" s="4">
        <v>307</v>
      </c>
      <c r="B852" t="s" s="4">
        <v>2209</v>
      </c>
      <c r="C852" t="s" s="4">
        <v>1360</v>
      </c>
      <c r="D852" t="s" s="4">
        <v>924</v>
      </c>
      <c r="E852" t="s" s="4">
        <v>1361</v>
      </c>
    </row>
    <row r="853" ht="45.0" customHeight="true">
      <c r="A853" t="s" s="4">
        <v>307</v>
      </c>
      <c r="B853" t="s" s="4">
        <v>2210</v>
      </c>
      <c r="C853" t="s" s="4">
        <v>1360</v>
      </c>
      <c r="D853" t="s" s="4">
        <v>924</v>
      </c>
      <c r="E853" t="s" s="4">
        <v>1361</v>
      </c>
    </row>
    <row r="854" ht="45.0" customHeight="true">
      <c r="A854" t="s" s="4">
        <v>307</v>
      </c>
      <c r="B854" t="s" s="4">
        <v>2211</v>
      </c>
      <c r="C854" t="s" s="4">
        <v>1360</v>
      </c>
      <c r="D854" t="s" s="4">
        <v>924</v>
      </c>
      <c r="E854" t="s" s="4">
        <v>1361</v>
      </c>
    </row>
    <row r="855" ht="45.0" customHeight="true">
      <c r="A855" t="s" s="4">
        <v>307</v>
      </c>
      <c r="B855" t="s" s="4">
        <v>2212</v>
      </c>
      <c r="C855" t="s" s="4">
        <v>1360</v>
      </c>
      <c r="D855" t="s" s="4">
        <v>924</v>
      </c>
      <c r="E855" t="s" s="4">
        <v>1361</v>
      </c>
    </row>
    <row r="856" ht="45.0" customHeight="true">
      <c r="A856" t="s" s="4">
        <v>307</v>
      </c>
      <c r="B856" t="s" s="4">
        <v>2213</v>
      </c>
      <c r="C856" t="s" s="4">
        <v>1360</v>
      </c>
      <c r="D856" t="s" s="4">
        <v>924</v>
      </c>
      <c r="E856" t="s" s="4">
        <v>1361</v>
      </c>
    </row>
    <row r="857" ht="45.0" customHeight="true">
      <c r="A857" t="s" s="4">
        <v>307</v>
      </c>
      <c r="B857" t="s" s="4">
        <v>2214</v>
      </c>
      <c r="C857" t="s" s="4">
        <v>1360</v>
      </c>
      <c r="D857" t="s" s="4">
        <v>924</v>
      </c>
      <c r="E857" t="s" s="4">
        <v>1361</v>
      </c>
    </row>
    <row r="858" ht="45.0" customHeight="true">
      <c r="A858" t="s" s="4">
        <v>307</v>
      </c>
      <c r="B858" t="s" s="4">
        <v>2215</v>
      </c>
      <c r="C858" t="s" s="4">
        <v>1360</v>
      </c>
      <c r="D858" t="s" s="4">
        <v>924</v>
      </c>
      <c r="E858" t="s" s="4">
        <v>1361</v>
      </c>
    </row>
    <row r="859" ht="45.0" customHeight="true">
      <c r="A859" t="s" s="4">
        <v>307</v>
      </c>
      <c r="B859" t="s" s="4">
        <v>2216</v>
      </c>
      <c r="C859" t="s" s="4">
        <v>1360</v>
      </c>
      <c r="D859" t="s" s="4">
        <v>924</v>
      </c>
      <c r="E859" t="s" s="4">
        <v>1361</v>
      </c>
    </row>
    <row r="860" ht="45.0" customHeight="true">
      <c r="A860" t="s" s="4">
        <v>307</v>
      </c>
      <c r="B860" t="s" s="4">
        <v>2217</v>
      </c>
      <c r="C860" t="s" s="4">
        <v>1360</v>
      </c>
      <c r="D860" t="s" s="4">
        <v>924</v>
      </c>
      <c r="E860" t="s" s="4">
        <v>1361</v>
      </c>
    </row>
    <row r="861" ht="45.0" customHeight="true">
      <c r="A861" t="s" s="4">
        <v>307</v>
      </c>
      <c r="B861" t="s" s="4">
        <v>2218</v>
      </c>
      <c r="C861" t="s" s="4">
        <v>1360</v>
      </c>
      <c r="D861" t="s" s="4">
        <v>924</v>
      </c>
      <c r="E861" t="s" s="4">
        <v>1361</v>
      </c>
    </row>
    <row r="862" ht="45.0" customHeight="true">
      <c r="A862" t="s" s="4">
        <v>307</v>
      </c>
      <c r="B862" t="s" s="4">
        <v>2219</v>
      </c>
      <c r="C862" t="s" s="4">
        <v>1360</v>
      </c>
      <c r="D862" t="s" s="4">
        <v>924</v>
      </c>
      <c r="E862" t="s" s="4">
        <v>1361</v>
      </c>
    </row>
    <row r="863" ht="45.0" customHeight="true">
      <c r="A863" t="s" s="4">
        <v>307</v>
      </c>
      <c r="B863" t="s" s="4">
        <v>2220</v>
      </c>
      <c r="C863" t="s" s="4">
        <v>1360</v>
      </c>
      <c r="D863" t="s" s="4">
        <v>924</v>
      </c>
      <c r="E863" t="s" s="4">
        <v>1361</v>
      </c>
    </row>
    <row r="864" ht="45.0" customHeight="true">
      <c r="A864" t="s" s="4">
        <v>307</v>
      </c>
      <c r="B864" t="s" s="4">
        <v>2221</v>
      </c>
      <c r="C864" t="s" s="4">
        <v>1360</v>
      </c>
      <c r="D864" t="s" s="4">
        <v>924</v>
      </c>
      <c r="E864" t="s" s="4">
        <v>1361</v>
      </c>
    </row>
    <row r="865" ht="45.0" customHeight="true">
      <c r="A865" t="s" s="4">
        <v>307</v>
      </c>
      <c r="B865" t="s" s="4">
        <v>2222</v>
      </c>
      <c r="C865" t="s" s="4">
        <v>1360</v>
      </c>
      <c r="D865" t="s" s="4">
        <v>924</v>
      </c>
      <c r="E865" t="s" s="4">
        <v>1361</v>
      </c>
    </row>
    <row r="866" ht="45.0" customHeight="true">
      <c r="A866" t="s" s="4">
        <v>307</v>
      </c>
      <c r="B866" t="s" s="4">
        <v>2223</v>
      </c>
      <c r="C866" t="s" s="4">
        <v>1360</v>
      </c>
      <c r="D866" t="s" s="4">
        <v>924</v>
      </c>
      <c r="E866" t="s" s="4">
        <v>1361</v>
      </c>
    </row>
    <row r="867" ht="45.0" customHeight="true">
      <c r="A867" t="s" s="4">
        <v>307</v>
      </c>
      <c r="B867" t="s" s="4">
        <v>2224</v>
      </c>
      <c r="C867" t="s" s="4">
        <v>1360</v>
      </c>
      <c r="D867" t="s" s="4">
        <v>924</v>
      </c>
      <c r="E867" t="s" s="4">
        <v>1361</v>
      </c>
    </row>
    <row r="868" ht="45.0" customHeight="true">
      <c r="A868" t="s" s="4">
        <v>307</v>
      </c>
      <c r="B868" t="s" s="4">
        <v>2225</v>
      </c>
      <c r="C868" t="s" s="4">
        <v>1360</v>
      </c>
      <c r="D868" t="s" s="4">
        <v>924</v>
      </c>
      <c r="E868" t="s" s="4">
        <v>1361</v>
      </c>
    </row>
    <row r="869" ht="45.0" customHeight="true">
      <c r="A869" t="s" s="4">
        <v>307</v>
      </c>
      <c r="B869" t="s" s="4">
        <v>2226</v>
      </c>
      <c r="C869" t="s" s="4">
        <v>1360</v>
      </c>
      <c r="D869" t="s" s="4">
        <v>924</v>
      </c>
      <c r="E869" t="s" s="4">
        <v>1361</v>
      </c>
    </row>
    <row r="870" ht="45.0" customHeight="true">
      <c r="A870" t="s" s="4">
        <v>307</v>
      </c>
      <c r="B870" t="s" s="4">
        <v>2227</v>
      </c>
      <c r="C870" t="s" s="4">
        <v>1360</v>
      </c>
      <c r="D870" t="s" s="4">
        <v>924</v>
      </c>
      <c r="E870" t="s" s="4">
        <v>1361</v>
      </c>
    </row>
    <row r="871" ht="45.0" customHeight="true">
      <c r="A871" t="s" s="4">
        <v>307</v>
      </c>
      <c r="B871" t="s" s="4">
        <v>2228</v>
      </c>
      <c r="C871" t="s" s="4">
        <v>1360</v>
      </c>
      <c r="D871" t="s" s="4">
        <v>924</v>
      </c>
      <c r="E871" t="s" s="4">
        <v>1361</v>
      </c>
    </row>
    <row r="872" ht="45.0" customHeight="true">
      <c r="A872" t="s" s="4">
        <v>307</v>
      </c>
      <c r="B872" t="s" s="4">
        <v>2229</v>
      </c>
      <c r="C872" t="s" s="4">
        <v>1360</v>
      </c>
      <c r="D872" t="s" s="4">
        <v>924</v>
      </c>
      <c r="E872" t="s" s="4">
        <v>1361</v>
      </c>
    </row>
    <row r="873" ht="45.0" customHeight="true">
      <c r="A873" t="s" s="4">
        <v>307</v>
      </c>
      <c r="B873" t="s" s="4">
        <v>2230</v>
      </c>
      <c r="C873" t="s" s="4">
        <v>1360</v>
      </c>
      <c r="D873" t="s" s="4">
        <v>924</v>
      </c>
      <c r="E873" t="s" s="4">
        <v>1361</v>
      </c>
    </row>
    <row r="874" ht="45.0" customHeight="true">
      <c r="A874" t="s" s="4">
        <v>307</v>
      </c>
      <c r="B874" t="s" s="4">
        <v>2231</v>
      </c>
      <c r="C874" t="s" s="4">
        <v>1360</v>
      </c>
      <c r="D874" t="s" s="4">
        <v>924</v>
      </c>
      <c r="E874" t="s" s="4">
        <v>1361</v>
      </c>
    </row>
    <row r="875" ht="45.0" customHeight="true">
      <c r="A875" t="s" s="4">
        <v>307</v>
      </c>
      <c r="B875" t="s" s="4">
        <v>2232</v>
      </c>
      <c r="C875" t="s" s="4">
        <v>1360</v>
      </c>
      <c r="D875" t="s" s="4">
        <v>924</v>
      </c>
      <c r="E875" t="s" s="4">
        <v>1361</v>
      </c>
    </row>
    <row r="876" ht="45.0" customHeight="true">
      <c r="A876" t="s" s="4">
        <v>307</v>
      </c>
      <c r="B876" t="s" s="4">
        <v>2233</v>
      </c>
      <c r="C876" t="s" s="4">
        <v>1360</v>
      </c>
      <c r="D876" t="s" s="4">
        <v>924</v>
      </c>
      <c r="E876" t="s" s="4">
        <v>1361</v>
      </c>
    </row>
    <row r="877" ht="45.0" customHeight="true">
      <c r="A877" t="s" s="4">
        <v>307</v>
      </c>
      <c r="B877" t="s" s="4">
        <v>2234</v>
      </c>
      <c r="C877" t="s" s="4">
        <v>1360</v>
      </c>
      <c r="D877" t="s" s="4">
        <v>924</v>
      </c>
      <c r="E877" t="s" s="4">
        <v>1361</v>
      </c>
    </row>
    <row r="878" ht="45.0" customHeight="true">
      <c r="A878" t="s" s="4">
        <v>307</v>
      </c>
      <c r="B878" t="s" s="4">
        <v>2235</v>
      </c>
      <c r="C878" t="s" s="4">
        <v>1360</v>
      </c>
      <c r="D878" t="s" s="4">
        <v>924</v>
      </c>
      <c r="E878" t="s" s="4">
        <v>1361</v>
      </c>
    </row>
    <row r="879" ht="45.0" customHeight="true">
      <c r="A879" t="s" s="4">
        <v>307</v>
      </c>
      <c r="B879" t="s" s="4">
        <v>2236</v>
      </c>
      <c r="C879" t="s" s="4">
        <v>1360</v>
      </c>
      <c r="D879" t="s" s="4">
        <v>924</v>
      </c>
      <c r="E879" t="s" s="4">
        <v>1361</v>
      </c>
    </row>
    <row r="880" ht="45.0" customHeight="true">
      <c r="A880" t="s" s="4">
        <v>307</v>
      </c>
      <c r="B880" t="s" s="4">
        <v>2237</v>
      </c>
      <c r="C880" t="s" s="4">
        <v>1360</v>
      </c>
      <c r="D880" t="s" s="4">
        <v>924</v>
      </c>
      <c r="E880" t="s" s="4">
        <v>1361</v>
      </c>
    </row>
    <row r="881" ht="45.0" customHeight="true">
      <c r="A881" t="s" s="4">
        <v>307</v>
      </c>
      <c r="B881" t="s" s="4">
        <v>2238</v>
      </c>
      <c r="C881" t="s" s="4">
        <v>1360</v>
      </c>
      <c r="D881" t="s" s="4">
        <v>924</v>
      </c>
      <c r="E881" t="s" s="4">
        <v>1361</v>
      </c>
    </row>
    <row r="882" ht="45.0" customHeight="true">
      <c r="A882" t="s" s="4">
        <v>307</v>
      </c>
      <c r="B882" t="s" s="4">
        <v>2239</v>
      </c>
      <c r="C882" t="s" s="4">
        <v>1360</v>
      </c>
      <c r="D882" t="s" s="4">
        <v>924</v>
      </c>
      <c r="E882" t="s" s="4">
        <v>1361</v>
      </c>
    </row>
    <row r="883" ht="45.0" customHeight="true">
      <c r="A883" t="s" s="4">
        <v>307</v>
      </c>
      <c r="B883" t="s" s="4">
        <v>2240</v>
      </c>
      <c r="C883" t="s" s="4">
        <v>1360</v>
      </c>
      <c r="D883" t="s" s="4">
        <v>924</v>
      </c>
      <c r="E883" t="s" s="4">
        <v>1361</v>
      </c>
    </row>
    <row r="884" ht="45.0" customHeight="true">
      <c r="A884" t="s" s="4">
        <v>307</v>
      </c>
      <c r="B884" t="s" s="4">
        <v>2241</v>
      </c>
      <c r="C884" t="s" s="4">
        <v>1360</v>
      </c>
      <c r="D884" t="s" s="4">
        <v>924</v>
      </c>
      <c r="E884" t="s" s="4">
        <v>1361</v>
      </c>
    </row>
    <row r="885" ht="45.0" customHeight="true">
      <c r="A885" t="s" s="4">
        <v>307</v>
      </c>
      <c r="B885" t="s" s="4">
        <v>2242</v>
      </c>
      <c r="C885" t="s" s="4">
        <v>1360</v>
      </c>
      <c r="D885" t="s" s="4">
        <v>924</v>
      </c>
      <c r="E885" t="s" s="4">
        <v>1361</v>
      </c>
    </row>
    <row r="886" ht="45.0" customHeight="true">
      <c r="A886" t="s" s="4">
        <v>307</v>
      </c>
      <c r="B886" t="s" s="4">
        <v>2243</v>
      </c>
      <c r="C886" t="s" s="4">
        <v>1360</v>
      </c>
      <c r="D886" t="s" s="4">
        <v>924</v>
      </c>
      <c r="E886" t="s" s="4">
        <v>1361</v>
      </c>
    </row>
    <row r="887" ht="45.0" customHeight="true">
      <c r="A887" t="s" s="4">
        <v>307</v>
      </c>
      <c r="B887" t="s" s="4">
        <v>2244</v>
      </c>
      <c r="C887" t="s" s="4">
        <v>1360</v>
      </c>
      <c r="D887" t="s" s="4">
        <v>924</v>
      </c>
      <c r="E887" t="s" s="4">
        <v>1361</v>
      </c>
    </row>
    <row r="888" ht="45.0" customHeight="true">
      <c r="A888" t="s" s="4">
        <v>307</v>
      </c>
      <c r="B888" t="s" s="4">
        <v>2245</v>
      </c>
      <c r="C888" t="s" s="4">
        <v>1360</v>
      </c>
      <c r="D888" t="s" s="4">
        <v>924</v>
      </c>
      <c r="E888" t="s" s="4">
        <v>1361</v>
      </c>
    </row>
    <row r="889" ht="45.0" customHeight="true">
      <c r="A889" t="s" s="4">
        <v>307</v>
      </c>
      <c r="B889" t="s" s="4">
        <v>2246</v>
      </c>
      <c r="C889" t="s" s="4">
        <v>1360</v>
      </c>
      <c r="D889" t="s" s="4">
        <v>924</v>
      </c>
      <c r="E889" t="s" s="4">
        <v>1361</v>
      </c>
    </row>
    <row r="890" ht="45.0" customHeight="true">
      <c r="A890" t="s" s="4">
        <v>307</v>
      </c>
      <c r="B890" t="s" s="4">
        <v>2247</v>
      </c>
      <c r="C890" t="s" s="4">
        <v>1360</v>
      </c>
      <c r="D890" t="s" s="4">
        <v>924</v>
      </c>
      <c r="E890" t="s" s="4">
        <v>1361</v>
      </c>
    </row>
    <row r="891" ht="45.0" customHeight="true">
      <c r="A891" t="s" s="4">
        <v>307</v>
      </c>
      <c r="B891" t="s" s="4">
        <v>2248</v>
      </c>
      <c r="C891" t="s" s="4">
        <v>1360</v>
      </c>
      <c r="D891" t="s" s="4">
        <v>924</v>
      </c>
      <c r="E891" t="s" s="4">
        <v>1361</v>
      </c>
    </row>
    <row r="892" ht="45.0" customHeight="true">
      <c r="A892" t="s" s="4">
        <v>307</v>
      </c>
      <c r="B892" t="s" s="4">
        <v>2249</v>
      </c>
      <c r="C892" t="s" s="4">
        <v>1360</v>
      </c>
      <c r="D892" t="s" s="4">
        <v>924</v>
      </c>
      <c r="E892" t="s" s="4">
        <v>1361</v>
      </c>
    </row>
    <row r="893" ht="45.0" customHeight="true">
      <c r="A893" t="s" s="4">
        <v>307</v>
      </c>
      <c r="B893" t="s" s="4">
        <v>2250</v>
      </c>
      <c r="C893" t="s" s="4">
        <v>1360</v>
      </c>
      <c r="D893" t="s" s="4">
        <v>924</v>
      </c>
      <c r="E893" t="s" s="4">
        <v>1361</v>
      </c>
    </row>
    <row r="894" ht="45.0" customHeight="true">
      <c r="A894" t="s" s="4">
        <v>307</v>
      </c>
      <c r="B894" t="s" s="4">
        <v>2251</v>
      </c>
      <c r="C894" t="s" s="4">
        <v>1360</v>
      </c>
      <c r="D894" t="s" s="4">
        <v>924</v>
      </c>
      <c r="E894" t="s" s="4">
        <v>1361</v>
      </c>
    </row>
    <row r="895" ht="45.0" customHeight="true">
      <c r="A895" t="s" s="4">
        <v>307</v>
      </c>
      <c r="B895" t="s" s="4">
        <v>2252</v>
      </c>
      <c r="C895" t="s" s="4">
        <v>1360</v>
      </c>
      <c r="D895" t="s" s="4">
        <v>924</v>
      </c>
      <c r="E895" t="s" s="4">
        <v>1361</v>
      </c>
    </row>
    <row r="896" ht="45.0" customHeight="true">
      <c r="A896" t="s" s="4">
        <v>307</v>
      </c>
      <c r="B896" t="s" s="4">
        <v>2253</v>
      </c>
      <c r="C896" t="s" s="4">
        <v>1360</v>
      </c>
      <c r="D896" t="s" s="4">
        <v>924</v>
      </c>
      <c r="E896" t="s" s="4">
        <v>1361</v>
      </c>
    </row>
    <row r="897" ht="45.0" customHeight="true">
      <c r="A897" t="s" s="4">
        <v>307</v>
      </c>
      <c r="B897" t="s" s="4">
        <v>2254</v>
      </c>
      <c r="C897" t="s" s="4">
        <v>1360</v>
      </c>
      <c r="D897" t="s" s="4">
        <v>924</v>
      </c>
      <c r="E897" t="s" s="4">
        <v>1361</v>
      </c>
    </row>
    <row r="898" ht="45.0" customHeight="true">
      <c r="A898" t="s" s="4">
        <v>307</v>
      </c>
      <c r="B898" t="s" s="4">
        <v>2255</v>
      </c>
      <c r="C898" t="s" s="4">
        <v>1360</v>
      </c>
      <c r="D898" t="s" s="4">
        <v>924</v>
      </c>
      <c r="E898" t="s" s="4">
        <v>1361</v>
      </c>
    </row>
    <row r="899" ht="45.0" customHeight="true">
      <c r="A899" t="s" s="4">
        <v>307</v>
      </c>
      <c r="B899" t="s" s="4">
        <v>2256</v>
      </c>
      <c r="C899" t="s" s="4">
        <v>1360</v>
      </c>
      <c r="D899" t="s" s="4">
        <v>924</v>
      </c>
      <c r="E899" t="s" s="4">
        <v>1361</v>
      </c>
    </row>
    <row r="900" ht="45.0" customHeight="true">
      <c r="A900" t="s" s="4">
        <v>307</v>
      </c>
      <c r="B900" t="s" s="4">
        <v>2257</v>
      </c>
      <c r="C900" t="s" s="4">
        <v>1360</v>
      </c>
      <c r="D900" t="s" s="4">
        <v>924</v>
      </c>
      <c r="E900" t="s" s="4">
        <v>1361</v>
      </c>
    </row>
    <row r="901" ht="45.0" customHeight="true">
      <c r="A901" t="s" s="4">
        <v>307</v>
      </c>
      <c r="B901" t="s" s="4">
        <v>2258</v>
      </c>
      <c r="C901" t="s" s="4">
        <v>1360</v>
      </c>
      <c r="D901" t="s" s="4">
        <v>924</v>
      </c>
      <c r="E901" t="s" s="4">
        <v>1361</v>
      </c>
    </row>
    <row r="902" ht="45.0" customHeight="true">
      <c r="A902" t="s" s="4">
        <v>307</v>
      </c>
      <c r="B902" t="s" s="4">
        <v>2259</v>
      </c>
      <c r="C902" t="s" s="4">
        <v>1360</v>
      </c>
      <c r="D902" t="s" s="4">
        <v>924</v>
      </c>
      <c r="E902" t="s" s="4">
        <v>1361</v>
      </c>
    </row>
    <row r="903" ht="45.0" customHeight="true">
      <c r="A903" t="s" s="4">
        <v>307</v>
      </c>
      <c r="B903" t="s" s="4">
        <v>2260</v>
      </c>
      <c r="C903" t="s" s="4">
        <v>1360</v>
      </c>
      <c r="D903" t="s" s="4">
        <v>924</v>
      </c>
      <c r="E903" t="s" s="4">
        <v>1361</v>
      </c>
    </row>
    <row r="904" ht="45.0" customHeight="true">
      <c r="A904" t="s" s="4">
        <v>307</v>
      </c>
      <c r="B904" t="s" s="4">
        <v>2261</v>
      </c>
      <c r="C904" t="s" s="4">
        <v>1360</v>
      </c>
      <c r="D904" t="s" s="4">
        <v>924</v>
      </c>
      <c r="E904" t="s" s="4">
        <v>1361</v>
      </c>
    </row>
    <row r="905" ht="45.0" customHeight="true">
      <c r="A905" t="s" s="4">
        <v>307</v>
      </c>
      <c r="B905" t="s" s="4">
        <v>2262</v>
      </c>
      <c r="C905" t="s" s="4">
        <v>1360</v>
      </c>
      <c r="D905" t="s" s="4">
        <v>924</v>
      </c>
      <c r="E905" t="s" s="4">
        <v>1361</v>
      </c>
    </row>
    <row r="906" ht="45.0" customHeight="true">
      <c r="A906" t="s" s="4">
        <v>307</v>
      </c>
      <c r="B906" t="s" s="4">
        <v>2263</v>
      </c>
      <c r="C906" t="s" s="4">
        <v>1360</v>
      </c>
      <c r="D906" t="s" s="4">
        <v>924</v>
      </c>
      <c r="E906" t="s" s="4">
        <v>1361</v>
      </c>
    </row>
    <row r="907" ht="45.0" customHeight="true">
      <c r="A907" t="s" s="4">
        <v>307</v>
      </c>
      <c r="B907" t="s" s="4">
        <v>2264</v>
      </c>
      <c r="C907" t="s" s="4">
        <v>1360</v>
      </c>
      <c r="D907" t="s" s="4">
        <v>924</v>
      </c>
      <c r="E907" t="s" s="4">
        <v>1361</v>
      </c>
    </row>
    <row r="908" ht="45.0" customHeight="true">
      <c r="A908" t="s" s="4">
        <v>307</v>
      </c>
      <c r="B908" t="s" s="4">
        <v>2265</v>
      </c>
      <c r="C908" t="s" s="4">
        <v>1360</v>
      </c>
      <c r="D908" t="s" s="4">
        <v>924</v>
      </c>
      <c r="E908" t="s" s="4">
        <v>1361</v>
      </c>
    </row>
    <row r="909" ht="45.0" customHeight="true">
      <c r="A909" t="s" s="4">
        <v>307</v>
      </c>
      <c r="B909" t="s" s="4">
        <v>2266</v>
      </c>
      <c r="C909" t="s" s="4">
        <v>1360</v>
      </c>
      <c r="D909" t="s" s="4">
        <v>924</v>
      </c>
      <c r="E909" t="s" s="4">
        <v>1361</v>
      </c>
    </row>
    <row r="910" ht="45.0" customHeight="true">
      <c r="A910" t="s" s="4">
        <v>307</v>
      </c>
      <c r="B910" t="s" s="4">
        <v>2267</v>
      </c>
      <c r="C910" t="s" s="4">
        <v>1360</v>
      </c>
      <c r="D910" t="s" s="4">
        <v>924</v>
      </c>
      <c r="E910" t="s" s="4">
        <v>1361</v>
      </c>
    </row>
    <row r="911" ht="45.0" customHeight="true">
      <c r="A911" t="s" s="4">
        <v>307</v>
      </c>
      <c r="B911" t="s" s="4">
        <v>2268</v>
      </c>
      <c r="C911" t="s" s="4">
        <v>1360</v>
      </c>
      <c r="D911" t="s" s="4">
        <v>924</v>
      </c>
      <c r="E911" t="s" s="4">
        <v>1361</v>
      </c>
    </row>
    <row r="912" ht="45.0" customHeight="true">
      <c r="A912" t="s" s="4">
        <v>307</v>
      </c>
      <c r="B912" t="s" s="4">
        <v>2269</v>
      </c>
      <c r="C912" t="s" s="4">
        <v>1360</v>
      </c>
      <c r="D912" t="s" s="4">
        <v>924</v>
      </c>
      <c r="E912" t="s" s="4">
        <v>1361</v>
      </c>
    </row>
    <row r="913" ht="45.0" customHeight="true">
      <c r="A913" t="s" s="4">
        <v>307</v>
      </c>
      <c r="B913" t="s" s="4">
        <v>2270</v>
      </c>
      <c r="C913" t="s" s="4">
        <v>1360</v>
      </c>
      <c r="D913" t="s" s="4">
        <v>924</v>
      </c>
      <c r="E913" t="s" s="4">
        <v>1361</v>
      </c>
    </row>
    <row r="914" ht="45.0" customHeight="true">
      <c r="A914" t="s" s="4">
        <v>321</v>
      </c>
      <c r="B914" t="s" s="4">
        <v>2271</v>
      </c>
      <c r="C914" t="s" s="4">
        <v>1360</v>
      </c>
      <c r="D914" t="s" s="4">
        <v>924</v>
      </c>
      <c r="E914" t="s" s="4">
        <v>1361</v>
      </c>
    </row>
    <row r="915" ht="45.0" customHeight="true">
      <c r="A915" t="s" s="4">
        <v>321</v>
      </c>
      <c r="B915" t="s" s="4">
        <v>2272</v>
      </c>
      <c r="C915" t="s" s="4">
        <v>1360</v>
      </c>
      <c r="D915" t="s" s="4">
        <v>924</v>
      </c>
      <c r="E915" t="s" s="4">
        <v>1361</v>
      </c>
    </row>
    <row r="916" ht="45.0" customHeight="true">
      <c r="A916" t="s" s="4">
        <v>321</v>
      </c>
      <c r="B916" t="s" s="4">
        <v>2273</v>
      </c>
      <c r="C916" t="s" s="4">
        <v>1360</v>
      </c>
      <c r="D916" t="s" s="4">
        <v>924</v>
      </c>
      <c r="E916" t="s" s="4">
        <v>1361</v>
      </c>
    </row>
    <row r="917" ht="45.0" customHeight="true">
      <c r="A917" t="s" s="4">
        <v>321</v>
      </c>
      <c r="B917" t="s" s="4">
        <v>2274</v>
      </c>
      <c r="C917" t="s" s="4">
        <v>1360</v>
      </c>
      <c r="D917" t="s" s="4">
        <v>924</v>
      </c>
      <c r="E917" t="s" s="4">
        <v>1361</v>
      </c>
    </row>
    <row r="918" ht="45.0" customHeight="true">
      <c r="A918" t="s" s="4">
        <v>321</v>
      </c>
      <c r="B918" t="s" s="4">
        <v>2275</v>
      </c>
      <c r="C918" t="s" s="4">
        <v>1360</v>
      </c>
      <c r="D918" t="s" s="4">
        <v>924</v>
      </c>
      <c r="E918" t="s" s="4">
        <v>1361</v>
      </c>
    </row>
    <row r="919" ht="45.0" customHeight="true">
      <c r="A919" t="s" s="4">
        <v>321</v>
      </c>
      <c r="B919" t="s" s="4">
        <v>2276</v>
      </c>
      <c r="C919" t="s" s="4">
        <v>1360</v>
      </c>
      <c r="D919" t="s" s="4">
        <v>924</v>
      </c>
      <c r="E919" t="s" s="4">
        <v>1361</v>
      </c>
    </row>
    <row r="920" ht="45.0" customHeight="true">
      <c r="A920" t="s" s="4">
        <v>321</v>
      </c>
      <c r="B920" t="s" s="4">
        <v>2277</v>
      </c>
      <c r="C920" t="s" s="4">
        <v>1360</v>
      </c>
      <c r="D920" t="s" s="4">
        <v>924</v>
      </c>
      <c r="E920" t="s" s="4">
        <v>1361</v>
      </c>
    </row>
    <row r="921" ht="45.0" customHeight="true">
      <c r="A921" t="s" s="4">
        <v>321</v>
      </c>
      <c r="B921" t="s" s="4">
        <v>2278</v>
      </c>
      <c r="C921" t="s" s="4">
        <v>1360</v>
      </c>
      <c r="D921" t="s" s="4">
        <v>924</v>
      </c>
      <c r="E921" t="s" s="4">
        <v>1361</v>
      </c>
    </row>
    <row r="922" ht="45.0" customHeight="true">
      <c r="A922" t="s" s="4">
        <v>321</v>
      </c>
      <c r="B922" t="s" s="4">
        <v>2279</v>
      </c>
      <c r="C922" t="s" s="4">
        <v>1360</v>
      </c>
      <c r="D922" t="s" s="4">
        <v>924</v>
      </c>
      <c r="E922" t="s" s="4">
        <v>1361</v>
      </c>
    </row>
    <row r="923" ht="45.0" customHeight="true">
      <c r="A923" t="s" s="4">
        <v>321</v>
      </c>
      <c r="B923" t="s" s="4">
        <v>2280</v>
      </c>
      <c r="C923" t="s" s="4">
        <v>1360</v>
      </c>
      <c r="D923" t="s" s="4">
        <v>924</v>
      </c>
      <c r="E923" t="s" s="4">
        <v>1361</v>
      </c>
    </row>
    <row r="924" ht="45.0" customHeight="true">
      <c r="A924" t="s" s="4">
        <v>321</v>
      </c>
      <c r="B924" t="s" s="4">
        <v>2281</v>
      </c>
      <c r="C924" t="s" s="4">
        <v>1360</v>
      </c>
      <c r="D924" t="s" s="4">
        <v>924</v>
      </c>
      <c r="E924" t="s" s="4">
        <v>1361</v>
      </c>
    </row>
    <row r="925" ht="45.0" customHeight="true">
      <c r="A925" t="s" s="4">
        <v>321</v>
      </c>
      <c r="B925" t="s" s="4">
        <v>2282</v>
      </c>
      <c r="C925" t="s" s="4">
        <v>1360</v>
      </c>
      <c r="D925" t="s" s="4">
        <v>924</v>
      </c>
      <c r="E925" t="s" s="4">
        <v>1361</v>
      </c>
    </row>
    <row r="926" ht="45.0" customHeight="true">
      <c r="A926" t="s" s="4">
        <v>321</v>
      </c>
      <c r="B926" t="s" s="4">
        <v>2283</v>
      </c>
      <c r="C926" t="s" s="4">
        <v>1360</v>
      </c>
      <c r="D926" t="s" s="4">
        <v>924</v>
      </c>
      <c r="E926" t="s" s="4">
        <v>1361</v>
      </c>
    </row>
    <row r="927" ht="45.0" customHeight="true">
      <c r="A927" t="s" s="4">
        <v>321</v>
      </c>
      <c r="B927" t="s" s="4">
        <v>2284</v>
      </c>
      <c r="C927" t="s" s="4">
        <v>1360</v>
      </c>
      <c r="D927" t="s" s="4">
        <v>924</v>
      </c>
      <c r="E927" t="s" s="4">
        <v>1361</v>
      </c>
    </row>
    <row r="928" ht="45.0" customHeight="true">
      <c r="A928" t="s" s="4">
        <v>321</v>
      </c>
      <c r="B928" t="s" s="4">
        <v>2285</v>
      </c>
      <c r="C928" t="s" s="4">
        <v>1360</v>
      </c>
      <c r="D928" t="s" s="4">
        <v>924</v>
      </c>
      <c r="E928" t="s" s="4">
        <v>1361</v>
      </c>
    </row>
    <row r="929" ht="45.0" customHeight="true">
      <c r="A929" t="s" s="4">
        <v>321</v>
      </c>
      <c r="B929" t="s" s="4">
        <v>2286</v>
      </c>
      <c r="C929" t="s" s="4">
        <v>1360</v>
      </c>
      <c r="D929" t="s" s="4">
        <v>924</v>
      </c>
      <c r="E929" t="s" s="4">
        <v>1361</v>
      </c>
    </row>
    <row r="930" ht="45.0" customHeight="true">
      <c r="A930" t="s" s="4">
        <v>321</v>
      </c>
      <c r="B930" t="s" s="4">
        <v>2287</v>
      </c>
      <c r="C930" t="s" s="4">
        <v>1360</v>
      </c>
      <c r="D930" t="s" s="4">
        <v>924</v>
      </c>
      <c r="E930" t="s" s="4">
        <v>1361</v>
      </c>
    </row>
    <row r="931" ht="45.0" customHeight="true">
      <c r="A931" t="s" s="4">
        <v>321</v>
      </c>
      <c r="B931" t="s" s="4">
        <v>2288</v>
      </c>
      <c r="C931" t="s" s="4">
        <v>1360</v>
      </c>
      <c r="D931" t="s" s="4">
        <v>924</v>
      </c>
      <c r="E931" t="s" s="4">
        <v>1361</v>
      </c>
    </row>
    <row r="932" ht="45.0" customHeight="true">
      <c r="A932" t="s" s="4">
        <v>321</v>
      </c>
      <c r="B932" t="s" s="4">
        <v>2289</v>
      </c>
      <c r="C932" t="s" s="4">
        <v>1360</v>
      </c>
      <c r="D932" t="s" s="4">
        <v>924</v>
      </c>
      <c r="E932" t="s" s="4">
        <v>1361</v>
      </c>
    </row>
    <row r="933" ht="45.0" customHeight="true">
      <c r="A933" t="s" s="4">
        <v>321</v>
      </c>
      <c r="B933" t="s" s="4">
        <v>2290</v>
      </c>
      <c r="C933" t="s" s="4">
        <v>1360</v>
      </c>
      <c r="D933" t="s" s="4">
        <v>924</v>
      </c>
      <c r="E933" t="s" s="4">
        <v>1361</v>
      </c>
    </row>
    <row r="934" ht="45.0" customHeight="true">
      <c r="A934" t="s" s="4">
        <v>321</v>
      </c>
      <c r="B934" t="s" s="4">
        <v>2291</v>
      </c>
      <c r="C934" t="s" s="4">
        <v>1360</v>
      </c>
      <c r="D934" t="s" s="4">
        <v>924</v>
      </c>
      <c r="E934" t="s" s="4">
        <v>1361</v>
      </c>
    </row>
    <row r="935" ht="45.0" customHeight="true">
      <c r="A935" t="s" s="4">
        <v>321</v>
      </c>
      <c r="B935" t="s" s="4">
        <v>2292</v>
      </c>
      <c r="C935" t="s" s="4">
        <v>1360</v>
      </c>
      <c r="D935" t="s" s="4">
        <v>924</v>
      </c>
      <c r="E935" t="s" s="4">
        <v>1361</v>
      </c>
    </row>
    <row r="936" ht="45.0" customHeight="true">
      <c r="A936" t="s" s="4">
        <v>321</v>
      </c>
      <c r="B936" t="s" s="4">
        <v>2293</v>
      </c>
      <c r="C936" t="s" s="4">
        <v>1360</v>
      </c>
      <c r="D936" t="s" s="4">
        <v>924</v>
      </c>
      <c r="E936" t="s" s="4">
        <v>1361</v>
      </c>
    </row>
    <row r="937" ht="45.0" customHeight="true">
      <c r="A937" t="s" s="4">
        <v>321</v>
      </c>
      <c r="B937" t="s" s="4">
        <v>2294</v>
      </c>
      <c r="C937" t="s" s="4">
        <v>1360</v>
      </c>
      <c r="D937" t="s" s="4">
        <v>924</v>
      </c>
      <c r="E937" t="s" s="4">
        <v>1361</v>
      </c>
    </row>
    <row r="938" ht="45.0" customHeight="true">
      <c r="A938" t="s" s="4">
        <v>321</v>
      </c>
      <c r="B938" t="s" s="4">
        <v>2295</v>
      </c>
      <c r="C938" t="s" s="4">
        <v>1360</v>
      </c>
      <c r="D938" t="s" s="4">
        <v>924</v>
      </c>
      <c r="E938" t="s" s="4">
        <v>1361</v>
      </c>
    </row>
    <row r="939" ht="45.0" customHeight="true">
      <c r="A939" t="s" s="4">
        <v>321</v>
      </c>
      <c r="B939" t="s" s="4">
        <v>2296</v>
      </c>
      <c r="C939" t="s" s="4">
        <v>1360</v>
      </c>
      <c r="D939" t="s" s="4">
        <v>924</v>
      </c>
      <c r="E939" t="s" s="4">
        <v>1361</v>
      </c>
    </row>
    <row r="940" ht="45.0" customHeight="true">
      <c r="A940" t="s" s="4">
        <v>321</v>
      </c>
      <c r="B940" t="s" s="4">
        <v>2297</v>
      </c>
      <c r="C940" t="s" s="4">
        <v>1360</v>
      </c>
      <c r="D940" t="s" s="4">
        <v>924</v>
      </c>
      <c r="E940" t="s" s="4">
        <v>1361</v>
      </c>
    </row>
    <row r="941" ht="45.0" customHeight="true">
      <c r="A941" t="s" s="4">
        <v>321</v>
      </c>
      <c r="B941" t="s" s="4">
        <v>2298</v>
      </c>
      <c r="C941" t="s" s="4">
        <v>1360</v>
      </c>
      <c r="D941" t="s" s="4">
        <v>924</v>
      </c>
      <c r="E941" t="s" s="4">
        <v>1361</v>
      </c>
    </row>
    <row r="942" ht="45.0" customHeight="true">
      <c r="A942" t="s" s="4">
        <v>321</v>
      </c>
      <c r="B942" t="s" s="4">
        <v>2299</v>
      </c>
      <c r="C942" t="s" s="4">
        <v>1360</v>
      </c>
      <c r="D942" t="s" s="4">
        <v>924</v>
      </c>
      <c r="E942" t="s" s="4">
        <v>1361</v>
      </c>
    </row>
    <row r="943" ht="45.0" customHeight="true">
      <c r="A943" t="s" s="4">
        <v>321</v>
      </c>
      <c r="B943" t="s" s="4">
        <v>2300</v>
      </c>
      <c r="C943" t="s" s="4">
        <v>1360</v>
      </c>
      <c r="D943" t="s" s="4">
        <v>924</v>
      </c>
      <c r="E943" t="s" s="4">
        <v>1361</v>
      </c>
    </row>
    <row r="944" ht="45.0" customHeight="true">
      <c r="A944" t="s" s="4">
        <v>321</v>
      </c>
      <c r="B944" t="s" s="4">
        <v>2301</v>
      </c>
      <c r="C944" t="s" s="4">
        <v>1360</v>
      </c>
      <c r="D944" t="s" s="4">
        <v>924</v>
      </c>
      <c r="E944" t="s" s="4">
        <v>1361</v>
      </c>
    </row>
    <row r="945" ht="45.0" customHeight="true">
      <c r="A945" t="s" s="4">
        <v>321</v>
      </c>
      <c r="B945" t="s" s="4">
        <v>2302</v>
      </c>
      <c r="C945" t="s" s="4">
        <v>1360</v>
      </c>
      <c r="D945" t="s" s="4">
        <v>924</v>
      </c>
      <c r="E945" t="s" s="4">
        <v>1361</v>
      </c>
    </row>
    <row r="946" ht="45.0" customHeight="true">
      <c r="A946" t="s" s="4">
        <v>321</v>
      </c>
      <c r="B946" t="s" s="4">
        <v>2303</v>
      </c>
      <c r="C946" t="s" s="4">
        <v>1360</v>
      </c>
      <c r="D946" t="s" s="4">
        <v>924</v>
      </c>
      <c r="E946" t="s" s="4">
        <v>1361</v>
      </c>
    </row>
    <row r="947" ht="45.0" customHeight="true">
      <c r="A947" t="s" s="4">
        <v>321</v>
      </c>
      <c r="B947" t="s" s="4">
        <v>2304</v>
      </c>
      <c r="C947" t="s" s="4">
        <v>1360</v>
      </c>
      <c r="D947" t="s" s="4">
        <v>924</v>
      </c>
      <c r="E947" t="s" s="4">
        <v>1361</v>
      </c>
    </row>
    <row r="948" ht="45.0" customHeight="true">
      <c r="A948" t="s" s="4">
        <v>321</v>
      </c>
      <c r="B948" t="s" s="4">
        <v>2305</v>
      </c>
      <c r="C948" t="s" s="4">
        <v>1360</v>
      </c>
      <c r="D948" t="s" s="4">
        <v>924</v>
      </c>
      <c r="E948" t="s" s="4">
        <v>1361</v>
      </c>
    </row>
    <row r="949" ht="45.0" customHeight="true">
      <c r="A949" t="s" s="4">
        <v>321</v>
      </c>
      <c r="B949" t="s" s="4">
        <v>2306</v>
      </c>
      <c r="C949" t="s" s="4">
        <v>1360</v>
      </c>
      <c r="D949" t="s" s="4">
        <v>924</v>
      </c>
      <c r="E949" t="s" s="4">
        <v>1361</v>
      </c>
    </row>
    <row r="950" ht="45.0" customHeight="true">
      <c r="A950" t="s" s="4">
        <v>321</v>
      </c>
      <c r="B950" t="s" s="4">
        <v>2307</v>
      </c>
      <c r="C950" t="s" s="4">
        <v>1360</v>
      </c>
      <c r="D950" t="s" s="4">
        <v>924</v>
      </c>
      <c r="E950" t="s" s="4">
        <v>1361</v>
      </c>
    </row>
    <row r="951" ht="45.0" customHeight="true">
      <c r="A951" t="s" s="4">
        <v>321</v>
      </c>
      <c r="B951" t="s" s="4">
        <v>2308</v>
      </c>
      <c r="C951" t="s" s="4">
        <v>1360</v>
      </c>
      <c r="D951" t="s" s="4">
        <v>924</v>
      </c>
      <c r="E951" t="s" s="4">
        <v>1361</v>
      </c>
    </row>
    <row r="952" ht="45.0" customHeight="true">
      <c r="A952" t="s" s="4">
        <v>321</v>
      </c>
      <c r="B952" t="s" s="4">
        <v>2309</v>
      </c>
      <c r="C952" t="s" s="4">
        <v>1360</v>
      </c>
      <c r="D952" t="s" s="4">
        <v>924</v>
      </c>
      <c r="E952" t="s" s="4">
        <v>1361</v>
      </c>
    </row>
    <row r="953" ht="45.0" customHeight="true">
      <c r="A953" t="s" s="4">
        <v>321</v>
      </c>
      <c r="B953" t="s" s="4">
        <v>2310</v>
      </c>
      <c r="C953" t="s" s="4">
        <v>1360</v>
      </c>
      <c r="D953" t="s" s="4">
        <v>924</v>
      </c>
      <c r="E953" t="s" s="4">
        <v>1361</v>
      </c>
    </row>
    <row r="954" ht="45.0" customHeight="true">
      <c r="A954" t="s" s="4">
        <v>321</v>
      </c>
      <c r="B954" t="s" s="4">
        <v>2311</v>
      </c>
      <c r="C954" t="s" s="4">
        <v>1360</v>
      </c>
      <c r="D954" t="s" s="4">
        <v>924</v>
      </c>
      <c r="E954" t="s" s="4">
        <v>1361</v>
      </c>
    </row>
    <row r="955" ht="45.0" customHeight="true">
      <c r="A955" t="s" s="4">
        <v>321</v>
      </c>
      <c r="B955" t="s" s="4">
        <v>2312</v>
      </c>
      <c r="C955" t="s" s="4">
        <v>1360</v>
      </c>
      <c r="D955" t="s" s="4">
        <v>924</v>
      </c>
      <c r="E955" t="s" s="4">
        <v>1361</v>
      </c>
    </row>
    <row r="956" ht="45.0" customHeight="true">
      <c r="A956" t="s" s="4">
        <v>321</v>
      </c>
      <c r="B956" t="s" s="4">
        <v>2313</v>
      </c>
      <c r="C956" t="s" s="4">
        <v>1360</v>
      </c>
      <c r="D956" t="s" s="4">
        <v>924</v>
      </c>
      <c r="E956" t="s" s="4">
        <v>1361</v>
      </c>
    </row>
    <row r="957" ht="45.0" customHeight="true">
      <c r="A957" t="s" s="4">
        <v>321</v>
      </c>
      <c r="B957" t="s" s="4">
        <v>2314</v>
      </c>
      <c r="C957" t="s" s="4">
        <v>1360</v>
      </c>
      <c r="D957" t="s" s="4">
        <v>924</v>
      </c>
      <c r="E957" t="s" s="4">
        <v>1361</v>
      </c>
    </row>
    <row r="958" ht="45.0" customHeight="true">
      <c r="A958" t="s" s="4">
        <v>321</v>
      </c>
      <c r="B958" t="s" s="4">
        <v>2315</v>
      </c>
      <c r="C958" t="s" s="4">
        <v>1360</v>
      </c>
      <c r="D958" t="s" s="4">
        <v>924</v>
      </c>
      <c r="E958" t="s" s="4">
        <v>1361</v>
      </c>
    </row>
    <row r="959" ht="45.0" customHeight="true">
      <c r="A959" t="s" s="4">
        <v>321</v>
      </c>
      <c r="B959" t="s" s="4">
        <v>2316</v>
      </c>
      <c r="C959" t="s" s="4">
        <v>1360</v>
      </c>
      <c r="D959" t="s" s="4">
        <v>924</v>
      </c>
      <c r="E959" t="s" s="4">
        <v>1361</v>
      </c>
    </row>
    <row r="960" ht="45.0" customHeight="true">
      <c r="A960" t="s" s="4">
        <v>321</v>
      </c>
      <c r="B960" t="s" s="4">
        <v>2317</v>
      </c>
      <c r="C960" t="s" s="4">
        <v>1360</v>
      </c>
      <c r="D960" t="s" s="4">
        <v>924</v>
      </c>
      <c r="E960" t="s" s="4">
        <v>1361</v>
      </c>
    </row>
    <row r="961" ht="45.0" customHeight="true">
      <c r="A961" t="s" s="4">
        <v>321</v>
      </c>
      <c r="B961" t="s" s="4">
        <v>2318</v>
      </c>
      <c r="C961" t="s" s="4">
        <v>1360</v>
      </c>
      <c r="D961" t="s" s="4">
        <v>924</v>
      </c>
      <c r="E961" t="s" s="4">
        <v>1361</v>
      </c>
    </row>
    <row r="962" ht="45.0" customHeight="true">
      <c r="A962" t="s" s="4">
        <v>321</v>
      </c>
      <c r="B962" t="s" s="4">
        <v>2319</v>
      </c>
      <c r="C962" t="s" s="4">
        <v>1360</v>
      </c>
      <c r="D962" t="s" s="4">
        <v>924</v>
      </c>
      <c r="E962" t="s" s="4">
        <v>1361</v>
      </c>
    </row>
    <row r="963" ht="45.0" customHeight="true">
      <c r="A963" t="s" s="4">
        <v>321</v>
      </c>
      <c r="B963" t="s" s="4">
        <v>2320</v>
      </c>
      <c r="C963" t="s" s="4">
        <v>1360</v>
      </c>
      <c r="D963" t="s" s="4">
        <v>924</v>
      </c>
      <c r="E963" t="s" s="4">
        <v>1361</v>
      </c>
    </row>
    <row r="964" ht="45.0" customHeight="true">
      <c r="A964" t="s" s="4">
        <v>321</v>
      </c>
      <c r="B964" t="s" s="4">
        <v>2321</v>
      </c>
      <c r="C964" t="s" s="4">
        <v>1360</v>
      </c>
      <c r="D964" t="s" s="4">
        <v>924</v>
      </c>
      <c r="E964" t="s" s="4">
        <v>1361</v>
      </c>
    </row>
    <row r="965" ht="45.0" customHeight="true">
      <c r="A965" t="s" s="4">
        <v>321</v>
      </c>
      <c r="B965" t="s" s="4">
        <v>2322</v>
      </c>
      <c r="C965" t="s" s="4">
        <v>1360</v>
      </c>
      <c r="D965" t="s" s="4">
        <v>924</v>
      </c>
      <c r="E965" t="s" s="4">
        <v>1361</v>
      </c>
    </row>
    <row r="966" ht="45.0" customHeight="true">
      <c r="A966" t="s" s="4">
        <v>321</v>
      </c>
      <c r="B966" t="s" s="4">
        <v>2323</v>
      </c>
      <c r="C966" t="s" s="4">
        <v>1360</v>
      </c>
      <c r="D966" t="s" s="4">
        <v>924</v>
      </c>
      <c r="E966" t="s" s="4">
        <v>1361</v>
      </c>
    </row>
    <row r="967" ht="45.0" customHeight="true">
      <c r="A967" t="s" s="4">
        <v>321</v>
      </c>
      <c r="B967" t="s" s="4">
        <v>2324</v>
      </c>
      <c r="C967" t="s" s="4">
        <v>1360</v>
      </c>
      <c r="D967" t="s" s="4">
        <v>924</v>
      </c>
      <c r="E967" t="s" s="4">
        <v>1361</v>
      </c>
    </row>
    <row r="968" ht="45.0" customHeight="true">
      <c r="A968" t="s" s="4">
        <v>321</v>
      </c>
      <c r="B968" t="s" s="4">
        <v>2325</v>
      </c>
      <c r="C968" t="s" s="4">
        <v>1360</v>
      </c>
      <c r="D968" t="s" s="4">
        <v>924</v>
      </c>
      <c r="E968" t="s" s="4">
        <v>1361</v>
      </c>
    </row>
    <row r="969" ht="45.0" customHeight="true">
      <c r="A969" t="s" s="4">
        <v>321</v>
      </c>
      <c r="B969" t="s" s="4">
        <v>2326</v>
      </c>
      <c r="C969" t="s" s="4">
        <v>1360</v>
      </c>
      <c r="D969" t="s" s="4">
        <v>924</v>
      </c>
      <c r="E969" t="s" s="4">
        <v>1361</v>
      </c>
    </row>
    <row r="970" ht="45.0" customHeight="true">
      <c r="A970" t="s" s="4">
        <v>321</v>
      </c>
      <c r="B970" t="s" s="4">
        <v>2327</v>
      </c>
      <c r="C970" t="s" s="4">
        <v>1360</v>
      </c>
      <c r="D970" t="s" s="4">
        <v>924</v>
      </c>
      <c r="E970" t="s" s="4">
        <v>1361</v>
      </c>
    </row>
    <row r="971" ht="45.0" customHeight="true">
      <c r="A971" t="s" s="4">
        <v>321</v>
      </c>
      <c r="B971" t="s" s="4">
        <v>2328</v>
      </c>
      <c r="C971" t="s" s="4">
        <v>1360</v>
      </c>
      <c r="D971" t="s" s="4">
        <v>924</v>
      </c>
      <c r="E971" t="s" s="4">
        <v>1361</v>
      </c>
    </row>
    <row r="972" ht="45.0" customHeight="true">
      <c r="A972" t="s" s="4">
        <v>321</v>
      </c>
      <c r="B972" t="s" s="4">
        <v>2329</v>
      </c>
      <c r="C972" t="s" s="4">
        <v>1360</v>
      </c>
      <c r="D972" t="s" s="4">
        <v>924</v>
      </c>
      <c r="E972" t="s" s="4">
        <v>1361</v>
      </c>
    </row>
    <row r="973" ht="45.0" customHeight="true">
      <c r="A973" t="s" s="4">
        <v>321</v>
      </c>
      <c r="B973" t="s" s="4">
        <v>2330</v>
      </c>
      <c r="C973" t="s" s="4">
        <v>1360</v>
      </c>
      <c r="D973" t="s" s="4">
        <v>924</v>
      </c>
      <c r="E973" t="s" s="4">
        <v>1361</v>
      </c>
    </row>
    <row r="974" ht="45.0" customHeight="true">
      <c r="A974" t="s" s="4">
        <v>321</v>
      </c>
      <c r="B974" t="s" s="4">
        <v>2331</v>
      </c>
      <c r="C974" t="s" s="4">
        <v>1360</v>
      </c>
      <c r="D974" t="s" s="4">
        <v>924</v>
      </c>
      <c r="E974" t="s" s="4">
        <v>1361</v>
      </c>
    </row>
    <row r="975" ht="45.0" customHeight="true">
      <c r="A975" t="s" s="4">
        <v>321</v>
      </c>
      <c r="B975" t="s" s="4">
        <v>2332</v>
      </c>
      <c r="C975" t="s" s="4">
        <v>1360</v>
      </c>
      <c r="D975" t="s" s="4">
        <v>924</v>
      </c>
      <c r="E975" t="s" s="4">
        <v>1361</v>
      </c>
    </row>
    <row r="976" ht="45.0" customHeight="true">
      <c r="A976" t="s" s="4">
        <v>321</v>
      </c>
      <c r="B976" t="s" s="4">
        <v>2333</v>
      </c>
      <c r="C976" t="s" s="4">
        <v>1360</v>
      </c>
      <c r="D976" t="s" s="4">
        <v>924</v>
      </c>
      <c r="E976" t="s" s="4">
        <v>1361</v>
      </c>
    </row>
    <row r="977" ht="45.0" customHeight="true">
      <c r="A977" t="s" s="4">
        <v>321</v>
      </c>
      <c r="B977" t="s" s="4">
        <v>2334</v>
      </c>
      <c r="C977" t="s" s="4">
        <v>1360</v>
      </c>
      <c r="D977" t="s" s="4">
        <v>924</v>
      </c>
      <c r="E977" t="s" s="4">
        <v>1361</v>
      </c>
    </row>
    <row r="978" ht="45.0" customHeight="true">
      <c r="A978" t="s" s="4">
        <v>321</v>
      </c>
      <c r="B978" t="s" s="4">
        <v>2335</v>
      </c>
      <c r="C978" t="s" s="4">
        <v>1360</v>
      </c>
      <c r="D978" t="s" s="4">
        <v>924</v>
      </c>
      <c r="E978" t="s" s="4">
        <v>1361</v>
      </c>
    </row>
    <row r="979" ht="45.0" customHeight="true">
      <c r="A979" t="s" s="4">
        <v>331</v>
      </c>
      <c r="B979" t="s" s="4">
        <v>2336</v>
      </c>
      <c r="C979" t="s" s="4">
        <v>1360</v>
      </c>
      <c r="D979" t="s" s="4">
        <v>924</v>
      </c>
      <c r="E979" t="s" s="4">
        <v>1361</v>
      </c>
    </row>
    <row r="980" ht="45.0" customHeight="true">
      <c r="A980" t="s" s="4">
        <v>331</v>
      </c>
      <c r="B980" t="s" s="4">
        <v>2337</v>
      </c>
      <c r="C980" t="s" s="4">
        <v>1360</v>
      </c>
      <c r="D980" t="s" s="4">
        <v>924</v>
      </c>
      <c r="E980" t="s" s="4">
        <v>1361</v>
      </c>
    </row>
    <row r="981" ht="45.0" customHeight="true">
      <c r="A981" t="s" s="4">
        <v>331</v>
      </c>
      <c r="B981" t="s" s="4">
        <v>2338</v>
      </c>
      <c r="C981" t="s" s="4">
        <v>1360</v>
      </c>
      <c r="D981" t="s" s="4">
        <v>924</v>
      </c>
      <c r="E981" t="s" s="4">
        <v>1361</v>
      </c>
    </row>
    <row r="982" ht="45.0" customHeight="true">
      <c r="A982" t="s" s="4">
        <v>331</v>
      </c>
      <c r="B982" t="s" s="4">
        <v>2339</v>
      </c>
      <c r="C982" t="s" s="4">
        <v>1360</v>
      </c>
      <c r="D982" t="s" s="4">
        <v>924</v>
      </c>
      <c r="E982" t="s" s="4">
        <v>1361</v>
      </c>
    </row>
    <row r="983" ht="45.0" customHeight="true">
      <c r="A983" t="s" s="4">
        <v>331</v>
      </c>
      <c r="B983" t="s" s="4">
        <v>2340</v>
      </c>
      <c r="C983" t="s" s="4">
        <v>1360</v>
      </c>
      <c r="D983" t="s" s="4">
        <v>924</v>
      </c>
      <c r="E983" t="s" s="4">
        <v>1361</v>
      </c>
    </row>
    <row r="984" ht="45.0" customHeight="true">
      <c r="A984" t="s" s="4">
        <v>331</v>
      </c>
      <c r="B984" t="s" s="4">
        <v>2341</v>
      </c>
      <c r="C984" t="s" s="4">
        <v>1360</v>
      </c>
      <c r="D984" t="s" s="4">
        <v>924</v>
      </c>
      <c r="E984" t="s" s="4">
        <v>1361</v>
      </c>
    </row>
    <row r="985" ht="45.0" customHeight="true">
      <c r="A985" t="s" s="4">
        <v>331</v>
      </c>
      <c r="B985" t="s" s="4">
        <v>2342</v>
      </c>
      <c r="C985" t="s" s="4">
        <v>1360</v>
      </c>
      <c r="D985" t="s" s="4">
        <v>924</v>
      </c>
      <c r="E985" t="s" s="4">
        <v>1361</v>
      </c>
    </row>
    <row r="986" ht="45.0" customHeight="true">
      <c r="A986" t="s" s="4">
        <v>331</v>
      </c>
      <c r="B986" t="s" s="4">
        <v>2343</v>
      </c>
      <c r="C986" t="s" s="4">
        <v>1360</v>
      </c>
      <c r="D986" t="s" s="4">
        <v>924</v>
      </c>
      <c r="E986" t="s" s="4">
        <v>1361</v>
      </c>
    </row>
    <row r="987" ht="45.0" customHeight="true">
      <c r="A987" t="s" s="4">
        <v>331</v>
      </c>
      <c r="B987" t="s" s="4">
        <v>2344</v>
      </c>
      <c r="C987" t="s" s="4">
        <v>1360</v>
      </c>
      <c r="D987" t="s" s="4">
        <v>924</v>
      </c>
      <c r="E987" t="s" s="4">
        <v>1361</v>
      </c>
    </row>
    <row r="988" ht="45.0" customHeight="true">
      <c r="A988" t="s" s="4">
        <v>331</v>
      </c>
      <c r="B988" t="s" s="4">
        <v>2345</v>
      </c>
      <c r="C988" t="s" s="4">
        <v>1360</v>
      </c>
      <c r="D988" t="s" s="4">
        <v>924</v>
      </c>
      <c r="E988" t="s" s="4">
        <v>1361</v>
      </c>
    </row>
    <row r="989" ht="45.0" customHeight="true">
      <c r="A989" t="s" s="4">
        <v>331</v>
      </c>
      <c r="B989" t="s" s="4">
        <v>2346</v>
      </c>
      <c r="C989" t="s" s="4">
        <v>1360</v>
      </c>
      <c r="D989" t="s" s="4">
        <v>924</v>
      </c>
      <c r="E989" t="s" s="4">
        <v>1361</v>
      </c>
    </row>
    <row r="990" ht="45.0" customHeight="true">
      <c r="A990" t="s" s="4">
        <v>331</v>
      </c>
      <c r="B990" t="s" s="4">
        <v>2347</v>
      </c>
      <c r="C990" t="s" s="4">
        <v>1360</v>
      </c>
      <c r="D990" t="s" s="4">
        <v>924</v>
      </c>
      <c r="E990" t="s" s="4">
        <v>1361</v>
      </c>
    </row>
    <row r="991" ht="45.0" customHeight="true">
      <c r="A991" t="s" s="4">
        <v>331</v>
      </c>
      <c r="B991" t="s" s="4">
        <v>2348</v>
      </c>
      <c r="C991" t="s" s="4">
        <v>1360</v>
      </c>
      <c r="D991" t="s" s="4">
        <v>924</v>
      </c>
      <c r="E991" t="s" s="4">
        <v>1361</v>
      </c>
    </row>
    <row r="992" ht="45.0" customHeight="true">
      <c r="A992" t="s" s="4">
        <v>331</v>
      </c>
      <c r="B992" t="s" s="4">
        <v>2349</v>
      </c>
      <c r="C992" t="s" s="4">
        <v>1360</v>
      </c>
      <c r="D992" t="s" s="4">
        <v>924</v>
      </c>
      <c r="E992" t="s" s="4">
        <v>1361</v>
      </c>
    </row>
    <row r="993" ht="45.0" customHeight="true">
      <c r="A993" t="s" s="4">
        <v>331</v>
      </c>
      <c r="B993" t="s" s="4">
        <v>2350</v>
      </c>
      <c r="C993" t="s" s="4">
        <v>1360</v>
      </c>
      <c r="D993" t="s" s="4">
        <v>924</v>
      </c>
      <c r="E993" t="s" s="4">
        <v>1361</v>
      </c>
    </row>
    <row r="994" ht="45.0" customHeight="true">
      <c r="A994" t="s" s="4">
        <v>331</v>
      </c>
      <c r="B994" t="s" s="4">
        <v>2351</v>
      </c>
      <c r="C994" t="s" s="4">
        <v>1360</v>
      </c>
      <c r="D994" t="s" s="4">
        <v>924</v>
      </c>
      <c r="E994" t="s" s="4">
        <v>1361</v>
      </c>
    </row>
    <row r="995" ht="45.0" customHeight="true">
      <c r="A995" t="s" s="4">
        <v>331</v>
      </c>
      <c r="B995" t="s" s="4">
        <v>2352</v>
      </c>
      <c r="C995" t="s" s="4">
        <v>1360</v>
      </c>
      <c r="D995" t="s" s="4">
        <v>924</v>
      </c>
      <c r="E995" t="s" s="4">
        <v>1361</v>
      </c>
    </row>
    <row r="996" ht="45.0" customHeight="true">
      <c r="A996" t="s" s="4">
        <v>331</v>
      </c>
      <c r="B996" t="s" s="4">
        <v>2353</v>
      </c>
      <c r="C996" t="s" s="4">
        <v>1360</v>
      </c>
      <c r="D996" t="s" s="4">
        <v>924</v>
      </c>
      <c r="E996" t="s" s="4">
        <v>1361</v>
      </c>
    </row>
    <row r="997" ht="45.0" customHeight="true">
      <c r="A997" t="s" s="4">
        <v>331</v>
      </c>
      <c r="B997" t="s" s="4">
        <v>2354</v>
      </c>
      <c r="C997" t="s" s="4">
        <v>1360</v>
      </c>
      <c r="D997" t="s" s="4">
        <v>924</v>
      </c>
      <c r="E997" t="s" s="4">
        <v>1361</v>
      </c>
    </row>
    <row r="998" ht="45.0" customHeight="true">
      <c r="A998" t="s" s="4">
        <v>331</v>
      </c>
      <c r="B998" t="s" s="4">
        <v>2355</v>
      </c>
      <c r="C998" t="s" s="4">
        <v>1360</v>
      </c>
      <c r="D998" t="s" s="4">
        <v>924</v>
      </c>
      <c r="E998" t="s" s="4">
        <v>1361</v>
      </c>
    </row>
    <row r="999" ht="45.0" customHeight="true">
      <c r="A999" t="s" s="4">
        <v>331</v>
      </c>
      <c r="B999" t="s" s="4">
        <v>2356</v>
      </c>
      <c r="C999" t="s" s="4">
        <v>1360</v>
      </c>
      <c r="D999" t="s" s="4">
        <v>924</v>
      </c>
      <c r="E999" t="s" s="4">
        <v>1361</v>
      </c>
    </row>
    <row r="1000" ht="45.0" customHeight="true">
      <c r="A1000" t="s" s="4">
        <v>331</v>
      </c>
      <c r="B1000" t="s" s="4">
        <v>2357</v>
      </c>
      <c r="C1000" t="s" s="4">
        <v>1360</v>
      </c>
      <c r="D1000" t="s" s="4">
        <v>924</v>
      </c>
      <c r="E1000" t="s" s="4">
        <v>1361</v>
      </c>
    </row>
    <row r="1001" ht="45.0" customHeight="true">
      <c r="A1001" t="s" s="4">
        <v>331</v>
      </c>
      <c r="B1001" t="s" s="4">
        <v>2358</v>
      </c>
      <c r="C1001" t="s" s="4">
        <v>1360</v>
      </c>
      <c r="D1001" t="s" s="4">
        <v>924</v>
      </c>
      <c r="E1001" t="s" s="4">
        <v>1361</v>
      </c>
    </row>
    <row r="1002" ht="45.0" customHeight="true">
      <c r="A1002" t="s" s="4">
        <v>331</v>
      </c>
      <c r="B1002" t="s" s="4">
        <v>2359</v>
      </c>
      <c r="C1002" t="s" s="4">
        <v>1360</v>
      </c>
      <c r="D1002" t="s" s="4">
        <v>924</v>
      </c>
      <c r="E1002" t="s" s="4">
        <v>1361</v>
      </c>
    </row>
    <row r="1003" ht="45.0" customHeight="true">
      <c r="A1003" t="s" s="4">
        <v>331</v>
      </c>
      <c r="B1003" t="s" s="4">
        <v>2360</v>
      </c>
      <c r="C1003" t="s" s="4">
        <v>1360</v>
      </c>
      <c r="D1003" t="s" s="4">
        <v>924</v>
      </c>
      <c r="E1003" t="s" s="4">
        <v>1361</v>
      </c>
    </row>
    <row r="1004" ht="45.0" customHeight="true">
      <c r="A1004" t="s" s="4">
        <v>331</v>
      </c>
      <c r="B1004" t="s" s="4">
        <v>2361</v>
      </c>
      <c r="C1004" t="s" s="4">
        <v>1360</v>
      </c>
      <c r="D1004" t="s" s="4">
        <v>924</v>
      </c>
      <c r="E1004" t="s" s="4">
        <v>1361</v>
      </c>
    </row>
    <row r="1005" ht="45.0" customHeight="true">
      <c r="A1005" t="s" s="4">
        <v>331</v>
      </c>
      <c r="B1005" t="s" s="4">
        <v>2362</v>
      </c>
      <c r="C1005" t="s" s="4">
        <v>1360</v>
      </c>
      <c r="D1005" t="s" s="4">
        <v>924</v>
      </c>
      <c r="E1005" t="s" s="4">
        <v>1361</v>
      </c>
    </row>
    <row r="1006" ht="45.0" customHeight="true">
      <c r="A1006" t="s" s="4">
        <v>331</v>
      </c>
      <c r="B1006" t="s" s="4">
        <v>2363</v>
      </c>
      <c r="C1006" t="s" s="4">
        <v>1360</v>
      </c>
      <c r="D1006" t="s" s="4">
        <v>924</v>
      </c>
      <c r="E1006" t="s" s="4">
        <v>1361</v>
      </c>
    </row>
    <row r="1007" ht="45.0" customHeight="true">
      <c r="A1007" t="s" s="4">
        <v>331</v>
      </c>
      <c r="B1007" t="s" s="4">
        <v>2364</v>
      </c>
      <c r="C1007" t="s" s="4">
        <v>1360</v>
      </c>
      <c r="D1007" t="s" s="4">
        <v>924</v>
      </c>
      <c r="E1007" t="s" s="4">
        <v>1361</v>
      </c>
    </row>
    <row r="1008" ht="45.0" customHeight="true">
      <c r="A1008" t="s" s="4">
        <v>331</v>
      </c>
      <c r="B1008" t="s" s="4">
        <v>2365</v>
      </c>
      <c r="C1008" t="s" s="4">
        <v>1360</v>
      </c>
      <c r="D1008" t="s" s="4">
        <v>924</v>
      </c>
      <c r="E1008" t="s" s="4">
        <v>1361</v>
      </c>
    </row>
    <row r="1009" ht="45.0" customHeight="true">
      <c r="A1009" t="s" s="4">
        <v>331</v>
      </c>
      <c r="B1009" t="s" s="4">
        <v>2366</v>
      </c>
      <c r="C1009" t="s" s="4">
        <v>1360</v>
      </c>
      <c r="D1009" t="s" s="4">
        <v>924</v>
      </c>
      <c r="E1009" t="s" s="4">
        <v>1361</v>
      </c>
    </row>
    <row r="1010" ht="45.0" customHeight="true">
      <c r="A1010" t="s" s="4">
        <v>331</v>
      </c>
      <c r="B1010" t="s" s="4">
        <v>2367</v>
      </c>
      <c r="C1010" t="s" s="4">
        <v>1360</v>
      </c>
      <c r="D1010" t="s" s="4">
        <v>924</v>
      </c>
      <c r="E1010" t="s" s="4">
        <v>1361</v>
      </c>
    </row>
    <row r="1011" ht="45.0" customHeight="true">
      <c r="A1011" t="s" s="4">
        <v>331</v>
      </c>
      <c r="B1011" t="s" s="4">
        <v>2368</v>
      </c>
      <c r="C1011" t="s" s="4">
        <v>1360</v>
      </c>
      <c r="D1011" t="s" s="4">
        <v>924</v>
      </c>
      <c r="E1011" t="s" s="4">
        <v>1361</v>
      </c>
    </row>
    <row r="1012" ht="45.0" customHeight="true">
      <c r="A1012" t="s" s="4">
        <v>331</v>
      </c>
      <c r="B1012" t="s" s="4">
        <v>2369</v>
      </c>
      <c r="C1012" t="s" s="4">
        <v>1360</v>
      </c>
      <c r="D1012" t="s" s="4">
        <v>924</v>
      </c>
      <c r="E1012" t="s" s="4">
        <v>1361</v>
      </c>
    </row>
    <row r="1013" ht="45.0" customHeight="true">
      <c r="A1013" t="s" s="4">
        <v>331</v>
      </c>
      <c r="B1013" t="s" s="4">
        <v>2370</v>
      </c>
      <c r="C1013" t="s" s="4">
        <v>1360</v>
      </c>
      <c r="D1013" t="s" s="4">
        <v>924</v>
      </c>
      <c r="E1013" t="s" s="4">
        <v>1361</v>
      </c>
    </row>
    <row r="1014" ht="45.0" customHeight="true">
      <c r="A1014" t="s" s="4">
        <v>331</v>
      </c>
      <c r="B1014" t="s" s="4">
        <v>2371</v>
      </c>
      <c r="C1014" t="s" s="4">
        <v>1360</v>
      </c>
      <c r="D1014" t="s" s="4">
        <v>924</v>
      </c>
      <c r="E1014" t="s" s="4">
        <v>1361</v>
      </c>
    </row>
    <row r="1015" ht="45.0" customHeight="true">
      <c r="A1015" t="s" s="4">
        <v>331</v>
      </c>
      <c r="B1015" t="s" s="4">
        <v>2372</v>
      </c>
      <c r="C1015" t="s" s="4">
        <v>1360</v>
      </c>
      <c r="D1015" t="s" s="4">
        <v>924</v>
      </c>
      <c r="E1015" t="s" s="4">
        <v>1361</v>
      </c>
    </row>
    <row r="1016" ht="45.0" customHeight="true">
      <c r="A1016" t="s" s="4">
        <v>331</v>
      </c>
      <c r="B1016" t="s" s="4">
        <v>2373</v>
      </c>
      <c r="C1016" t="s" s="4">
        <v>1360</v>
      </c>
      <c r="D1016" t="s" s="4">
        <v>924</v>
      </c>
      <c r="E1016" t="s" s="4">
        <v>1361</v>
      </c>
    </row>
    <row r="1017" ht="45.0" customHeight="true">
      <c r="A1017" t="s" s="4">
        <v>331</v>
      </c>
      <c r="B1017" t="s" s="4">
        <v>2374</v>
      </c>
      <c r="C1017" t="s" s="4">
        <v>1360</v>
      </c>
      <c r="D1017" t="s" s="4">
        <v>924</v>
      </c>
      <c r="E1017" t="s" s="4">
        <v>1361</v>
      </c>
    </row>
    <row r="1018" ht="45.0" customHeight="true">
      <c r="A1018" t="s" s="4">
        <v>331</v>
      </c>
      <c r="B1018" t="s" s="4">
        <v>2375</v>
      </c>
      <c r="C1018" t="s" s="4">
        <v>1360</v>
      </c>
      <c r="D1018" t="s" s="4">
        <v>924</v>
      </c>
      <c r="E1018" t="s" s="4">
        <v>1361</v>
      </c>
    </row>
    <row r="1019" ht="45.0" customHeight="true">
      <c r="A1019" t="s" s="4">
        <v>331</v>
      </c>
      <c r="B1019" t="s" s="4">
        <v>2376</v>
      </c>
      <c r="C1019" t="s" s="4">
        <v>1360</v>
      </c>
      <c r="D1019" t="s" s="4">
        <v>924</v>
      </c>
      <c r="E1019" t="s" s="4">
        <v>1361</v>
      </c>
    </row>
    <row r="1020" ht="45.0" customHeight="true">
      <c r="A1020" t="s" s="4">
        <v>331</v>
      </c>
      <c r="B1020" t="s" s="4">
        <v>2377</v>
      </c>
      <c r="C1020" t="s" s="4">
        <v>1360</v>
      </c>
      <c r="D1020" t="s" s="4">
        <v>924</v>
      </c>
      <c r="E1020" t="s" s="4">
        <v>1361</v>
      </c>
    </row>
    <row r="1021" ht="45.0" customHeight="true">
      <c r="A1021" t="s" s="4">
        <v>331</v>
      </c>
      <c r="B1021" t="s" s="4">
        <v>2378</v>
      </c>
      <c r="C1021" t="s" s="4">
        <v>1360</v>
      </c>
      <c r="D1021" t="s" s="4">
        <v>924</v>
      </c>
      <c r="E1021" t="s" s="4">
        <v>1361</v>
      </c>
    </row>
    <row r="1022" ht="45.0" customHeight="true">
      <c r="A1022" t="s" s="4">
        <v>331</v>
      </c>
      <c r="B1022" t="s" s="4">
        <v>2379</v>
      </c>
      <c r="C1022" t="s" s="4">
        <v>1360</v>
      </c>
      <c r="D1022" t="s" s="4">
        <v>924</v>
      </c>
      <c r="E1022" t="s" s="4">
        <v>1361</v>
      </c>
    </row>
    <row r="1023" ht="45.0" customHeight="true">
      <c r="A1023" t="s" s="4">
        <v>331</v>
      </c>
      <c r="B1023" t="s" s="4">
        <v>2380</v>
      </c>
      <c r="C1023" t="s" s="4">
        <v>1360</v>
      </c>
      <c r="D1023" t="s" s="4">
        <v>924</v>
      </c>
      <c r="E1023" t="s" s="4">
        <v>1361</v>
      </c>
    </row>
    <row r="1024" ht="45.0" customHeight="true">
      <c r="A1024" t="s" s="4">
        <v>331</v>
      </c>
      <c r="B1024" t="s" s="4">
        <v>2381</v>
      </c>
      <c r="C1024" t="s" s="4">
        <v>1360</v>
      </c>
      <c r="D1024" t="s" s="4">
        <v>924</v>
      </c>
      <c r="E1024" t="s" s="4">
        <v>1361</v>
      </c>
    </row>
    <row r="1025" ht="45.0" customHeight="true">
      <c r="A1025" t="s" s="4">
        <v>331</v>
      </c>
      <c r="B1025" t="s" s="4">
        <v>2382</v>
      </c>
      <c r="C1025" t="s" s="4">
        <v>1360</v>
      </c>
      <c r="D1025" t="s" s="4">
        <v>924</v>
      </c>
      <c r="E1025" t="s" s="4">
        <v>1361</v>
      </c>
    </row>
    <row r="1026" ht="45.0" customHeight="true">
      <c r="A1026" t="s" s="4">
        <v>331</v>
      </c>
      <c r="B1026" t="s" s="4">
        <v>2383</v>
      </c>
      <c r="C1026" t="s" s="4">
        <v>1360</v>
      </c>
      <c r="D1026" t="s" s="4">
        <v>924</v>
      </c>
      <c r="E1026" t="s" s="4">
        <v>1361</v>
      </c>
    </row>
    <row r="1027" ht="45.0" customHeight="true">
      <c r="A1027" t="s" s="4">
        <v>331</v>
      </c>
      <c r="B1027" t="s" s="4">
        <v>2384</v>
      </c>
      <c r="C1027" t="s" s="4">
        <v>1360</v>
      </c>
      <c r="D1027" t="s" s="4">
        <v>924</v>
      </c>
      <c r="E1027" t="s" s="4">
        <v>1361</v>
      </c>
    </row>
    <row r="1028" ht="45.0" customHeight="true">
      <c r="A1028" t="s" s="4">
        <v>331</v>
      </c>
      <c r="B1028" t="s" s="4">
        <v>2385</v>
      </c>
      <c r="C1028" t="s" s="4">
        <v>1360</v>
      </c>
      <c r="D1028" t="s" s="4">
        <v>924</v>
      </c>
      <c r="E1028" t="s" s="4">
        <v>1361</v>
      </c>
    </row>
    <row r="1029" ht="45.0" customHeight="true">
      <c r="A1029" t="s" s="4">
        <v>331</v>
      </c>
      <c r="B1029" t="s" s="4">
        <v>2386</v>
      </c>
      <c r="C1029" t="s" s="4">
        <v>1360</v>
      </c>
      <c r="D1029" t="s" s="4">
        <v>924</v>
      </c>
      <c r="E1029" t="s" s="4">
        <v>1361</v>
      </c>
    </row>
    <row r="1030" ht="45.0" customHeight="true">
      <c r="A1030" t="s" s="4">
        <v>331</v>
      </c>
      <c r="B1030" t="s" s="4">
        <v>2387</v>
      </c>
      <c r="C1030" t="s" s="4">
        <v>1360</v>
      </c>
      <c r="D1030" t="s" s="4">
        <v>924</v>
      </c>
      <c r="E1030" t="s" s="4">
        <v>1361</v>
      </c>
    </row>
    <row r="1031" ht="45.0" customHeight="true">
      <c r="A1031" t="s" s="4">
        <v>331</v>
      </c>
      <c r="B1031" t="s" s="4">
        <v>2388</v>
      </c>
      <c r="C1031" t="s" s="4">
        <v>1360</v>
      </c>
      <c r="D1031" t="s" s="4">
        <v>924</v>
      </c>
      <c r="E1031" t="s" s="4">
        <v>1361</v>
      </c>
    </row>
    <row r="1032" ht="45.0" customHeight="true">
      <c r="A1032" t="s" s="4">
        <v>331</v>
      </c>
      <c r="B1032" t="s" s="4">
        <v>2389</v>
      </c>
      <c r="C1032" t="s" s="4">
        <v>1360</v>
      </c>
      <c r="D1032" t="s" s="4">
        <v>924</v>
      </c>
      <c r="E1032" t="s" s="4">
        <v>1361</v>
      </c>
    </row>
    <row r="1033" ht="45.0" customHeight="true">
      <c r="A1033" t="s" s="4">
        <v>331</v>
      </c>
      <c r="B1033" t="s" s="4">
        <v>2390</v>
      </c>
      <c r="C1033" t="s" s="4">
        <v>1360</v>
      </c>
      <c r="D1033" t="s" s="4">
        <v>924</v>
      </c>
      <c r="E1033" t="s" s="4">
        <v>1361</v>
      </c>
    </row>
    <row r="1034" ht="45.0" customHeight="true">
      <c r="A1034" t="s" s="4">
        <v>331</v>
      </c>
      <c r="B1034" t="s" s="4">
        <v>2391</v>
      </c>
      <c r="C1034" t="s" s="4">
        <v>1360</v>
      </c>
      <c r="D1034" t="s" s="4">
        <v>924</v>
      </c>
      <c r="E1034" t="s" s="4">
        <v>1361</v>
      </c>
    </row>
    <row r="1035" ht="45.0" customHeight="true">
      <c r="A1035" t="s" s="4">
        <v>331</v>
      </c>
      <c r="B1035" t="s" s="4">
        <v>2392</v>
      </c>
      <c r="C1035" t="s" s="4">
        <v>1360</v>
      </c>
      <c r="D1035" t="s" s="4">
        <v>924</v>
      </c>
      <c r="E1035" t="s" s="4">
        <v>1361</v>
      </c>
    </row>
    <row r="1036" ht="45.0" customHeight="true">
      <c r="A1036" t="s" s="4">
        <v>331</v>
      </c>
      <c r="B1036" t="s" s="4">
        <v>2393</v>
      </c>
      <c r="C1036" t="s" s="4">
        <v>1360</v>
      </c>
      <c r="D1036" t="s" s="4">
        <v>924</v>
      </c>
      <c r="E1036" t="s" s="4">
        <v>1361</v>
      </c>
    </row>
    <row r="1037" ht="45.0" customHeight="true">
      <c r="A1037" t="s" s="4">
        <v>331</v>
      </c>
      <c r="B1037" t="s" s="4">
        <v>2394</v>
      </c>
      <c r="C1037" t="s" s="4">
        <v>1360</v>
      </c>
      <c r="D1037" t="s" s="4">
        <v>924</v>
      </c>
      <c r="E1037" t="s" s="4">
        <v>1361</v>
      </c>
    </row>
    <row r="1038" ht="45.0" customHeight="true">
      <c r="A1038" t="s" s="4">
        <v>331</v>
      </c>
      <c r="B1038" t="s" s="4">
        <v>2395</v>
      </c>
      <c r="C1038" t="s" s="4">
        <v>1360</v>
      </c>
      <c r="D1038" t="s" s="4">
        <v>924</v>
      </c>
      <c r="E1038" t="s" s="4">
        <v>1361</v>
      </c>
    </row>
    <row r="1039" ht="45.0" customHeight="true">
      <c r="A1039" t="s" s="4">
        <v>331</v>
      </c>
      <c r="B1039" t="s" s="4">
        <v>2396</v>
      </c>
      <c r="C1039" t="s" s="4">
        <v>1360</v>
      </c>
      <c r="D1039" t="s" s="4">
        <v>924</v>
      </c>
      <c r="E1039" t="s" s="4">
        <v>1361</v>
      </c>
    </row>
    <row r="1040" ht="45.0" customHeight="true">
      <c r="A1040" t="s" s="4">
        <v>331</v>
      </c>
      <c r="B1040" t="s" s="4">
        <v>2397</v>
      </c>
      <c r="C1040" t="s" s="4">
        <v>1360</v>
      </c>
      <c r="D1040" t="s" s="4">
        <v>924</v>
      </c>
      <c r="E1040" t="s" s="4">
        <v>1361</v>
      </c>
    </row>
    <row r="1041" ht="45.0" customHeight="true">
      <c r="A1041" t="s" s="4">
        <v>331</v>
      </c>
      <c r="B1041" t="s" s="4">
        <v>2398</v>
      </c>
      <c r="C1041" t="s" s="4">
        <v>1360</v>
      </c>
      <c r="D1041" t="s" s="4">
        <v>924</v>
      </c>
      <c r="E1041" t="s" s="4">
        <v>1361</v>
      </c>
    </row>
    <row r="1042" ht="45.0" customHeight="true">
      <c r="A1042" t="s" s="4">
        <v>331</v>
      </c>
      <c r="B1042" t="s" s="4">
        <v>2399</v>
      </c>
      <c r="C1042" t="s" s="4">
        <v>1360</v>
      </c>
      <c r="D1042" t="s" s="4">
        <v>924</v>
      </c>
      <c r="E1042" t="s" s="4">
        <v>1361</v>
      </c>
    </row>
    <row r="1043" ht="45.0" customHeight="true">
      <c r="A1043" t="s" s="4">
        <v>331</v>
      </c>
      <c r="B1043" t="s" s="4">
        <v>2400</v>
      </c>
      <c r="C1043" t="s" s="4">
        <v>1360</v>
      </c>
      <c r="D1043" t="s" s="4">
        <v>924</v>
      </c>
      <c r="E1043" t="s" s="4">
        <v>1361</v>
      </c>
    </row>
    <row r="1044" ht="45.0" customHeight="true">
      <c r="A1044" t="s" s="4">
        <v>347</v>
      </c>
      <c r="B1044" t="s" s="4">
        <v>2401</v>
      </c>
      <c r="C1044" t="s" s="4">
        <v>1360</v>
      </c>
      <c r="D1044" t="s" s="4">
        <v>924</v>
      </c>
      <c r="E1044" t="s" s="4">
        <v>1361</v>
      </c>
    </row>
    <row r="1045" ht="45.0" customHeight="true">
      <c r="A1045" t="s" s="4">
        <v>347</v>
      </c>
      <c r="B1045" t="s" s="4">
        <v>2402</v>
      </c>
      <c r="C1045" t="s" s="4">
        <v>1360</v>
      </c>
      <c r="D1045" t="s" s="4">
        <v>924</v>
      </c>
      <c r="E1045" t="s" s="4">
        <v>1361</v>
      </c>
    </row>
    <row r="1046" ht="45.0" customHeight="true">
      <c r="A1046" t="s" s="4">
        <v>347</v>
      </c>
      <c r="B1046" t="s" s="4">
        <v>2403</v>
      </c>
      <c r="C1046" t="s" s="4">
        <v>1360</v>
      </c>
      <c r="D1046" t="s" s="4">
        <v>924</v>
      </c>
      <c r="E1046" t="s" s="4">
        <v>1361</v>
      </c>
    </row>
    <row r="1047" ht="45.0" customHeight="true">
      <c r="A1047" t="s" s="4">
        <v>347</v>
      </c>
      <c r="B1047" t="s" s="4">
        <v>2404</v>
      </c>
      <c r="C1047" t="s" s="4">
        <v>1360</v>
      </c>
      <c r="D1047" t="s" s="4">
        <v>924</v>
      </c>
      <c r="E1047" t="s" s="4">
        <v>1361</v>
      </c>
    </row>
    <row r="1048" ht="45.0" customHeight="true">
      <c r="A1048" t="s" s="4">
        <v>347</v>
      </c>
      <c r="B1048" t="s" s="4">
        <v>2405</v>
      </c>
      <c r="C1048" t="s" s="4">
        <v>1360</v>
      </c>
      <c r="D1048" t="s" s="4">
        <v>924</v>
      </c>
      <c r="E1048" t="s" s="4">
        <v>1361</v>
      </c>
    </row>
    <row r="1049" ht="45.0" customHeight="true">
      <c r="A1049" t="s" s="4">
        <v>347</v>
      </c>
      <c r="B1049" t="s" s="4">
        <v>2406</v>
      </c>
      <c r="C1049" t="s" s="4">
        <v>1360</v>
      </c>
      <c r="D1049" t="s" s="4">
        <v>924</v>
      </c>
      <c r="E1049" t="s" s="4">
        <v>1361</v>
      </c>
    </row>
    <row r="1050" ht="45.0" customHeight="true">
      <c r="A1050" t="s" s="4">
        <v>347</v>
      </c>
      <c r="B1050" t="s" s="4">
        <v>2407</v>
      </c>
      <c r="C1050" t="s" s="4">
        <v>1360</v>
      </c>
      <c r="D1050" t="s" s="4">
        <v>924</v>
      </c>
      <c r="E1050" t="s" s="4">
        <v>1361</v>
      </c>
    </row>
    <row r="1051" ht="45.0" customHeight="true">
      <c r="A1051" t="s" s="4">
        <v>347</v>
      </c>
      <c r="B1051" t="s" s="4">
        <v>2408</v>
      </c>
      <c r="C1051" t="s" s="4">
        <v>1360</v>
      </c>
      <c r="D1051" t="s" s="4">
        <v>924</v>
      </c>
      <c r="E1051" t="s" s="4">
        <v>1361</v>
      </c>
    </row>
    <row r="1052" ht="45.0" customHeight="true">
      <c r="A1052" t="s" s="4">
        <v>347</v>
      </c>
      <c r="B1052" t="s" s="4">
        <v>2409</v>
      </c>
      <c r="C1052" t="s" s="4">
        <v>1360</v>
      </c>
      <c r="D1052" t="s" s="4">
        <v>924</v>
      </c>
      <c r="E1052" t="s" s="4">
        <v>1361</v>
      </c>
    </row>
    <row r="1053" ht="45.0" customHeight="true">
      <c r="A1053" t="s" s="4">
        <v>347</v>
      </c>
      <c r="B1053" t="s" s="4">
        <v>2410</v>
      </c>
      <c r="C1053" t="s" s="4">
        <v>1360</v>
      </c>
      <c r="D1053" t="s" s="4">
        <v>924</v>
      </c>
      <c r="E1053" t="s" s="4">
        <v>1361</v>
      </c>
    </row>
    <row r="1054" ht="45.0" customHeight="true">
      <c r="A1054" t="s" s="4">
        <v>347</v>
      </c>
      <c r="B1054" t="s" s="4">
        <v>2411</v>
      </c>
      <c r="C1054" t="s" s="4">
        <v>1360</v>
      </c>
      <c r="D1054" t="s" s="4">
        <v>924</v>
      </c>
      <c r="E1054" t="s" s="4">
        <v>1361</v>
      </c>
    </row>
    <row r="1055" ht="45.0" customHeight="true">
      <c r="A1055" t="s" s="4">
        <v>347</v>
      </c>
      <c r="B1055" t="s" s="4">
        <v>2412</v>
      </c>
      <c r="C1055" t="s" s="4">
        <v>1360</v>
      </c>
      <c r="D1055" t="s" s="4">
        <v>924</v>
      </c>
      <c r="E1055" t="s" s="4">
        <v>1361</v>
      </c>
    </row>
    <row r="1056" ht="45.0" customHeight="true">
      <c r="A1056" t="s" s="4">
        <v>347</v>
      </c>
      <c r="B1056" t="s" s="4">
        <v>2413</v>
      </c>
      <c r="C1056" t="s" s="4">
        <v>1360</v>
      </c>
      <c r="D1056" t="s" s="4">
        <v>924</v>
      </c>
      <c r="E1056" t="s" s="4">
        <v>1361</v>
      </c>
    </row>
    <row r="1057" ht="45.0" customHeight="true">
      <c r="A1057" t="s" s="4">
        <v>347</v>
      </c>
      <c r="B1057" t="s" s="4">
        <v>2414</v>
      </c>
      <c r="C1057" t="s" s="4">
        <v>1360</v>
      </c>
      <c r="D1057" t="s" s="4">
        <v>924</v>
      </c>
      <c r="E1057" t="s" s="4">
        <v>1361</v>
      </c>
    </row>
    <row r="1058" ht="45.0" customHeight="true">
      <c r="A1058" t="s" s="4">
        <v>347</v>
      </c>
      <c r="B1058" t="s" s="4">
        <v>2415</v>
      </c>
      <c r="C1058" t="s" s="4">
        <v>1360</v>
      </c>
      <c r="D1058" t="s" s="4">
        <v>924</v>
      </c>
      <c r="E1058" t="s" s="4">
        <v>1361</v>
      </c>
    </row>
    <row r="1059" ht="45.0" customHeight="true">
      <c r="A1059" t="s" s="4">
        <v>347</v>
      </c>
      <c r="B1059" t="s" s="4">
        <v>2416</v>
      </c>
      <c r="C1059" t="s" s="4">
        <v>1360</v>
      </c>
      <c r="D1059" t="s" s="4">
        <v>924</v>
      </c>
      <c r="E1059" t="s" s="4">
        <v>1361</v>
      </c>
    </row>
    <row r="1060" ht="45.0" customHeight="true">
      <c r="A1060" t="s" s="4">
        <v>347</v>
      </c>
      <c r="B1060" t="s" s="4">
        <v>2417</v>
      </c>
      <c r="C1060" t="s" s="4">
        <v>1360</v>
      </c>
      <c r="D1060" t="s" s="4">
        <v>924</v>
      </c>
      <c r="E1060" t="s" s="4">
        <v>1361</v>
      </c>
    </row>
    <row r="1061" ht="45.0" customHeight="true">
      <c r="A1061" t="s" s="4">
        <v>347</v>
      </c>
      <c r="B1061" t="s" s="4">
        <v>2418</v>
      </c>
      <c r="C1061" t="s" s="4">
        <v>1360</v>
      </c>
      <c r="D1061" t="s" s="4">
        <v>924</v>
      </c>
      <c r="E1061" t="s" s="4">
        <v>1361</v>
      </c>
    </row>
    <row r="1062" ht="45.0" customHeight="true">
      <c r="A1062" t="s" s="4">
        <v>347</v>
      </c>
      <c r="B1062" t="s" s="4">
        <v>2419</v>
      </c>
      <c r="C1062" t="s" s="4">
        <v>1360</v>
      </c>
      <c r="D1062" t="s" s="4">
        <v>924</v>
      </c>
      <c r="E1062" t="s" s="4">
        <v>1361</v>
      </c>
    </row>
    <row r="1063" ht="45.0" customHeight="true">
      <c r="A1063" t="s" s="4">
        <v>347</v>
      </c>
      <c r="B1063" t="s" s="4">
        <v>2420</v>
      </c>
      <c r="C1063" t="s" s="4">
        <v>1360</v>
      </c>
      <c r="D1063" t="s" s="4">
        <v>924</v>
      </c>
      <c r="E1063" t="s" s="4">
        <v>1361</v>
      </c>
    </row>
    <row r="1064" ht="45.0" customHeight="true">
      <c r="A1064" t="s" s="4">
        <v>347</v>
      </c>
      <c r="B1064" t="s" s="4">
        <v>2421</v>
      </c>
      <c r="C1064" t="s" s="4">
        <v>1360</v>
      </c>
      <c r="D1064" t="s" s="4">
        <v>924</v>
      </c>
      <c r="E1064" t="s" s="4">
        <v>1361</v>
      </c>
    </row>
    <row r="1065" ht="45.0" customHeight="true">
      <c r="A1065" t="s" s="4">
        <v>347</v>
      </c>
      <c r="B1065" t="s" s="4">
        <v>2422</v>
      </c>
      <c r="C1065" t="s" s="4">
        <v>1360</v>
      </c>
      <c r="D1065" t="s" s="4">
        <v>924</v>
      </c>
      <c r="E1065" t="s" s="4">
        <v>1361</v>
      </c>
    </row>
    <row r="1066" ht="45.0" customHeight="true">
      <c r="A1066" t="s" s="4">
        <v>347</v>
      </c>
      <c r="B1066" t="s" s="4">
        <v>2423</v>
      </c>
      <c r="C1066" t="s" s="4">
        <v>1360</v>
      </c>
      <c r="D1066" t="s" s="4">
        <v>924</v>
      </c>
      <c r="E1066" t="s" s="4">
        <v>1361</v>
      </c>
    </row>
    <row r="1067" ht="45.0" customHeight="true">
      <c r="A1067" t="s" s="4">
        <v>347</v>
      </c>
      <c r="B1067" t="s" s="4">
        <v>2424</v>
      </c>
      <c r="C1067" t="s" s="4">
        <v>1360</v>
      </c>
      <c r="D1067" t="s" s="4">
        <v>924</v>
      </c>
      <c r="E1067" t="s" s="4">
        <v>1361</v>
      </c>
    </row>
    <row r="1068" ht="45.0" customHeight="true">
      <c r="A1068" t="s" s="4">
        <v>347</v>
      </c>
      <c r="B1068" t="s" s="4">
        <v>2425</v>
      </c>
      <c r="C1068" t="s" s="4">
        <v>1360</v>
      </c>
      <c r="D1068" t="s" s="4">
        <v>924</v>
      </c>
      <c r="E1068" t="s" s="4">
        <v>1361</v>
      </c>
    </row>
    <row r="1069" ht="45.0" customHeight="true">
      <c r="A1069" t="s" s="4">
        <v>347</v>
      </c>
      <c r="B1069" t="s" s="4">
        <v>2426</v>
      </c>
      <c r="C1069" t="s" s="4">
        <v>1360</v>
      </c>
      <c r="D1069" t="s" s="4">
        <v>924</v>
      </c>
      <c r="E1069" t="s" s="4">
        <v>1361</v>
      </c>
    </row>
    <row r="1070" ht="45.0" customHeight="true">
      <c r="A1070" t="s" s="4">
        <v>347</v>
      </c>
      <c r="B1070" t="s" s="4">
        <v>2427</v>
      </c>
      <c r="C1070" t="s" s="4">
        <v>1360</v>
      </c>
      <c r="D1070" t="s" s="4">
        <v>924</v>
      </c>
      <c r="E1070" t="s" s="4">
        <v>1361</v>
      </c>
    </row>
    <row r="1071" ht="45.0" customHeight="true">
      <c r="A1071" t="s" s="4">
        <v>347</v>
      </c>
      <c r="B1071" t="s" s="4">
        <v>2428</v>
      </c>
      <c r="C1071" t="s" s="4">
        <v>1360</v>
      </c>
      <c r="D1071" t="s" s="4">
        <v>924</v>
      </c>
      <c r="E1071" t="s" s="4">
        <v>1361</v>
      </c>
    </row>
    <row r="1072" ht="45.0" customHeight="true">
      <c r="A1072" t="s" s="4">
        <v>347</v>
      </c>
      <c r="B1072" t="s" s="4">
        <v>2429</v>
      </c>
      <c r="C1072" t="s" s="4">
        <v>1360</v>
      </c>
      <c r="D1072" t="s" s="4">
        <v>924</v>
      </c>
      <c r="E1072" t="s" s="4">
        <v>1361</v>
      </c>
    </row>
    <row r="1073" ht="45.0" customHeight="true">
      <c r="A1073" t="s" s="4">
        <v>347</v>
      </c>
      <c r="B1073" t="s" s="4">
        <v>2430</v>
      </c>
      <c r="C1073" t="s" s="4">
        <v>1360</v>
      </c>
      <c r="D1073" t="s" s="4">
        <v>924</v>
      </c>
      <c r="E1073" t="s" s="4">
        <v>1361</v>
      </c>
    </row>
    <row r="1074" ht="45.0" customHeight="true">
      <c r="A1074" t="s" s="4">
        <v>347</v>
      </c>
      <c r="B1074" t="s" s="4">
        <v>2431</v>
      </c>
      <c r="C1074" t="s" s="4">
        <v>1360</v>
      </c>
      <c r="D1074" t="s" s="4">
        <v>924</v>
      </c>
      <c r="E1074" t="s" s="4">
        <v>1361</v>
      </c>
    </row>
    <row r="1075" ht="45.0" customHeight="true">
      <c r="A1075" t="s" s="4">
        <v>347</v>
      </c>
      <c r="B1075" t="s" s="4">
        <v>2432</v>
      </c>
      <c r="C1075" t="s" s="4">
        <v>1360</v>
      </c>
      <c r="D1075" t="s" s="4">
        <v>924</v>
      </c>
      <c r="E1075" t="s" s="4">
        <v>1361</v>
      </c>
    </row>
    <row r="1076" ht="45.0" customHeight="true">
      <c r="A1076" t="s" s="4">
        <v>347</v>
      </c>
      <c r="B1076" t="s" s="4">
        <v>2433</v>
      </c>
      <c r="C1076" t="s" s="4">
        <v>1360</v>
      </c>
      <c r="D1076" t="s" s="4">
        <v>924</v>
      </c>
      <c r="E1076" t="s" s="4">
        <v>1361</v>
      </c>
    </row>
    <row r="1077" ht="45.0" customHeight="true">
      <c r="A1077" t="s" s="4">
        <v>347</v>
      </c>
      <c r="B1077" t="s" s="4">
        <v>2434</v>
      </c>
      <c r="C1077" t="s" s="4">
        <v>1360</v>
      </c>
      <c r="D1077" t="s" s="4">
        <v>924</v>
      </c>
      <c r="E1077" t="s" s="4">
        <v>1361</v>
      </c>
    </row>
    <row r="1078" ht="45.0" customHeight="true">
      <c r="A1078" t="s" s="4">
        <v>347</v>
      </c>
      <c r="B1078" t="s" s="4">
        <v>2435</v>
      </c>
      <c r="C1078" t="s" s="4">
        <v>1360</v>
      </c>
      <c r="D1078" t="s" s="4">
        <v>924</v>
      </c>
      <c r="E1078" t="s" s="4">
        <v>1361</v>
      </c>
    </row>
    <row r="1079" ht="45.0" customHeight="true">
      <c r="A1079" t="s" s="4">
        <v>347</v>
      </c>
      <c r="B1079" t="s" s="4">
        <v>2436</v>
      </c>
      <c r="C1079" t="s" s="4">
        <v>1360</v>
      </c>
      <c r="D1079" t="s" s="4">
        <v>924</v>
      </c>
      <c r="E1079" t="s" s="4">
        <v>1361</v>
      </c>
    </row>
    <row r="1080" ht="45.0" customHeight="true">
      <c r="A1080" t="s" s="4">
        <v>347</v>
      </c>
      <c r="B1080" t="s" s="4">
        <v>2437</v>
      </c>
      <c r="C1080" t="s" s="4">
        <v>1360</v>
      </c>
      <c r="D1080" t="s" s="4">
        <v>924</v>
      </c>
      <c r="E1080" t="s" s="4">
        <v>1361</v>
      </c>
    </row>
    <row r="1081" ht="45.0" customHeight="true">
      <c r="A1081" t="s" s="4">
        <v>347</v>
      </c>
      <c r="B1081" t="s" s="4">
        <v>2438</v>
      </c>
      <c r="C1081" t="s" s="4">
        <v>1360</v>
      </c>
      <c r="D1081" t="s" s="4">
        <v>924</v>
      </c>
      <c r="E1081" t="s" s="4">
        <v>1361</v>
      </c>
    </row>
    <row r="1082" ht="45.0" customHeight="true">
      <c r="A1082" t="s" s="4">
        <v>347</v>
      </c>
      <c r="B1082" t="s" s="4">
        <v>2439</v>
      </c>
      <c r="C1082" t="s" s="4">
        <v>1360</v>
      </c>
      <c r="D1082" t="s" s="4">
        <v>924</v>
      </c>
      <c r="E1082" t="s" s="4">
        <v>1361</v>
      </c>
    </row>
    <row r="1083" ht="45.0" customHeight="true">
      <c r="A1083" t="s" s="4">
        <v>347</v>
      </c>
      <c r="B1083" t="s" s="4">
        <v>2440</v>
      </c>
      <c r="C1083" t="s" s="4">
        <v>1360</v>
      </c>
      <c r="D1083" t="s" s="4">
        <v>924</v>
      </c>
      <c r="E1083" t="s" s="4">
        <v>1361</v>
      </c>
    </row>
    <row r="1084" ht="45.0" customHeight="true">
      <c r="A1084" t="s" s="4">
        <v>347</v>
      </c>
      <c r="B1084" t="s" s="4">
        <v>2441</v>
      </c>
      <c r="C1084" t="s" s="4">
        <v>1360</v>
      </c>
      <c r="D1084" t="s" s="4">
        <v>924</v>
      </c>
      <c r="E1084" t="s" s="4">
        <v>1361</v>
      </c>
    </row>
    <row r="1085" ht="45.0" customHeight="true">
      <c r="A1085" t="s" s="4">
        <v>347</v>
      </c>
      <c r="B1085" t="s" s="4">
        <v>2442</v>
      </c>
      <c r="C1085" t="s" s="4">
        <v>1360</v>
      </c>
      <c r="D1085" t="s" s="4">
        <v>924</v>
      </c>
      <c r="E1085" t="s" s="4">
        <v>1361</v>
      </c>
    </row>
    <row r="1086" ht="45.0" customHeight="true">
      <c r="A1086" t="s" s="4">
        <v>347</v>
      </c>
      <c r="B1086" t="s" s="4">
        <v>2443</v>
      </c>
      <c r="C1086" t="s" s="4">
        <v>1360</v>
      </c>
      <c r="D1086" t="s" s="4">
        <v>924</v>
      </c>
      <c r="E1086" t="s" s="4">
        <v>1361</v>
      </c>
    </row>
    <row r="1087" ht="45.0" customHeight="true">
      <c r="A1087" t="s" s="4">
        <v>347</v>
      </c>
      <c r="B1087" t="s" s="4">
        <v>2444</v>
      </c>
      <c r="C1087" t="s" s="4">
        <v>1360</v>
      </c>
      <c r="D1087" t="s" s="4">
        <v>924</v>
      </c>
      <c r="E1087" t="s" s="4">
        <v>1361</v>
      </c>
    </row>
    <row r="1088" ht="45.0" customHeight="true">
      <c r="A1088" t="s" s="4">
        <v>347</v>
      </c>
      <c r="B1088" t="s" s="4">
        <v>2445</v>
      </c>
      <c r="C1088" t="s" s="4">
        <v>1360</v>
      </c>
      <c r="D1088" t="s" s="4">
        <v>924</v>
      </c>
      <c r="E1088" t="s" s="4">
        <v>1361</v>
      </c>
    </row>
    <row r="1089" ht="45.0" customHeight="true">
      <c r="A1089" t="s" s="4">
        <v>347</v>
      </c>
      <c r="B1089" t="s" s="4">
        <v>2446</v>
      </c>
      <c r="C1089" t="s" s="4">
        <v>1360</v>
      </c>
      <c r="D1089" t="s" s="4">
        <v>924</v>
      </c>
      <c r="E1089" t="s" s="4">
        <v>1361</v>
      </c>
    </row>
    <row r="1090" ht="45.0" customHeight="true">
      <c r="A1090" t="s" s="4">
        <v>347</v>
      </c>
      <c r="B1090" t="s" s="4">
        <v>2447</v>
      </c>
      <c r="C1090" t="s" s="4">
        <v>1360</v>
      </c>
      <c r="D1090" t="s" s="4">
        <v>924</v>
      </c>
      <c r="E1090" t="s" s="4">
        <v>1361</v>
      </c>
    </row>
    <row r="1091" ht="45.0" customHeight="true">
      <c r="A1091" t="s" s="4">
        <v>347</v>
      </c>
      <c r="B1091" t="s" s="4">
        <v>2448</v>
      </c>
      <c r="C1091" t="s" s="4">
        <v>1360</v>
      </c>
      <c r="D1091" t="s" s="4">
        <v>924</v>
      </c>
      <c r="E1091" t="s" s="4">
        <v>1361</v>
      </c>
    </row>
    <row r="1092" ht="45.0" customHeight="true">
      <c r="A1092" t="s" s="4">
        <v>347</v>
      </c>
      <c r="B1092" t="s" s="4">
        <v>2449</v>
      </c>
      <c r="C1092" t="s" s="4">
        <v>1360</v>
      </c>
      <c r="D1092" t="s" s="4">
        <v>924</v>
      </c>
      <c r="E1092" t="s" s="4">
        <v>1361</v>
      </c>
    </row>
    <row r="1093" ht="45.0" customHeight="true">
      <c r="A1093" t="s" s="4">
        <v>347</v>
      </c>
      <c r="B1093" t="s" s="4">
        <v>2450</v>
      </c>
      <c r="C1093" t="s" s="4">
        <v>1360</v>
      </c>
      <c r="D1093" t="s" s="4">
        <v>924</v>
      </c>
      <c r="E1093" t="s" s="4">
        <v>1361</v>
      </c>
    </row>
    <row r="1094" ht="45.0" customHeight="true">
      <c r="A1094" t="s" s="4">
        <v>347</v>
      </c>
      <c r="B1094" t="s" s="4">
        <v>2451</v>
      </c>
      <c r="C1094" t="s" s="4">
        <v>1360</v>
      </c>
      <c r="D1094" t="s" s="4">
        <v>924</v>
      </c>
      <c r="E1094" t="s" s="4">
        <v>1361</v>
      </c>
    </row>
    <row r="1095" ht="45.0" customHeight="true">
      <c r="A1095" t="s" s="4">
        <v>347</v>
      </c>
      <c r="B1095" t="s" s="4">
        <v>2452</v>
      </c>
      <c r="C1095" t="s" s="4">
        <v>1360</v>
      </c>
      <c r="D1095" t="s" s="4">
        <v>924</v>
      </c>
      <c r="E1095" t="s" s="4">
        <v>1361</v>
      </c>
    </row>
    <row r="1096" ht="45.0" customHeight="true">
      <c r="A1096" t="s" s="4">
        <v>347</v>
      </c>
      <c r="B1096" t="s" s="4">
        <v>2453</v>
      </c>
      <c r="C1096" t="s" s="4">
        <v>1360</v>
      </c>
      <c r="D1096" t="s" s="4">
        <v>924</v>
      </c>
      <c r="E1096" t="s" s="4">
        <v>1361</v>
      </c>
    </row>
    <row r="1097" ht="45.0" customHeight="true">
      <c r="A1097" t="s" s="4">
        <v>347</v>
      </c>
      <c r="B1097" t="s" s="4">
        <v>2454</v>
      </c>
      <c r="C1097" t="s" s="4">
        <v>1360</v>
      </c>
      <c r="D1097" t="s" s="4">
        <v>924</v>
      </c>
      <c r="E1097" t="s" s="4">
        <v>1361</v>
      </c>
    </row>
    <row r="1098" ht="45.0" customHeight="true">
      <c r="A1098" t="s" s="4">
        <v>347</v>
      </c>
      <c r="B1098" t="s" s="4">
        <v>2455</v>
      </c>
      <c r="C1098" t="s" s="4">
        <v>1360</v>
      </c>
      <c r="D1098" t="s" s="4">
        <v>924</v>
      </c>
      <c r="E1098" t="s" s="4">
        <v>1361</v>
      </c>
    </row>
    <row r="1099" ht="45.0" customHeight="true">
      <c r="A1099" t="s" s="4">
        <v>347</v>
      </c>
      <c r="B1099" t="s" s="4">
        <v>2456</v>
      </c>
      <c r="C1099" t="s" s="4">
        <v>1360</v>
      </c>
      <c r="D1099" t="s" s="4">
        <v>924</v>
      </c>
      <c r="E1099" t="s" s="4">
        <v>1361</v>
      </c>
    </row>
    <row r="1100" ht="45.0" customHeight="true">
      <c r="A1100" t="s" s="4">
        <v>347</v>
      </c>
      <c r="B1100" t="s" s="4">
        <v>2457</v>
      </c>
      <c r="C1100" t="s" s="4">
        <v>1360</v>
      </c>
      <c r="D1100" t="s" s="4">
        <v>924</v>
      </c>
      <c r="E1100" t="s" s="4">
        <v>1361</v>
      </c>
    </row>
    <row r="1101" ht="45.0" customHeight="true">
      <c r="A1101" t="s" s="4">
        <v>347</v>
      </c>
      <c r="B1101" t="s" s="4">
        <v>2458</v>
      </c>
      <c r="C1101" t="s" s="4">
        <v>1360</v>
      </c>
      <c r="D1101" t="s" s="4">
        <v>924</v>
      </c>
      <c r="E1101" t="s" s="4">
        <v>1361</v>
      </c>
    </row>
    <row r="1102" ht="45.0" customHeight="true">
      <c r="A1102" t="s" s="4">
        <v>347</v>
      </c>
      <c r="B1102" t="s" s="4">
        <v>2459</v>
      </c>
      <c r="C1102" t="s" s="4">
        <v>1360</v>
      </c>
      <c r="D1102" t="s" s="4">
        <v>924</v>
      </c>
      <c r="E1102" t="s" s="4">
        <v>1361</v>
      </c>
    </row>
    <row r="1103" ht="45.0" customHeight="true">
      <c r="A1103" t="s" s="4">
        <v>347</v>
      </c>
      <c r="B1103" t="s" s="4">
        <v>2460</v>
      </c>
      <c r="C1103" t="s" s="4">
        <v>1360</v>
      </c>
      <c r="D1103" t="s" s="4">
        <v>924</v>
      </c>
      <c r="E1103" t="s" s="4">
        <v>1361</v>
      </c>
    </row>
    <row r="1104" ht="45.0" customHeight="true">
      <c r="A1104" t="s" s="4">
        <v>347</v>
      </c>
      <c r="B1104" t="s" s="4">
        <v>2461</v>
      </c>
      <c r="C1104" t="s" s="4">
        <v>1360</v>
      </c>
      <c r="D1104" t="s" s="4">
        <v>924</v>
      </c>
      <c r="E1104" t="s" s="4">
        <v>1361</v>
      </c>
    </row>
    <row r="1105" ht="45.0" customHeight="true">
      <c r="A1105" t="s" s="4">
        <v>347</v>
      </c>
      <c r="B1105" t="s" s="4">
        <v>2462</v>
      </c>
      <c r="C1105" t="s" s="4">
        <v>1360</v>
      </c>
      <c r="D1105" t="s" s="4">
        <v>924</v>
      </c>
      <c r="E1105" t="s" s="4">
        <v>1361</v>
      </c>
    </row>
    <row r="1106" ht="45.0" customHeight="true">
      <c r="A1106" t="s" s="4">
        <v>347</v>
      </c>
      <c r="B1106" t="s" s="4">
        <v>2463</v>
      </c>
      <c r="C1106" t="s" s="4">
        <v>1360</v>
      </c>
      <c r="D1106" t="s" s="4">
        <v>924</v>
      </c>
      <c r="E1106" t="s" s="4">
        <v>1361</v>
      </c>
    </row>
    <row r="1107" ht="45.0" customHeight="true">
      <c r="A1107" t="s" s="4">
        <v>347</v>
      </c>
      <c r="B1107" t="s" s="4">
        <v>2464</v>
      </c>
      <c r="C1107" t="s" s="4">
        <v>1360</v>
      </c>
      <c r="D1107" t="s" s="4">
        <v>924</v>
      </c>
      <c r="E1107" t="s" s="4">
        <v>1361</v>
      </c>
    </row>
    <row r="1108" ht="45.0" customHeight="true">
      <c r="A1108" t="s" s="4">
        <v>347</v>
      </c>
      <c r="B1108" t="s" s="4">
        <v>2465</v>
      </c>
      <c r="C1108" t="s" s="4">
        <v>1360</v>
      </c>
      <c r="D1108" t="s" s="4">
        <v>924</v>
      </c>
      <c r="E1108" t="s" s="4">
        <v>1361</v>
      </c>
    </row>
    <row r="1109" ht="45.0" customHeight="true">
      <c r="A1109" t="s" s="4">
        <v>358</v>
      </c>
      <c r="B1109" t="s" s="4">
        <v>2466</v>
      </c>
      <c r="C1109" t="s" s="4">
        <v>1360</v>
      </c>
      <c r="D1109" t="s" s="4">
        <v>924</v>
      </c>
      <c r="E1109" t="s" s="4">
        <v>1361</v>
      </c>
    </row>
    <row r="1110" ht="45.0" customHeight="true">
      <c r="A1110" t="s" s="4">
        <v>358</v>
      </c>
      <c r="B1110" t="s" s="4">
        <v>2467</v>
      </c>
      <c r="C1110" t="s" s="4">
        <v>1360</v>
      </c>
      <c r="D1110" t="s" s="4">
        <v>924</v>
      </c>
      <c r="E1110" t="s" s="4">
        <v>1361</v>
      </c>
    </row>
    <row r="1111" ht="45.0" customHeight="true">
      <c r="A1111" t="s" s="4">
        <v>358</v>
      </c>
      <c r="B1111" t="s" s="4">
        <v>2468</v>
      </c>
      <c r="C1111" t="s" s="4">
        <v>1360</v>
      </c>
      <c r="D1111" t="s" s="4">
        <v>924</v>
      </c>
      <c r="E1111" t="s" s="4">
        <v>1361</v>
      </c>
    </row>
    <row r="1112" ht="45.0" customHeight="true">
      <c r="A1112" t="s" s="4">
        <v>358</v>
      </c>
      <c r="B1112" t="s" s="4">
        <v>2469</v>
      </c>
      <c r="C1112" t="s" s="4">
        <v>1360</v>
      </c>
      <c r="D1112" t="s" s="4">
        <v>924</v>
      </c>
      <c r="E1112" t="s" s="4">
        <v>1361</v>
      </c>
    </row>
    <row r="1113" ht="45.0" customHeight="true">
      <c r="A1113" t="s" s="4">
        <v>358</v>
      </c>
      <c r="B1113" t="s" s="4">
        <v>2470</v>
      </c>
      <c r="C1113" t="s" s="4">
        <v>1360</v>
      </c>
      <c r="D1113" t="s" s="4">
        <v>924</v>
      </c>
      <c r="E1113" t="s" s="4">
        <v>1361</v>
      </c>
    </row>
    <row r="1114" ht="45.0" customHeight="true">
      <c r="A1114" t="s" s="4">
        <v>358</v>
      </c>
      <c r="B1114" t="s" s="4">
        <v>2471</v>
      </c>
      <c r="C1114" t="s" s="4">
        <v>1360</v>
      </c>
      <c r="D1114" t="s" s="4">
        <v>924</v>
      </c>
      <c r="E1114" t="s" s="4">
        <v>1361</v>
      </c>
    </row>
    <row r="1115" ht="45.0" customHeight="true">
      <c r="A1115" t="s" s="4">
        <v>358</v>
      </c>
      <c r="B1115" t="s" s="4">
        <v>2472</v>
      </c>
      <c r="C1115" t="s" s="4">
        <v>1360</v>
      </c>
      <c r="D1115" t="s" s="4">
        <v>924</v>
      </c>
      <c r="E1115" t="s" s="4">
        <v>1361</v>
      </c>
    </row>
    <row r="1116" ht="45.0" customHeight="true">
      <c r="A1116" t="s" s="4">
        <v>358</v>
      </c>
      <c r="B1116" t="s" s="4">
        <v>2473</v>
      </c>
      <c r="C1116" t="s" s="4">
        <v>1360</v>
      </c>
      <c r="D1116" t="s" s="4">
        <v>924</v>
      </c>
      <c r="E1116" t="s" s="4">
        <v>1361</v>
      </c>
    </row>
    <row r="1117" ht="45.0" customHeight="true">
      <c r="A1117" t="s" s="4">
        <v>358</v>
      </c>
      <c r="B1117" t="s" s="4">
        <v>2474</v>
      </c>
      <c r="C1117" t="s" s="4">
        <v>1360</v>
      </c>
      <c r="D1117" t="s" s="4">
        <v>924</v>
      </c>
      <c r="E1117" t="s" s="4">
        <v>1361</v>
      </c>
    </row>
    <row r="1118" ht="45.0" customHeight="true">
      <c r="A1118" t="s" s="4">
        <v>358</v>
      </c>
      <c r="B1118" t="s" s="4">
        <v>2475</v>
      </c>
      <c r="C1118" t="s" s="4">
        <v>1360</v>
      </c>
      <c r="D1118" t="s" s="4">
        <v>924</v>
      </c>
      <c r="E1118" t="s" s="4">
        <v>1361</v>
      </c>
    </row>
    <row r="1119" ht="45.0" customHeight="true">
      <c r="A1119" t="s" s="4">
        <v>358</v>
      </c>
      <c r="B1119" t="s" s="4">
        <v>2476</v>
      </c>
      <c r="C1119" t="s" s="4">
        <v>1360</v>
      </c>
      <c r="D1119" t="s" s="4">
        <v>924</v>
      </c>
      <c r="E1119" t="s" s="4">
        <v>1361</v>
      </c>
    </row>
    <row r="1120" ht="45.0" customHeight="true">
      <c r="A1120" t="s" s="4">
        <v>358</v>
      </c>
      <c r="B1120" t="s" s="4">
        <v>2477</v>
      </c>
      <c r="C1120" t="s" s="4">
        <v>1360</v>
      </c>
      <c r="D1120" t="s" s="4">
        <v>924</v>
      </c>
      <c r="E1120" t="s" s="4">
        <v>1361</v>
      </c>
    </row>
    <row r="1121" ht="45.0" customHeight="true">
      <c r="A1121" t="s" s="4">
        <v>358</v>
      </c>
      <c r="B1121" t="s" s="4">
        <v>2478</v>
      </c>
      <c r="C1121" t="s" s="4">
        <v>1360</v>
      </c>
      <c r="D1121" t="s" s="4">
        <v>924</v>
      </c>
      <c r="E1121" t="s" s="4">
        <v>1361</v>
      </c>
    </row>
    <row r="1122" ht="45.0" customHeight="true">
      <c r="A1122" t="s" s="4">
        <v>358</v>
      </c>
      <c r="B1122" t="s" s="4">
        <v>2479</v>
      </c>
      <c r="C1122" t="s" s="4">
        <v>1360</v>
      </c>
      <c r="D1122" t="s" s="4">
        <v>924</v>
      </c>
      <c r="E1122" t="s" s="4">
        <v>1361</v>
      </c>
    </row>
    <row r="1123" ht="45.0" customHeight="true">
      <c r="A1123" t="s" s="4">
        <v>358</v>
      </c>
      <c r="B1123" t="s" s="4">
        <v>2480</v>
      </c>
      <c r="C1123" t="s" s="4">
        <v>1360</v>
      </c>
      <c r="D1123" t="s" s="4">
        <v>924</v>
      </c>
      <c r="E1123" t="s" s="4">
        <v>1361</v>
      </c>
    </row>
    <row r="1124" ht="45.0" customHeight="true">
      <c r="A1124" t="s" s="4">
        <v>358</v>
      </c>
      <c r="B1124" t="s" s="4">
        <v>2481</v>
      </c>
      <c r="C1124" t="s" s="4">
        <v>1360</v>
      </c>
      <c r="D1124" t="s" s="4">
        <v>924</v>
      </c>
      <c r="E1124" t="s" s="4">
        <v>1361</v>
      </c>
    </row>
    <row r="1125" ht="45.0" customHeight="true">
      <c r="A1125" t="s" s="4">
        <v>358</v>
      </c>
      <c r="B1125" t="s" s="4">
        <v>2482</v>
      </c>
      <c r="C1125" t="s" s="4">
        <v>1360</v>
      </c>
      <c r="D1125" t="s" s="4">
        <v>924</v>
      </c>
      <c r="E1125" t="s" s="4">
        <v>1361</v>
      </c>
    </row>
    <row r="1126" ht="45.0" customHeight="true">
      <c r="A1126" t="s" s="4">
        <v>358</v>
      </c>
      <c r="B1126" t="s" s="4">
        <v>2483</v>
      </c>
      <c r="C1126" t="s" s="4">
        <v>1360</v>
      </c>
      <c r="D1126" t="s" s="4">
        <v>924</v>
      </c>
      <c r="E1126" t="s" s="4">
        <v>1361</v>
      </c>
    </row>
    <row r="1127" ht="45.0" customHeight="true">
      <c r="A1127" t="s" s="4">
        <v>358</v>
      </c>
      <c r="B1127" t="s" s="4">
        <v>2484</v>
      </c>
      <c r="C1127" t="s" s="4">
        <v>1360</v>
      </c>
      <c r="D1127" t="s" s="4">
        <v>924</v>
      </c>
      <c r="E1127" t="s" s="4">
        <v>1361</v>
      </c>
    </row>
    <row r="1128" ht="45.0" customHeight="true">
      <c r="A1128" t="s" s="4">
        <v>358</v>
      </c>
      <c r="B1128" t="s" s="4">
        <v>2485</v>
      </c>
      <c r="C1128" t="s" s="4">
        <v>1360</v>
      </c>
      <c r="D1128" t="s" s="4">
        <v>924</v>
      </c>
      <c r="E1128" t="s" s="4">
        <v>1361</v>
      </c>
    </row>
    <row r="1129" ht="45.0" customHeight="true">
      <c r="A1129" t="s" s="4">
        <v>358</v>
      </c>
      <c r="B1129" t="s" s="4">
        <v>2486</v>
      </c>
      <c r="C1129" t="s" s="4">
        <v>1360</v>
      </c>
      <c r="D1129" t="s" s="4">
        <v>924</v>
      </c>
      <c r="E1129" t="s" s="4">
        <v>1361</v>
      </c>
    </row>
    <row r="1130" ht="45.0" customHeight="true">
      <c r="A1130" t="s" s="4">
        <v>358</v>
      </c>
      <c r="B1130" t="s" s="4">
        <v>2487</v>
      </c>
      <c r="C1130" t="s" s="4">
        <v>1360</v>
      </c>
      <c r="D1130" t="s" s="4">
        <v>924</v>
      </c>
      <c r="E1130" t="s" s="4">
        <v>1361</v>
      </c>
    </row>
    <row r="1131" ht="45.0" customHeight="true">
      <c r="A1131" t="s" s="4">
        <v>358</v>
      </c>
      <c r="B1131" t="s" s="4">
        <v>2488</v>
      </c>
      <c r="C1131" t="s" s="4">
        <v>1360</v>
      </c>
      <c r="D1131" t="s" s="4">
        <v>924</v>
      </c>
      <c r="E1131" t="s" s="4">
        <v>1361</v>
      </c>
    </row>
    <row r="1132" ht="45.0" customHeight="true">
      <c r="A1132" t="s" s="4">
        <v>358</v>
      </c>
      <c r="B1132" t="s" s="4">
        <v>2489</v>
      </c>
      <c r="C1132" t="s" s="4">
        <v>1360</v>
      </c>
      <c r="D1132" t="s" s="4">
        <v>924</v>
      </c>
      <c r="E1132" t="s" s="4">
        <v>1361</v>
      </c>
    </row>
    <row r="1133" ht="45.0" customHeight="true">
      <c r="A1133" t="s" s="4">
        <v>358</v>
      </c>
      <c r="B1133" t="s" s="4">
        <v>2490</v>
      </c>
      <c r="C1133" t="s" s="4">
        <v>1360</v>
      </c>
      <c r="D1133" t="s" s="4">
        <v>924</v>
      </c>
      <c r="E1133" t="s" s="4">
        <v>1361</v>
      </c>
    </row>
    <row r="1134" ht="45.0" customHeight="true">
      <c r="A1134" t="s" s="4">
        <v>358</v>
      </c>
      <c r="B1134" t="s" s="4">
        <v>2491</v>
      </c>
      <c r="C1134" t="s" s="4">
        <v>1360</v>
      </c>
      <c r="D1134" t="s" s="4">
        <v>924</v>
      </c>
      <c r="E1134" t="s" s="4">
        <v>1361</v>
      </c>
    </row>
    <row r="1135" ht="45.0" customHeight="true">
      <c r="A1135" t="s" s="4">
        <v>358</v>
      </c>
      <c r="B1135" t="s" s="4">
        <v>2492</v>
      </c>
      <c r="C1135" t="s" s="4">
        <v>1360</v>
      </c>
      <c r="D1135" t="s" s="4">
        <v>924</v>
      </c>
      <c r="E1135" t="s" s="4">
        <v>1361</v>
      </c>
    </row>
    <row r="1136" ht="45.0" customHeight="true">
      <c r="A1136" t="s" s="4">
        <v>358</v>
      </c>
      <c r="B1136" t="s" s="4">
        <v>2493</v>
      </c>
      <c r="C1136" t="s" s="4">
        <v>1360</v>
      </c>
      <c r="D1136" t="s" s="4">
        <v>924</v>
      </c>
      <c r="E1136" t="s" s="4">
        <v>1361</v>
      </c>
    </row>
    <row r="1137" ht="45.0" customHeight="true">
      <c r="A1137" t="s" s="4">
        <v>358</v>
      </c>
      <c r="B1137" t="s" s="4">
        <v>2494</v>
      </c>
      <c r="C1137" t="s" s="4">
        <v>1360</v>
      </c>
      <c r="D1137" t="s" s="4">
        <v>924</v>
      </c>
      <c r="E1137" t="s" s="4">
        <v>1361</v>
      </c>
    </row>
    <row r="1138" ht="45.0" customHeight="true">
      <c r="A1138" t="s" s="4">
        <v>358</v>
      </c>
      <c r="B1138" t="s" s="4">
        <v>2495</v>
      </c>
      <c r="C1138" t="s" s="4">
        <v>1360</v>
      </c>
      <c r="D1138" t="s" s="4">
        <v>924</v>
      </c>
      <c r="E1138" t="s" s="4">
        <v>1361</v>
      </c>
    </row>
    <row r="1139" ht="45.0" customHeight="true">
      <c r="A1139" t="s" s="4">
        <v>358</v>
      </c>
      <c r="B1139" t="s" s="4">
        <v>2496</v>
      </c>
      <c r="C1139" t="s" s="4">
        <v>1360</v>
      </c>
      <c r="D1139" t="s" s="4">
        <v>924</v>
      </c>
      <c r="E1139" t="s" s="4">
        <v>1361</v>
      </c>
    </row>
    <row r="1140" ht="45.0" customHeight="true">
      <c r="A1140" t="s" s="4">
        <v>358</v>
      </c>
      <c r="B1140" t="s" s="4">
        <v>2497</v>
      </c>
      <c r="C1140" t="s" s="4">
        <v>1360</v>
      </c>
      <c r="D1140" t="s" s="4">
        <v>924</v>
      </c>
      <c r="E1140" t="s" s="4">
        <v>1361</v>
      </c>
    </row>
    <row r="1141" ht="45.0" customHeight="true">
      <c r="A1141" t="s" s="4">
        <v>358</v>
      </c>
      <c r="B1141" t="s" s="4">
        <v>2498</v>
      </c>
      <c r="C1141" t="s" s="4">
        <v>1360</v>
      </c>
      <c r="D1141" t="s" s="4">
        <v>924</v>
      </c>
      <c r="E1141" t="s" s="4">
        <v>1361</v>
      </c>
    </row>
    <row r="1142" ht="45.0" customHeight="true">
      <c r="A1142" t="s" s="4">
        <v>358</v>
      </c>
      <c r="B1142" t="s" s="4">
        <v>2499</v>
      </c>
      <c r="C1142" t="s" s="4">
        <v>1360</v>
      </c>
      <c r="D1142" t="s" s="4">
        <v>924</v>
      </c>
      <c r="E1142" t="s" s="4">
        <v>1361</v>
      </c>
    </row>
    <row r="1143" ht="45.0" customHeight="true">
      <c r="A1143" t="s" s="4">
        <v>358</v>
      </c>
      <c r="B1143" t="s" s="4">
        <v>2500</v>
      </c>
      <c r="C1143" t="s" s="4">
        <v>1360</v>
      </c>
      <c r="D1143" t="s" s="4">
        <v>924</v>
      </c>
      <c r="E1143" t="s" s="4">
        <v>1361</v>
      </c>
    </row>
    <row r="1144" ht="45.0" customHeight="true">
      <c r="A1144" t="s" s="4">
        <v>358</v>
      </c>
      <c r="B1144" t="s" s="4">
        <v>2501</v>
      </c>
      <c r="C1144" t="s" s="4">
        <v>1360</v>
      </c>
      <c r="D1144" t="s" s="4">
        <v>924</v>
      </c>
      <c r="E1144" t="s" s="4">
        <v>1361</v>
      </c>
    </row>
    <row r="1145" ht="45.0" customHeight="true">
      <c r="A1145" t="s" s="4">
        <v>358</v>
      </c>
      <c r="B1145" t="s" s="4">
        <v>2502</v>
      </c>
      <c r="C1145" t="s" s="4">
        <v>1360</v>
      </c>
      <c r="D1145" t="s" s="4">
        <v>924</v>
      </c>
      <c r="E1145" t="s" s="4">
        <v>1361</v>
      </c>
    </row>
    <row r="1146" ht="45.0" customHeight="true">
      <c r="A1146" t="s" s="4">
        <v>358</v>
      </c>
      <c r="B1146" t="s" s="4">
        <v>2503</v>
      </c>
      <c r="C1146" t="s" s="4">
        <v>1360</v>
      </c>
      <c r="D1146" t="s" s="4">
        <v>924</v>
      </c>
      <c r="E1146" t="s" s="4">
        <v>1361</v>
      </c>
    </row>
    <row r="1147" ht="45.0" customHeight="true">
      <c r="A1147" t="s" s="4">
        <v>358</v>
      </c>
      <c r="B1147" t="s" s="4">
        <v>2504</v>
      </c>
      <c r="C1147" t="s" s="4">
        <v>1360</v>
      </c>
      <c r="D1147" t="s" s="4">
        <v>924</v>
      </c>
      <c r="E1147" t="s" s="4">
        <v>1361</v>
      </c>
    </row>
    <row r="1148" ht="45.0" customHeight="true">
      <c r="A1148" t="s" s="4">
        <v>358</v>
      </c>
      <c r="B1148" t="s" s="4">
        <v>2505</v>
      </c>
      <c r="C1148" t="s" s="4">
        <v>1360</v>
      </c>
      <c r="D1148" t="s" s="4">
        <v>924</v>
      </c>
      <c r="E1148" t="s" s="4">
        <v>1361</v>
      </c>
    </row>
    <row r="1149" ht="45.0" customHeight="true">
      <c r="A1149" t="s" s="4">
        <v>358</v>
      </c>
      <c r="B1149" t="s" s="4">
        <v>2506</v>
      </c>
      <c r="C1149" t="s" s="4">
        <v>1360</v>
      </c>
      <c r="D1149" t="s" s="4">
        <v>924</v>
      </c>
      <c r="E1149" t="s" s="4">
        <v>1361</v>
      </c>
    </row>
    <row r="1150" ht="45.0" customHeight="true">
      <c r="A1150" t="s" s="4">
        <v>358</v>
      </c>
      <c r="B1150" t="s" s="4">
        <v>2507</v>
      </c>
      <c r="C1150" t="s" s="4">
        <v>1360</v>
      </c>
      <c r="D1150" t="s" s="4">
        <v>924</v>
      </c>
      <c r="E1150" t="s" s="4">
        <v>1361</v>
      </c>
    </row>
    <row r="1151" ht="45.0" customHeight="true">
      <c r="A1151" t="s" s="4">
        <v>358</v>
      </c>
      <c r="B1151" t="s" s="4">
        <v>2508</v>
      </c>
      <c r="C1151" t="s" s="4">
        <v>1360</v>
      </c>
      <c r="D1151" t="s" s="4">
        <v>924</v>
      </c>
      <c r="E1151" t="s" s="4">
        <v>1361</v>
      </c>
    </row>
    <row r="1152" ht="45.0" customHeight="true">
      <c r="A1152" t="s" s="4">
        <v>358</v>
      </c>
      <c r="B1152" t="s" s="4">
        <v>2509</v>
      </c>
      <c r="C1152" t="s" s="4">
        <v>1360</v>
      </c>
      <c r="D1152" t="s" s="4">
        <v>924</v>
      </c>
      <c r="E1152" t="s" s="4">
        <v>1361</v>
      </c>
    </row>
    <row r="1153" ht="45.0" customHeight="true">
      <c r="A1153" t="s" s="4">
        <v>358</v>
      </c>
      <c r="B1153" t="s" s="4">
        <v>2510</v>
      </c>
      <c r="C1153" t="s" s="4">
        <v>1360</v>
      </c>
      <c r="D1153" t="s" s="4">
        <v>924</v>
      </c>
      <c r="E1153" t="s" s="4">
        <v>1361</v>
      </c>
    </row>
    <row r="1154" ht="45.0" customHeight="true">
      <c r="A1154" t="s" s="4">
        <v>358</v>
      </c>
      <c r="B1154" t="s" s="4">
        <v>2511</v>
      </c>
      <c r="C1154" t="s" s="4">
        <v>1360</v>
      </c>
      <c r="D1154" t="s" s="4">
        <v>924</v>
      </c>
      <c r="E1154" t="s" s="4">
        <v>1361</v>
      </c>
    </row>
    <row r="1155" ht="45.0" customHeight="true">
      <c r="A1155" t="s" s="4">
        <v>358</v>
      </c>
      <c r="B1155" t="s" s="4">
        <v>2512</v>
      </c>
      <c r="C1155" t="s" s="4">
        <v>1360</v>
      </c>
      <c r="D1155" t="s" s="4">
        <v>924</v>
      </c>
      <c r="E1155" t="s" s="4">
        <v>1361</v>
      </c>
    </row>
    <row r="1156" ht="45.0" customHeight="true">
      <c r="A1156" t="s" s="4">
        <v>358</v>
      </c>
      <c r="B1156" t="s" s="4">
        <v>2513</v>
      </c>
      <c r="C1156" t="s" s="4">
        <v>1360</v>
      </c>
      <c r="D1156" t="s" s="4">
        <v>924</v>
      </c>
      <c r="E1156" t="s" s="4">
        <v>1361</v>
      </c>
    </row>
    <row r="1157" ht="45.0" customHeight="true">
      <c r="A1157" t="s" s="4">
        <v>358</v>
      </c>
      <c r="B1157" t="s" s="4">
        <v>2514</v>
      </c>
      <c r="C1157" t="s" s="4">
        <v>1360</v>
      </c>
      <c r="D1157" t="s" s="4">
        <v>924</v>
      </c>
      <c r="E1157" t="s" s="4">
        <v>1361</v>
      </c>
    </row>
    <row r="1158" ht="45.0" customHeight="true">
      <c r="A1158" t="s" s="4">
        <v>358</v>
      </c>
      <c r="B1158" t="s" s="4">
        <v>2515</v>
      </c>
      <c r="C1158" t="s" s="4">
        <v>1360</v>
      </c>
      <c r="D1158" t="s" s="4">
        <v>924</v>
      </c>
      <c r="E1158" t="s" s="4">
        <v>1361</v>
      </c>
    </row>
    <row r="1159" ht="45.0" customHeight="true">
      <c r="A1159" t="s" s="4">
        <v>358</v>
      </c>
      <c r="B1159" t="s" s="4">
        <v>2516</v>
      </c>
      <c r="C1159" t="s" s="4">
        <v>1360</v>
      </c>
      <c r="D1159" t="s" s="4">
        <v>924</v>
      </c>
      <c r="E1159" t="s" s="4">
        <v>1361</v>
      </c>
    </row>
    <row r="1160" ht="45.0" customHeight="true">
      <c r="A1160" t="s" s="4">
        <v>358</v>
      </c>
      <c r="B1160" t="s" s="4">
        <v>2517</v>
      </c>
      <c r="C1160" t="s" s="4">
        <v>1360</v>
      </c>
      <c r="D1160" t="s" s="4">
        <v>924</v>
      </c>
      <c r="E1160" t="s" s="4">
        <v>1361</v>
      </c>
    </row>
    <row r="1161" ht="45.0" customHeight="true">
      <c r="A1161" t="s" s="4">
        <v>358</v>
      </c>
      <c r="B1161" t="s" s="4">
        <v>2518</v>
      </c>
      <c r="C1161" t="s" s="4">
        <v>1360</v>
      </c>
      <c r="D1161" t="s" s="4">
        <v>924</v>
      </c>
      <c r="E1161" t="s" s="4">
        <v>1361</v>
      </c>
    </row>
    <row r="1162" ht="45.0" customHeight="true">
      <c r="A1162" t="s" s="4">
        <v>358</v>
      </c>
      <c r="B1162" t="s" s="4">
        <v>2519</v>
      </c>
      <c r="C1162" t="s" s="4">
        <v>1360</v>
      </c>
      <c r="D1162" t="s" s="4">
        <v>924</v>
      </c>
      <c r="E1162" t="s" s="4">
        <v>1361</v>
      </c>
    </row>
    <row r="1163" ht="45.0" customHeight="true">
      <c r="A1163" t="s" s="4">
        <v>358</v>
      </c>
      <c r="B1163" t="s" s="4">
        <v>2520</v>
      </c>
      <c r="C1163" t="s" s="4">
        <v>1360</v>
      </c>
      <c r="D1163" t="s" s="4">
        <v>924</v>
      </c>
      <c r="E1163" t="s" s="4">
        <v>1361</v>
      </c>
    </row>
    <row r="1164" ht="45.0" customHeight="true">
      <c r="A1164" t="s" s="4">
        <v>358</v>
      </c>
      <c r="B1164" t="s" s="4">
        <v>2521</v>
      </c>
      <c r="C1164" t="s" s="4">
        <v>1360</v>
      </c>
      <c r="D1164" t="s" s="4">
        <v>924</v>
      </c>
      <c r="E1164" t="s" s="4">
        <v>1361</v>
      </c>
    </row>
    <row r="1165" ht="45.0" customHeight="true">
      <c r="A1165" t="s" s="4">
        <v>358</v>
      </c>
      <c r="B1165" t="s" s="4">
        <v>2522</v>
      </c>
      <c r="C1165" t="s" s="4">
        <v>1360</v>
      </c>
      <c r="D1165" t="s" s="4">
        <v>924</v>
      </c>
      <c r="E1165" t="s" s="4">
        <v>1361</v>
      </c>
    </row>
    <row r="1166" ht="45.0" customHeight="true">
      <c r="A1166" t="s" s="4">
        <v>358</v>
      </c>
      <c r="B1166" t="s" s="4">
        <v>2523</v>
      </c>
      <c r="C1166" t="s" s="4">
        <v>1360</v>
      </c>
      <c r="D1166" t="s" s="4">
        <v>924</v>
      </c>
      <c r="E1166" t="s" s="4">
        <v>1361</v>
      </c>
    </row>
    <row r="1167" ht="45.0" customHeight="true">
      <c r="A1167" t="s" s="4">
        <v>358</v>
      </c>
      <c r="B1167" t="s" s="4">
        <v>2524</v>
      </c>
      <c r="C1167" t="s" s="4">
        <v>1360</v>
      </c>
      <c r="D1167" t="s" s="4">
        <v>924</v>
      </c>
      <c r="E1167" t="s" s="4">
        <v>1361</v>
      </c>
    </row>
    <row r="1168" ht="45.0" customHeight="true">
      <c r="A1168" t="s" s="4">
        <v>358</v>
      </c>
      <c r="B1168" t="s" s="4">
        <v>2525</v>
      </c>
      <c r="C1168" t="s" s="4">
        <v>1360</v>
      </c>
      <c r="D1168" t="s" s="4">
        <v>924</v>
      </c>
      <c r="E1168" t="s" s="4">
        <v>1361</v>
      </c>
    </row>
    <row r="1169" ht="45.0" customHeight="true">
      <c r="A1169" t="s" s="4">
        <v>358</v>
      </c>
      <c r="B1169" t="s" s="4">
        <v>2526</v>
      </c>
      <c r="C1169" t="s" s="4">
        <v>1360</v>
      </c>
      <c r="D1169" t="s" s="4">
        <v>924</v>
      </c>
      <c r="E1169" t="s" s="4">
        <v>1361</v>
      </c>
    </row>
    <row r="1170" ht="45.0" customHeight="true">
      <c r="A1170" t="s" s="4">
        <v>358</v>
      </c>
      <c r="B1170" t="s" s="4">
        <v>2527</v>
      </c>
      <c r="C1170" t="s" s="4">
        <v>1360</v>
      </c>
      <c r="D1170" t="s" s="4">
        <v>924</v>
      </c>
      <c r="E1170" t="s" s="4">
        <v>1361</v>
      </c>
    </row>
    <row r="1171" ht="45.0" customHeight="true">
      <c r="A1171" t="s" s="4">
        <v>358</v>
      </c>
      <c r="B1171" t="s" s="4">
        <v>2528</v>
      </c>
      <c r="C1171" t="s" s="4">
        <v>1360</v>
      </c>
      <c r="D1171" t="s" s="4">
        <v>924</v>
      </c>
      <c r="E1171" t="s" s="4">
        <v>1361</v>
      </c>
    </row>
    <row r="1172" ht="45.0" customHeight="true">
      <c r="A1172" t="s" s="4">
        <v>358</v>
      </c>
      <c r="B1172" t="s" s="4">
        <v>2529</v>
      </c>
      <c r="C1172" t="s" s="4">
        <v>1360</v>
      </c>
      <c r="D1172" t="s" s="4">
        <v>924</v>
      </c>
      <c r="E1172" t="s" s="4">
        <v>1361</v>
      </c>
    </row>
    <row r="1173" ht="45.0" customHeight="true">
      <c r="A1173" t="s" s="4">
        <v>358</v>
      </c>
      <c r="B1173" t="s" s="4">
        <v>2530</v>
      </c>
      <c r="C1173" t="s" s="4">
        <v>1360</v>
      </c>
      <c r="D1173" t="s" s="4">
        <v>924</v>
      </c>
      <c r="E1173" t="s" s="4">
        <v>1361</v>
      </c>
    </row>
    <row r="1174" ht="45.0" customHeight="true">
      <c r="A1174" t="s" s="4">
        <v>372</v>
      </c>
      <c r="B1174" t="s" s="4">
        <v>2531</v>
      </c>
      <c r="C1174" t="s" s="4">
        <v>1360</v>
      </c>
      <c r="D1174" t="s" s="4">
        <v>924</v>
      </c>
      <c r="E1174" t="s" s="4">
        <v>1361</v>
      </c>
    </row>
    <row r="1175" ht="45.0" customHeight="true">
      <c r="A1175" t="s" s="4">
        <v>372</v>
      </c>
      <c r="B1175" t="s" s="4">
        <v>2532</v>
      </c>
      <c r="C1175" t="s" s="4">
        <v>1360</v>
      </c>
      <c r="D1175" t="s" s="4">
        <v>924</v>
      </c>
      <c r="E1175" t="s" s="4">
        <v>1361</v>
      </c>
    </row>
    <row r="1176" ht="45.0" customHeight="true">
      <c r="A1176" t="s" s="4">
        <v>372</v>
      </c>
      <c r="B1176" t="s" s="4">
        <v>2533</v>
      </c>
      <c r="C1176" t="s" s="4">
        <v>1360</v>
      </c>
      <c r="D1176" t="s" s="4">
        <v>924</v>
      </c>
      <c r="E1176" t="s" s="4">
        <v>1361</v>
      </c>
    </row>
    <row r="1177" ht="45.0" customHeight="true">
      <c r="A1177" t="s" s="4">
        <v>372</v>
      </c>
      <c r="B1177" t="s" s="4">
        <v>2534</v>
      </c>
      <c r="C1177" t="s" s="4">
        <v>1360</v>
      </c>
      <c r="D1177" t="s" s="4">
        <v>924</v>
      </c>
      <c r="E1177" t="s" s="4">
        <v>1361</v>
      </c>
    </row>
    <row r="1178" ht="45.0" customHeight="true">
      <c r="A1178" t="s" s="4">
        <v>372</v>
      </c>
      <c r="B1178" t="s" s="4">
        <v>2535</v>
      </c>
      <c r="C1178" t="s" s="4">
        <v>1360</v>
      </c>
      <c r="D1178" t="s" s="4">
        <v>924</v>
      </c>
      <c r="E1178" t="s" s="4">
        <v>1361</v>
      </c>
    </row>
    <row r="1179" ht="45.0" customHeight="true">
      <c r="A1179" t="s" s="4">
        <v>372</v>
      </c>
      <c r="B1179" t="s" s="4">
        <v>2536</v>
      </c>
      <c r="C1179" t="s" s="4">
        <v>1360</v>
      </c>
      <c r="D1179" t="s" s="4">
        <v>924</v>
      </c>
      <c r="E1179" t="s" s="4">
        <v>1361</v>
      </c>
    </row>
    <row r="1180" ht="45.0" customHeight="true">
      <c r="A1180" t="s" s="4">
        <v>372</v>
      </c>
      <c r="B1180" t="s" s="4">
        <v>2537</v>
      </c>
      <c r="C1180" t="s" s="4">
        <v>1360</v>
      </c>
      <c r="D1180" t="s" s="4">
        <v>924</v>
      </c>
      <c r="E1180" t="s" s="4">
        <v>1361</v>
      </c>
    </row>
    <row r="1181" ht="45.0" customHeight="true">
      <c r="A1181" t="s" s="4">
        <v>372</v>
      </c>
      <c r="B1181" t="s" s="4">
        <v>2538</v>
      </c>
      <c r="C1181" t="s" s="4">
        <v>1360</v>
      </c>
      <c r="D1181" t="s" s="4">
        <v>924</v>
      </c>
      <c r="E1181" t="s" s="4">
        <v>1361</v>
      </c>
    </row>
    <row r="1182" ht="45.0" customHeight="true">
      <c r="A1182" t="s" s="4">
        <v>372</v>
      </c>
      <c r="B1182" t="s" s="4">
        <v>2539</v>
      </c>
      <c r="C1182" t="s" s="4">
        <v>1360</v>
      </c>
      <c r="D1182" t="s" s="4">
        <v>924</v>
      </c>
      <c r="E1182" t="s" s="4">
        <v>1361</v>
      </c>
    </row>
    <row r="1183" ht="45.0" customHeight="true">
      <c r="A1183" t="s" s="4">
        <v>372</v>
      </c>
      <c r="B1183" t="s" s="4">
        <v>2540</v>
      </c>
      <c r="C1183" t="s" s="4">
        <v>1360</v>
      </c>
      <c r="D1183" t="s" s="4">
        <v>924</v>
      </c>
      <c r="E1183" t="s" s="4">
        <v>1361</v>
      </c>
    </row>
    <row r="1184" ht="45.0" customHeight="true">
      <c r="A1184" t="s" s="4">
        <v>372</v>
      </c>
      <c r="B1184" t="s" s="4">
        <v>2541</v>
      </c>
      <c r="C1184" t="s" s="4">
        <v>1360</v>
      </c>
      <c r="D1184" t="s" s="4">
        <v>924</v>
      </c>
      <c r="E1184" t="s" s="4">
        <v>1361</v>
      </c>
    </row>
    <row r="1185" ht="45.0" customHeight="true">
      <c r="A1185" t="s" s="4">
        <v>372</v>
      </c>
      <c r="B1185" t="s" s="4">
        <v>2542</v>
      </c>
      <c r="C1185" t="s" s="4">
        <v>1360</v>
      </c>
      <c r="D1185" t="s" s="4">
        <v>924</v>
      </c>
      <c r="E1185" t="s" s="4">
        <v>1361</v>
      </c>
    </row>
    <row r="1186" ht="45.0" customHeight="true">
      <c r="A1186" t="s" s="4">
        <v>372</v>
      </c>
      <c r="B1186" t="s" s="4">
        <v>2543</v>
      </c>
      <c r="C1186" t="s" s="4">
        <v>1360</v>
      </c>
      <c r="D1186" t="s" s="4">
        <v>924</v>
      </c>
      <c r="E1186" t="s" s="4">
        <v>1361</v>
      </c>
    </row>
    <row r="1187" ht="45.0" customHeight="true">
      <c r="A1187" t="s" s="4">
        <v>372</v>
      </c>
      <c r="B1187" t="s" s="4">
        <v>2544</v>
      </c>
      <c r="C1187" t="s" s="4">
        <v>1360</v>
      </c>
      <c r="D1187" t="s" s="4">
        <v>924</v>
      </c>
      <c r="E1187" t="s" s="4">
        <v>1361</v>
      </c>
    </row>
    <row r="1188" ht="45.0" customHeight="true">
      <c r="A1188" t="s" s="4">
        <v>372</v>
      </c>
      <c r="B1188" t="s" s="4">
        <v>2545</v>
      </c>
      <c r="C1188" t="s" s="4">
        <v>1360</v>
      </c>
      <c r="D1188" t="s" s="4">
        <v>924</v>
      </c>
      <c r="E1188" t="s" s="4">
        <v>1361</v>
      </c>
    </row>
    <row r="1189" ht="45.0" customHeight="true">
      <c r="A1189" t="s" s="4">
        <v>372</v>
      </c>
      <c r="B1189" t="s" s="4">
        <v>2546</v>
      </c>
      <c r="C1189" t="s" s="4">
        <v>1360</v>
      </c>
      <c r="D1189" t="s" s="4">
        <v>924</v>
      </c>
      <c r="E1189" t="s" s="4">
        <v>1361</v>
      </c>
    </row>
    <row r="1190" ht="45.0" customHeight="true">
      <c r="A1190" t="s" s="4">
        <v>372</v>
      </c>
      <c r="B1190" t="s" s="4">
        <v>2547</v>
      </c>
      <c r="C1190" t="s" s="4">
        <v>1360</v>
      </c>
      <c r="D1190" t="s" s="4">
        <v>924</v>
      </c>
      <c r="E1190" t="s" s="4">
        <v>1361</v>
      </c>
    </row>
    <row r="1191" ht="45.0" customHeight="true">
      <c r="A1191" t="s" s="4">
        <v>372</v>
      </c>
      <c r="B1191" t="s" s="4">
        <v>2548</v>
      </c>
      <c r="C1191" t="s" s="4">
        <v>1360</v>
      </c>
      <c r="D1191" t="s" s="4">
        <v>924</v>
      </c>
      <c r="E1191" t="s" s="4">
        <v>1361</v>
      </c>
    </row>
    <row r="1192" ht="45.0" customHeight="true">
      <c r="A1192" t="s" s="4">
        <v>372</v>
      </c>
      <c r="B1192" t="s" s="4">
        <v>2549</v>
      </c>
      <c r="C1192" t="s" s="4">
        <v>1360</v>
      </c>
      <c r="D1192" t="s" s="4">
        <v>924</v>
      </c>
      <c r="E1192" t="s" s="4">
        <v>1361</v>
      </c>
    </row>
    <row r="1193" ht="45.0" customHeight="true">
      <c r="A1193" t="s" s="4">
        <v>372</v>
      </c>
      <c r="B1193" t="s" s="4">
        <v>2550</v>
      </c>
      <c r="C1193" t="s" s="4">
        <v>1360</v>
      </c>
      <c r="D1193" t="s" s="4">
        <v>924</v>
      </c>
      <c r="E1193" t="s" s="4">
        <v>1361</v>
      </c>
    </row>
    <row r="1194" ht="45.0" customHeight="true">
      <c r="A1194" t="s" s="4">
        <v>372</v>
      </c>
      <c r="B1194" t="s" s="4">
        <v>2551</v>
      </c>
      <c r="C1194" t="s" s="4">
        <v>1360</v>
      </c>
      <c r="D1194" t="s" s="4">
        <v>924</v>
      </c>
      <c r="E1194" t="s" s="4">
        <v>1361</v>
      </c>
    </row>
    <row r="1195" ht="45.0" customHeight="true">
      <c r="A1195" t="s" s="4">
        <v>372</v>
      </c>
      <c r="B1195" t="s" s="4">
        <v>2552</v>
      </c>
      <c r="C1195" t="s" s="4">
        <v>1360</v>
      </c>
      <c r="D1195" t="s" s="4">
        <v>924</v>
      </c>
      <c r="E1195" t="s" s="4">
        <v>1361</v>
      </c>
    </row>
    <row r="1196" ht="45.0" customHeight="true">
      <c r="A1196" t="s" s="4">
        <v>372</v>
      </c>
      <c r="B1196" t="s" s="4">
        <v>2553</v>
      </c>
      <c r="C1196" t="s" s="4">
        <v>1360</v>
      </c>
      <c r="D1196" t="s" s="4">
        <v>924</v>
      </c>
      <c r="E1196" t="s" s="4">
        <v>1361</v>
      </c>
    </row>
    <row r="1197" ht="45.0" customHeight="true">
      <c r="A1197" t="s" s="4">
        <v>372</v>
      </c>
      <c r="B1197" t="s" s="4">
        <v>2554</v>
      </c>
      <c r="C1197" t="s" s="4">
        <v>1360</v>
      </c>
      <c r="D1197" t="s" s="4">
        <v>924</v>
      </c>
      <c r="E1197" t="s" s="4">
        <v>1361</v>
      </c>
    </row>
    <row r="1198" ht="45.0" customHeight="true">
      <c r="A1198" t="s" s="4">
        <v>372</v>
      </c>
      <c r="B1198" t="s" s="4">
        <v>2555</v>
      </c>
      <c r="C1198" t="s" s="4">
        <v>1360</v>
      </c>
      <c r="D1198" t="s" s="4">
        <v>924</v>
      </c>
      <c r="E1198" t="s" s="4">
        <v>1361</v>
      </c>
    </row>
    <row r="1199" ht="45.0" customHeight="true">
      <c r="A1199" t="s" s="4">
        <v>372</v>
      </c>
      <c r="B1199" t="s" s="4">
        <v>2556</v>
      </c>
      <c r="C1199" t="s" s="4">
        <v>1360</v>
      </c>
      <c r="D1199" t="s" s="4">
        <v>924</v>
      </c>
      <c r="E1199" t="s" s="4">
        <v>1361</v>
      </c>
    </row>
    <row r="1200" ht="45.0" customHeight="true">
      <c r="A1200" t="s" s="4">
        <v>372</v>
      </c>
      <c r="B1200" t="s" s="4">
        <v>2557</v>
      </c>
      <c r="C1200" t="s" s="4">
        <v>1360</v>
      </c>
      <c r="D1200" t="s" s="4">
        <v>924</v>
      </c>
      <c r="E1200" t="s" s="4">
        <v>1361</v>
      </c>
    </row>
    <row r="1201" ht="45.0" customHeight="true">
      <c r="A1201" t="s" s="4">
        <v>372</v>
      </c>
      <c r="B1201" t="s" s="4">
        <v>2558</v>
      </c>
      <c r="C1201" t="s" s="4">
        <v>1360</v>
      </c>
      <c r="D1201" t="s" s="4">
        <v>924</v>
      </c>
      <c r="E1201" t="s" s="4">
        <v>1361</v>
      </c>
    </row>
    <row r="1202" ht="45.0" customHeight="true">
      <c r="A1202" t="s" s="4">
        <v>372</v>
      </c>
      <c r="B1202" t="s" s="4">
        <v>2559</v>
      </c>
      <c r="C1202" t="s" s="4">
        <v>1360</v>
      </c>
      <c r="D1202" t="s" s="4">
        <v>924</v>
      </c>
      <c r="E1202" t="s" s="4">
        <v>1361</v>
      </c>
    </row>
    <row r="1203" ht="45.0" customHeight="true">
      <c r="A1203" t="s" s="4">
        <v>372</v>
      </c>
      <c r="B1203" t="s" s="4">
        <v>2560</v>
      </c>
      <c r="C1203" t="s" s="4">
        <v>1360</v>
      </c>
      <c r="D1203" t="s" s="4">
        <v>924</v>
      </c>
      <c r="E1203" t="s" s="4">
        <v>1361</v>
      </c>
    </row>
    <row r="1204" ht="45.0" customHeight="true">
      <c r="A1204" t="s" s="4">
        <v>372</v>
      </c>
      <c r="B1204" t="s" s="4">
        <v>2561</v>
      </c>
      <c r="C1204" t="s" s="4">
        <v>1360</v>
      </c>
      <c r="D1204" t="s" s="4">
        <v>924</v>
      </c>
      <c r="E1204" t="s" s="4">
        <v>1361</v>
      </c>
    </row>
    <row r="1205" ht="45.0" customHeight="true">
      <c r="A1205" t="s" s="4">
        <v>372</v>
      </c>
      <c r="B1205" t="s" s="4">
        <v>2562</v>
      </c>
      <c r="C1205" t="s" s="4">
        <v>1360</v>
      </c>
      <c r="D1205" t="s" s="4">
        <v>924</v>
      </c>
      <c r="E1205" t="s" s="4">
        <v>1361</v>
      </c>
    </row>
    <row r="1206" ht="45.0" customHeight="true">
      <c r="A1206" t="s" s="4">
        <v>372</v>
      </c>
      <c r="B1206" t="s" s="4">
        <v>2563</v>
      </c>
      <c r="C1206" t="s" s="4">
        <v>1360</v>
      </c>
      <c r="D1206" t="s" s="4">
        <v>924</v>
      </c>
      <c r="E1206" t="s" s="4">
        <v>1361</v>
      </c>
    </row>
    <row r="1207" ht="45.0" customHeight="true">
      <c r="A1207" t="s" s="4">
        <v>372</v>
      </c>
      <c r="B1207" t="s" s="4">
        <v>2564</v>
      </c>
      <c r="C1207" t="s" s="4">
        <v>1360</v>
      </c>
      <c r="D1207" t="s" s="4">
        <v>924</v>
      </c>
      <c r="E1207" t="s" s="4">
        <v>1361</v>
      </c>
    </row>
    <row r="1208" ht="45.0" customHeight="true">
      <c r="A1208" t="s" s="4">
        <v>372</v>
      </c>
      <c r="B1208" t="s" s="4">
        <v>2565</v>
      </c>
      <c r="C1208" t="s" s="4">
        <v>1360</v>
      </c>
      <c r="D1208" t="s" s="4">
        <v>924</v>
      </c>
      <c r="E1208" t="s" s="4">
        <v>1361</v>
      </c>
    </row>
    <row r="1209" ht="45.0" customHeight="true">
      <c r="A1209" t="s" s="4">
        <v>372</v>
      </c>
      <c r="B1209" t="s" s="4">
        <v>2566</v>
      </c>
      <c r="C1209" t="s" s="4">
        <v>1360</v>
      </c>
      <c r="D1209" t="s" s="4">
        <v>924</v>
      </c>
      <c r="E1209" t="s" s="4">
        <v>1361</v>
      </c>
    </row>
    <row r="1210" ht="45.0" customHeight="true">
      <c r="A1210" t="s" s="4">
        <v>372</v>
      </c>
      <c r="B1210" t="s" s="4">
        <v>2567</v>
      </c>
      <c r="C1210" t="s" s="4">
        <v>1360</v>
      </c>
      <c r="D1210" t="s" s="4">
        <v>924</v>
      </c>
      <c r="E1210" t="s" s="4">
        <v>1361</v>
      </c>
    </row>
    <row r="1211" ht="45.0" customHeight="true">
      <c r="A1211" t="s" s="4">
        <v>372</v>
      </c>
      <c r="B1211" t="s" s="4">
        <v>2568</v>
      </c>
      <c r="C1211" t="s" s="4">
        <v>1360</v>
      </c>
      <c r="D1211" t="s" s="4">
        <v>924</v>
      </c>
      <c r="E1211" t="s" s="4">
        <v>1361</v>
      </c>
    </row>
    <row r="1212" ht="45.0" customHeight="true">
      <c r="A1212" t="s" s="4">
        <v>372</v>
      </c>
      <c r="B1212" t="s" s="4">
        <v>2569</v>
      </c>
      <c r="C1212" t="s" s="4">
        <v>1360</v>
      </c>
      <c r="D1212" t="s" s="4">
        <v>924</v>
      </c>
      <c r="E1212" t="s" s="4">
        <v>1361</v>
      </c>
    </row>
    <row r="1213" ht="45.0" customHeight="true">
      <c r="A1213" t="s" s="4">
        <v>372</v>
      </c>
      <c r="B1213" t="s" s="4">
        <v>2570</v>
      </c>
      <c r="C1213" t="s" s="4">
        <v>1360</v>
      </c>
      <c r="D1213" t="s" s="4">
        <v>924</v>
      </c>
      <c r="E1213" t="s" s="4">
        <v>1361</v>
      </c>
    </row>
    <row r="1214" ht="45.0" customHeight="true">
      <c r="A1214" t="s" s="4">
        <v>372</v>
      </c>
      <c r="B1214" t="s" s="4">
        <v>2571</v>
      </c>
      <c r="C1214" t="s" s="4">
        <v>1360</v>
      </c>
      <c r="D1214" t="s" s="4">
        <v>924</v>
      </c>
      <c r="E1214" t="s" s="4">
        <v>1361</v>
      </c>
    </row>
    <row r="1215" ht="45.0" customHeight="true">
      <c r="A1215" t="s" s="4">
        <v>372</v>
      </c>
      <c r="B1215" t="s" s="4">
        <v>2572</v>
      </c>
      <c r="C1215" t="s" s="4">
        <v>1360</v>
      </c>
      <c r="D1215" t="s" s="4">
        <v>924</v>
      </c>
      <c r="E1215" t="s" s="4">
        <v>1361</v>
      </c>
    </row>
    <row r="1216" ht="45.0" customHeight="true">
      <c r="A1216" t="s" s="4">
        <v>372</v>
      </c>
      <c r="B1216" t="s" s="4">
        <v>2573</v>
      </c>
      <c r="C1216" t="s" s="4">
        <v>1360</v>
      </c>
      <c r="D1216" t="s" s="4">
        <v>924</v>
      </c>
      <c r="E1216" t="s" s="4">
        <v>1361</v>
      </c>
    </row>
    <row r="1217" ht="45.0" customHeight="true">
      <c r="A1217" t="s" s="4">
        <v>372</v>
      </c>
      <c r="B1217" t="s" s="4">
        <v>2574</v>
      </c>
      <c r="C1217" t="s" s="4">
        <v>1360</v>
      </c>
      <c r="D1217" t="s" s="4">
        <v>924</v>
      </c>
      <c r="E1217" t="s" s="4">
        <v>1361</v>
      </c>
    </row>
    <row r="1218" ht="45.0" customHeight="true">
      <c r="A1218" t="s" s="4">
        <v>372</v>
      </c>
      <c r="B1218" t="s" s="4">
        <v>2575</v>
      </c>
      <c r="C1218" t="s" s="4">
        <v>1360</v>
      </c>
      <c r="D1218" t="s" s="4">
        <v>924</v>
      </c>
      <c r="E1218" t="s" s="4">
        <v>1361</v>
      </c>
    </row>
    <row r="1219" ht="45.0" customHeight="true">
      <c r="A1219" t="s" s="4">
        <v>372</v>
      </c>
      <c r="B1219" t="s" s="4">
        <v>2576</v>
      </c>
      <c r="C1219" t="s" s="4">
        <v>1360</v>
      </c>
      <c r="D1219" t="s" s="4">
        <v>924</v>
      </c>
      <c r="E1219" t="s" s="4">
        <v>1361</v>
      </c>
    </row>
    <row r="1220" ht="45.0" customHeight="true">
      <c r="A1220" t="s" s="4">
        <v>372</v>
      </c>
      <c r="B1220" t="s" s="4">
        <v>2577</v>
      </c>
      <c r="C1220" t="s" s="4">
        <v>1360</v>
      </c>
      <c r="D1220" t="s" s="4">
        <v>924</v>
      </c>
      <c r="E1220" t="s" s="4">
        <v>1361</v>
      </c>
    </row>
    <row r="1221" ht="45.0" customHeight="true">
      <c r="A1221" t="s" s="4">
        <v>372</v>
      </c>
      <c r="B1221" t="s" s="4">
        <v>2578</v>
      </c>
      <c r="C1221" t="s" s="4">
        <v>1360</v>
      </c>
      <c r="D1221" t="s" s="4">
        <v>924</v>
      </c>
      <c r="E1221" t="s" s="4">
        <v>1361</v>
      </c>
    </row>
    <row r="1222" ht="45.0" customHeight="true">
      <c r="A1222" t="s" s="4">
        <v>372</v>
      </c>
      <c r="B1222" t="s" s="4">
        <v>2579</v>
      </c>
      <c r="C1222" t="s" s="4">
        <v>1360</v>
      </c>
      <c r="D1222" t="s" s="4">
        <v>924</v>
      </c>
      <c r="E1222" t="s" s="4">
        <v>1361</v>
      </c>
    </row>
    <row r="1223" ht="45.0" customHeight="true">
      <c r="A1223" t="s" s="4">
        <v>372</v>
      </c>
      <c r="B1223" t="s" s="4">
        <v>2580</v>
      </c>
      <c r="C1223" t="s" s="4">
        <v>1360</v>
      </c>
      <c r="D1223" t="s" s="4">
        <v>924</v>
      </c>
      <c r="E1223" t="s" s="4">
        <v>1361</v>
      </c>
    </row>
    <row r="1224" ht="45.0" customHeight="true">
      <c r="A1224" t="s" s="4">
        <v>372</v>
      </c>
      <c r="B1224" t="s" s="4">
        <v>2581</v>
      </c>
      <c r="C1224" t="s" s="4">
        <v>1360</v>
      </c>
      <c r="D1224" t="s" s="4">
        <v>924</v>
      </c>
      <c r="E1224" t="s" s="4">
        <v>1361</v>
      </c>
    </row>
    <row r="1225" ht="45.0" customHeight="true">
      <c r="A1225" t="s" s="4">
        <v>372</v>
      </c>
      <c r="B1225" t="s" s="4">
        <v>2582</v>
      </c>
      <c r="C1225" t="s" s="4">
        <v>1360</v>
      </c>
      <c r="D1225" t="s" s="4">
        <v>924</v>
      </c>
      <c r="E1225" t="s" s="4">
        <v>1361</v>
      </c>
    </row>
    <row r="1226" ht="45.0" customHeight="true">
      <c r="A1226" t="s" s="4">
        <v>372</v>
      </c>
      <c r="B1226" t="s" s="4">
        <v>2583</v>
      </c>
      <c r="C1226" t="s" s="4">
        <v>1360</v>
      </c>
      <c r="D1226" t="s" s="4">
        <v>924</v>
      </c>
      <c r="E1226" t="s" s="4">
        <v>1361</v>
      </c>
    </row>
    <row r="1227" ht="45.0" customHeight="true">
      <c r="A1227" t="s" s="4">
        <v>372</v>
      </c>
      <c r="B1227" t="s" s="4">
        <v>2584</v>
      </c>
      <c r="C1227" t="s" s="4">
        <v>1360</v>
      </c>
      <c r="D1227" t="s" s="4">
        <v>924</v>
      </c>
      <c r="E1227" t="s" s="4">
        <v>1361</v>
      </c>
    </row>
    <row r="1228" ht="45.0" customHeight="true">
      <c r="A1228" t="s" s="4">
        <v>372</v>
      </c>
      <c r="B1228" t="s" s="4">
        <v>2585</v>
      </c>
      <c r="C1228" t="s" s="4">
        <v>1360</v>
      </c>
      <c r="D1228" t="s" s="4">
        <v>924</v>
      </c>
      <c r="E1228" t="s" s="4">
        <v>1361</v>
      </c>
    </row>
    <row r="1229" ht="45.0" customHeight="true">
      <c r="A1229" t="s" s="4">
        <v>372</v>
      </c>
      <c r="B1229" t="s" s="4">
        <v>2586</v>
      </c>
      <c r="C1229" t="s" s="4">
        <v>1360</v>
      </c>
      <c r="D1229" t="s" s="4">
        <v>924</v>
      </c>
      <c r="E1229" t="s" s="4">
        <v>1361</v>
      </c>
    </row>
    <row r="1230" ht="45.0" customHeight="true">
      <c r="A1230" t="s" s="4">
        <v>372</v>
      </c>
      <c r="B1230" t="s" s="4">
        <v>2587</v>
      </c>
      <c r="C1230" t="s" s="4">
        <v>1360</v>
      </c>
      <c r="D1230" t="s" s="4">
        <v>924</v>
      </c>
      <c r="E1230" t="s" s="4">
        <v>1361</v>
      </c>
    </row>
    <row r="1231" ht="45.0" customHeight="true">
      <c r="A1231" t="s" s="4">
        <v>372</v>
      </c>
      <c r="B1231" t="s" s="4">
        <v>2588</v>
      </c>
      <c r="C1231" t="s" s="4">
        <v>1360</v>
      </c>
      <c r="D1231" t="s" s="4">
        <v>924</v>
      </c>
      <c r="E1231" t="s" s="4">
        <v>1361</v>
      </c>
    </row>
    <row r="1232" ht="45.0" customHeight="true">
      <c r="A1232" t="s" s="4">
        <v>372</v>
      </c>
      <c r="B1232" t="s" s="4">
        <v>2589</v>
      </c>
      <c r="C1232" t="s" s="4">
        <v>1360</v>
      </c>
      <c r="D1232" t="s" s="4">
        <v>924</v>
      </c>
      <c r="E1232" t="s" s="4">
        <v>1361</v>
      </c>
    </row>
    <row r="1233" ht="45.0" customHeight="true">
      <c r="A1233" t="s" s="4">
        <v>372</v>
      </c>
      <c r="B1233" t="s" s="4">
        <v>2590</v>
      </c>
      <c r="C1233" t="s" s="4">
        <v>1360</v>
      </c>
      <c r="D1233" t="s" s="4">
        <v>924</v>
      </c>
      <c r="E1233" t="s" s="4">
        <v>1361</v>
      </c>
    </row>
    <row r="1234" ht="45.0" customHeight="true">
      <c r="A1234" t="s" s="4">
        <v>372</v>
      </c>
      <c r="B1234" t="s" s="4">
        <v>2591</v>
      </c>
      <c r="C1234" t="s" s="4">
        <v>1360</v>
      </c>
      <c r="D1234" t="s" s="4">
        <v>924</v>
      </c>
      <c r="E1234" t="s" s="4">
        <v>1361</v>
      </c>
    </row>
    <row r="1235" ht="45.0" customHeight="true">
      <c r="A1235" t="s" s="4">
        <v>372</v>
      </c>
      <c r="B1235" t="s" s="4">
        <v>2592</v>
      </c>
      <c r="C1235" t="s" s="4">
        <v>1360</v>
      </c>
      <c r="D1235" t="s" s="4">
        <v>924</v>
      </c>
      <c r="E1235" t="s" s="4">
        <v>1361</v>
      </c>
    </row>
    <row r="1236" ht="45.0" customHeight="true">
      <c r="A1236" t="s" s="4">
        <v>372</v>
      </c>
      <c r="B1236" t="s" s="4">
        <v>2593</v>
      </c>
      <c r="C1236" t="s" s="4">
        <v>1360</v>
      </c>
      <c r="D1236" t="s" s="4">
        <v>924</v>
      </c>
      <c r="E1236" t="s" s="4">
        <v>1361</v>
      </c>
    </row>
    <row r="1237" ht="45.0" customHeight="true">
      <c r="A1237" t="s" s="4">
        <v>372</v>
      </c>
      <c r="B1237" t="s" s="4">
        <v>2594</v>
      </c>
      <c r="C1237" t="s" s="4">
        <v>1360</v>
      </c>
      <c r="D1237" t="s" s="4">
        <v>924</v>
      </c>
      <c r="E1237" t="s" s="4">
        <v>1361</v>
      </c>
    </row>
    <row r="1238" ht="45.0" customHeight="true">
      <c r="A1238" t="s" s="4">
        <v>372</v>
      </c>
      <c r="B1238" t="s" s="4">
        <v>2595</v>
      </c>
      <c r="C1238" t="s" s="4">
        <v>1360</v>
      </c>
      <c r="D1238" t="s" s="4">
        <v>924</v>
      </c>
      <c r="E1238" t="s" s="4">
        <v>1361</v>
      </c>
    </row>
    <row r="1239" ht="45.0" customHeight="true">
      <c r="A1239" t="s" s="4">
        <v>386</v>
      </c>
      <c r="B1239" t="s" s="4">
        <v>2596</v>
      </c>
      <c r="C1239" t="s" s="4">
        <v>1360</v>
      </c>
      <c r="D1239" t="s" s="4">
        <v>924</v>
      </c>
      <c r="E1239" t="s" s="4">
        <v>1361</v>
      </c>
    </row>
    <row r="1240" ht="45.0" customHeight="true">
      <c r="A1240" t="s" s="4">
        <v>386</v>
      </c>
      <c r="B1240" t="s" s="4">
        <v>2597</v>
      </c>
      <c r="C1240" t="s" s="4">
        <v>1360</v>
      </c>
      <c r="D1240" t="s" s="4">
        <v>924</v>
      </c>
      <c r="E1240" t="s" s="4">
        <v>1361</v>
      </c>
    </row>
    <row r="1241" ht="45.0" customHeight="true">
      <c r="A1241" t="s" s="4">
        <v>386</v>
      </c>
      <c r="B1241" t="s" s="4">
        <v>2598</v>
      </c>
      <c r="C1241" t="s" s="4">
        <v>1360</v>
      </c>
      <c r="D1241" t="s" s="4">
        <v>924</v>
      </c>
      <c r="E1241" t="s" s="4">
        <v>1361</v>
      </c>
    </row>
    <row r="1242" ht="45.0" customHeight="true">
      <c r="A1242" t="s" s="4">
        <v>386</v>
      </c>
      <c r="B1242" t="s" s="4">
        <v>2599</v>
      </c>
      <c r="C1242" t="s" s="4">
        <v>1360</v>
      </c>
      <c r="D1242" t="s" s="4">
        <v>924</v>
      </c>
      <c r="E1242" t="s" s="4">
        <v>1361</v>
      </c>
    </row>
    <row r="1243" ht="45.0" customHeight="true">
      <c r="A1243" t="s" s="4">
        <v>386</v>
      </c>
      <c r="B1243" t="s" s="4">
        <v>2600</v>
      </c>
      <c r="C1243" t="s" s="4">
        <v>1360</v>
      </c>
      <c r="D1243" t="s" s="4">
        <v>924</v>
      </c>
      <c r="E1243" t="s" s="4">
        <v>1361</v>
      </c>
    </row>
    <row r="1244" ht="45.0" customHeight="true">
      <c r="A1244" t="s" s="4">
        <v>386</v>
      </c>
      <c r="B1244" t="s" s="4">
        <v>2601</v>
      </c>
      <c r="C1244" t="s" s="4">
        <v>1360</v>
      </c>
      <c r="D1244" t="s" s="4">
        <v>924</v>
      </c>
      <c r="E1244" t="s" s="4">
        <v>1361</v>
      </c>
    </row>
    <row r="1245" ht="45.0" customHeight="true">
      <c r="A1245" t="s" s="4">
        <v>386</v>
      </c>
      <c r="B1245" t="s" s="4">
        <v>2602</v>
      </c>
      <c r="C1245" t="s" s="4">
        <v>1360</v>
      </c>
      <c r="D1245" t="s" s="4">
        <v>924</v>
      </c>
      <c r="E1245" t="s" s="4">
        <v>1361</v>
      </c>
    </row>
    <row r="1246" ht="45.0" customHeight="true">
      <c r="A1246" t="s" s="4">
        <v>386</v>
      </c>
      <c r="B1246" t="s" s="4">
        <v>2603</v>
      </c>
      <c r="C1246" t="s" s="4">
        <v>1360</v>
      </c>
      <c r="D1246" t="s" s="4">
        <v>924</v>
      </c>
      <c r="E1246" t="s" s="4">
        <v>1361</v>
      </c>
    </row>
    <row r="1247" ht="45.0" customHeight="true">
      <c r="A1247" t="s" s="4">
        <v>386</v>
      </c>
      <c r="B1247" t="s" s="4">
        <v>2604</v>
      </c>
      <c r="C1247" t="s" s="4">
        <v>1360</v>
      </c>
      <c r="D1247" t="s" s="4">
        <v>924</v>
      </c>
      <c r="E1247" t="s" s="4">
        <v>1361</v>
      </c>
    </row>
    <row r="1248" ht="45.0" customHeight="true">
      <c r="A1248" t="s" s="4">
        <v>386</v>
      </c>
      <c r="B1248" t="s" s="4">
        <v>2605</v>
      </c>
      <c r="C1248" t="s" s="4">
        <v>1360</v>
      </c>
      <c r="D1248" t="s" s="4">
        <v>924</v>
      </c>
      <c r="E1248" t="s" s="4">
        <v>1361</v>
      </c>
    </row>
    <row r="1249" ht="45.0" customHeight="true">
      <c r="A1249" t="s" s="4">
        <v>386</v>
      </c>
      <c r="B1249" t="s" s="4">
        <v>2606</v>
      </c>
      <c r="C1249" t="s" s="4">
        <v>1360</v>
      </c>
      <c r="D1249" t="s" s="4">
        <v>924</v>
      </c>
      <c r="E1249" t="s" s="4">
        <v>1361</v>
      </c>
    </row>
    <row r="1250" ht="45.0" customHeight="true">
      <c r="A1250" t="s" s="4">
        <v>386</v>
      </c>
      <c r="B1250" t="s" s="4">
        <v>2607</v>
      </c>
      <c r="C1250" t="s" s="4">
        <v>1360</v>
      </c>
      <c r="D1250" t="s" s="4">
        <v>924</v>
      </c>
      <c r="E1250" t="s" s="4">
        <v>1361</v>
      </c>
    </row>
    <row r="1251" ht="45.0" customHeight="true">
      <c r="A1251" t="s" s="4">
        <v>386</v>
      </c>
      <c r="B1251" t="s" s="4">
        <v>2608</v>
      </c>
      <c r="C1251" t="s" s="4">
        <v>1360</v>
      </c>
      <c r="D1251" t="s" s="4">
        <v>924</v>
      </c>
      <c r="E1251" t="s" s="4">
        <v>1361</v>
      </c>
    </row>
    <row r="1252" ht="45.0" customHeight="true">
      <c r="A1252" t="s" s="4">
        <v>386</v>
      </c>
      <c r="B1252" t="s" s="4">
        <v>2609</v>
      </c>
      <c r="C1252" t="s" s="4">
        <v>1360</v>
      </c>
      <c r="D1252" t="s" s="4">
        <v>924</v>
      </c>
      <c r="E1252" t="s" s="4">
        <v>1361</v>
      </c>
    </row>
    <row r="1253" ht="45.0" customHeight="true">
      <c r="A1253" t="s" s="4">
        <v>386</v>
      </c>
      <c r="B1253" t="s" s="4">
        <v>2610</v>
      </c>
      <c r="C1253" t="s" s="4">
        <v>1360</v>
      </c>
      <c r="D1253" t="s" s="4">
        <v>924</v>
      </c>
      <c r="E1253" t="s" s="4">
        <v>1361</v>
      </c>
    </row>
    <row r="1254" ht="45.0" customHeight="true">
      <c r="A1254" t="s" s="4">
        <v>386</v>
      </c>
      <c r="B1254" t="s" s="4">
        <v>2611</v>
      </c>
      <c r="C1254" t="s" s="4">
        <v>1360</v>
      </c>
      <c r="D1254" t="s" s="4">
        <v>924</v>
      </c>
      <c r="E1254" t="s" s="4">
        <v>1361</v>
      </c>
    </row>
    <row r="1255" ht="45.0" customHeight="true">
      <c r="A1255" t="s" s="4">
        <v>386</v>
      </c>
      <c r="B1255" t="s" s="4">
        <v>2612</v>
      </c>
      <c r="C1255" t="s" s="4">
        <v>1360</v>
      </c>
      <c r="D1255" t="s" s="4">
        <v>924</v>
      </c>
      <c r="E1255" t="s" s="4">
        <v>1361</v>
      </c>
    </row>
    <row r="1256" ht="45.0" customHeight="true">
      <c r="A1256" t="s" s="4">
        <v>386</v>
      </c>
      <c r="B1256" t="s" s="4">
        <v>2613</v>
      </c>
      <c r="C1256" t="s" s="4">
        <v>1360</v>
      </c>
      <c r="D1256" t="s" s="4">
        <v>924</v>
      </c>
      <c r="E1256" t="s" s="4">
        <v>1361</v>
      </c>
    </row>
    <row r="1257" ht="45.0" customHeight="true">
      <c r="A1257" t="s" s="4">
        <v>386</v>
      </c>
      <c r="B1257" t="s" s="4">
        <v>2614</v>
      </c>
      <c r="C1257" t="s" s="4">
        <v>1360</v>
      </c>
      <c r="D1257" t="s" s="4">
        <v>924</v>
      </c>
      <c r="E1257" t="s" s="4">
        <v>1361</v>
      </c>
    </row>
    <row r="1258" ht="45.0" customHeight="true">
      <c r="A1258" t="s" s="4">
        <v>386</v>
      </c>
      <c r="B1258" t="s" s="4">
        <v>2615</v>
      </c>
      <c r="C1258" t="s" s="4">
        <v>1360</v>
      </c>
      <c r="D1258" t="s" s="4">
        <v>924</v>
      </c>
      <c r="E1258" t="s" s="4">
        <v>1361</v>
      </c>
    </row>
    <row r="1259" ht="45.0" customHeight="true">
      <c r="A1259" t="s" s="4">
        <v>386</v>
      </c>
      <c r="B1259" t="s" s="4">
        <v>2616</v>
      </c>
      <c r="C1259" t="s" s="4">
        <v>1360</v>
      </c>
      <c r="D1259" t="s" s="4">
        <v>924</v>
      </c>
      <c r="E1259" t="s" s="4">
        <v>1361</v>
      </c>
    </row>
    <row r="1260" ht="45.0" customHeight="true">
      <c r="A1260" t="s" s="4">
        <v>386</v>
      </c>
      <c r="B1260" t="s" s="4">
        <v>2617</v>
      </c>
      <c r="C1260" t="s" s="4">
        <v>1360</v>
      </c>
      <c r="D1260" t="s" s="4">
        <v>924</v>
      </c>
      <c r="E1260" t="s" s="4">
        <v>1361</v>
      </c>
    </row>
    <row r="1261" ht="45.0" customHeight="true">
      <c r="A1261" t="s" s="4">
        <v>386</v>
      </c>
      <c r="B1261" t="s" s="4">
        <v>2618</v>
      </c>
      <c r="C1261" t="s" s="4">
        <v>1360</v>
      </c>
      <c r="D1261" t="s" s="4">
        <v>924</v>
      </c>
      <c r="E1261" t="s" s="4">
        <v>1361</v>
      </c>
    </row>
    <row r="1262" ht="45.0" customHeight="true">
      <c r="A1262" t="s" s="4">
        <v>386</v>
      </c>
      <c r="B1262" t="s" s="4">
        <v>2619</v>
      </c>
      <c r="C1262" t="s" s="4">
        <v>1360</v>
      </c>
      <c r="D1262" t="s" s="4">
        <v>924</v>
      </c>
      <c r="E1262" t="s" s="4">
        <v>1361</v>
      </c>
    </row>
    <row r="1263" ht="45.0" customHeight="true">
      <c r="A1263" t="s" s="4">
        <v>386</v>
      </c>
      <c r="B1263" t="s" s="4">
        <v>2620</v>
      </c>
      <c r="C1263" t="s" s="4">
        <v>1360</v>
      </c>
      <c r="D1263" t="s" s="4">
        <v>924</v>
      </c>
      <c r="E1263" t="s" s="4">
        <v>1361</v>
      </c>
    </row>
    <row r="1264" ht="45.0" customHeight="true">
      <c r="A1264" t="s" s="4">
        <v>386</v>
      </c>
      <c r="B1264" t="s" s="4">
        <v>2621</v>
      </c>
      <c r="C1264" t="s" s="4">
        <v>1360</v>
      </c>
      <c r="D1264" t="s" s="4">
        <v>924</v>
      </c>
      <c r="E1264" t="s" s="4">
        <v>1361</v>
      </c>
    </row>
    <row r="1265" ht="45.0" customHeight="true">
      <c r="A1265" t="s" s="4">
        <v>386</v>
      </c>
      <c r="B1265" t="s" s="4">
        <v>2622</v>
      </c>
      <c r="C1265" t="s" s="4">
        <v>1360</v>
      </c>
      <c r="D1265" t="s" s="4">
        <v>924</v>
      </c>
      <c r="E1265" t="s" s="4">
        <v>1361</v>
      </c>
    </row>
    <row r="1266" ht="45.0" customHeight="true">
      <c r="A1266" t="s" s="4">
        <v>386</v>
      </c>
      <c r="B1266" t="s" s="4">
        <v>2623</v>
      </c>
      <c r="C1266" t="s" s="4">
        <v>1360</v>
      </c>
      <c r="D1266" t="s" s="4">
        <v>924</v>
      </c>
      <c r="E1266" t="s" s="4">
        <v>1361</v>
      </c>
    </row>
    <row r="1267" ht="45.0" customHeight="true">
      <c r="A1267" t="s" s="4">
        <v>386</v>
      </c>
      <c r="B1267" t="s" s="4">
        <v>2624</v>
      </c>
      <c r="C1267" t="s" s="4">
        <v>1360</v>
      </c>
      <c r="D1267" t="s" s="4">
        <v>924</v>
      </c>
      <c r="E1267" t="s" s="4">
        <v>1361</v>
      </c>
    </row>
    <row r="1268" ht="45.0" customHeight="true">
      <c r="A1268" t="s" s="4">
        <v>386</v>
      </c>
      <c r="B1268" t="s" s="4">
        <v>2625</v>
      </c>
      <c r="C1268" t="s" s="4">
        <v>1360</v>
      </c>
      <c r="D1268" t="s" s="4">
        <v>924</v>
      </c>
      <c r="E1268" t="s" s="4">
        <v>1361</v>
      </c>
    </row>
    <row r="1269" ht="45.0" customHeight="true">
      <c r="A1269" t="s" s="4">
        <v>386</v>
      </c>
      <c r="B1269" t="s" s="4">
        <v>2626</v>
      </c>
      <c r="C1269" t="s" s="4">
        <v>1360</v>
      </c>
      <c r="D1269" t="s" s="4">
        <v>924</v>
      </c>
      <c r="E1269" t="s" s="4">
        <v>1361</v>
      </c>
    </row>
    <row r="1270" ht="45.0" customHeight="true">
      <c r="A1270" t="s" s="4">
        <v>386</v>
      </c>
      <c r="B1270" t="s" s="4">
        <v>2627</v>
      </c>
      <c r="C1270" t="s" s="4">
        <v>1360</v>
      </c>
      <c r="D1270" t="s" s="4">
        <v>924</v>
      </c>
      <c r="E1270" t="s" s="4">
        <v>1361</v>
      </c>
    </row>
    <row r="1271" ht="45.0" customHeight="true">
      <c r="A1271" t="s" s="4">
        <v>386</v>
      </c>
      <c r="B1271" t="s" s="4">
        <v>2628</v>
      </c>
      <c r="C1271" t="s" s="4">
        <v>1360</v>
      </c>
      <c r="D1271" t="s" s="4">
        <v>924</v>
      </c>
      <c r="E1271" t="s" s="4">
        <v>1361</v>
      </c>
    </row>
    <row r="1272" ht="45.0" customHeight="true">
      <c r="A1272" t="s" s="4">
        <v>386</v>
      </c>
      <c r="B1272" t="s" s="4">
        <v>2629</v>
      </c>
      <c r="C1272" t="s" s="4">
        <v>1360</v>
      </c>
      <c r="D1272" t="s" s="4">
        <v>924</v>
      </c>
      <c r="E1272" t="s" s="4">
        <v>1361</v>
      </c>
    </row>
    <row r="1273" ht="45.0" customHeight="true">
      <c r="A1273" t="s" s="4">
        <v>386</v>
      </c>
      <c r="B1273" t="s" s="4">
        <v>2630</v>
      </c>
      <c r="C1273" t="s" s="4">
        <v>1360</v>
      </c>
      <c r="D1273" t="s" s="4">
        <v>924</v>
      </c>
      <c r="E1273" t="s" s="4">
        <v>1361</v>
      </c>
    </row>
    <row r="1274" ht="45.0" customHeight="true">
      <c r="A1274" t="s" s="4">
        <v>386</v>
      </c>
      <c r="B1274" t="s" s="4">
        <v>2631</v>
      </c>
      <c r="C1274" t="s" s="4">
        <v>1360</v>
      </c>
      <c r="D1274" t="s" s="4">
        <v>924</v>
      </c>
      <c r="E1274" t="s" s="4">
        <v>1361</v>
      </c>
    </row>
    <row r="1275" ht="45.0" customHeight="true">
      <c r="A1275" t="s" s="4">
        <v>386</v>
      </c>
      <c r="B1275" t="s" s="4">
        <v>2632</v>
      </c>
      <c r="C1275" t="s" s="4">
        <v>1360</v>
      </c>
      <c r="D1275" t="s" s="4">
        <v>924</v>
      </c>
      <c r="E1275" t="s" s="4">
        <v>1361</v>
      </c>
    </row>
    <row r="1276" ht="45.0" customHeight="true">
      <c r="A1276" t="s" s="4">
        <v>386</v>
      </c>
      <c r="B1276" t="s" s="4">
        <v>2633</v>
      </c>
      <c r="C1276" t="s" s="4">
        <v>1360</v>
      </c>
      <c r="D1276" t="s" s="4">
        <v>924</v>
      </c>
      <c r="E1276" t="s" s="4">
        <v>1361</v>
      </c>
    </row>
    <row r="1277" ht="45.0" customHeight="true">
      <c r="A1277" t="s" s="4">
        <v>386</v>
      </c>
      <c r="B1277" t="s" s="4">
        <v>2634</v>
      </c>
      <c r="C1277" t="s" s="4">
        <v>1360</v>
      </c>
      <c r="D1277" t="s" s="4">
        <v>924</v>
      </c>
      <c r="E1277" t="s" s="4">
        <v>1361</v>
      </c>
    </row>
    <row r="1278" ht="45.0" customHeight="true">
      <c r="A1278" t="s" s="4">
        <v>386</v>
      </c>
      <c r="B1278" t="s" s="4">
        <v>2635</v>
      </c>
      <c r="C1278" t="s" s="4">
        <v>1360</v>
      </c>
      <c r="D1278" t="s" s="4">
        <v>924</v>
      </c>
      <c r="E1278" t="s" s="4">
        <v>1361</v>
      </c>
    </row>
    <row r="1279" ht="45.0" customHeight="true">
      <c r="A1279" t="s" s="4">
        <v>386</v>
      </c>
      <c r="B1279" t="s" s="4">
        <v>2636</v>
      </c>
      <c r="C1279" t="s" s="4">
        <v>1360</v>
      </c>
      <c r="D1279" t="s" s="4">
        <v>924</v>
      </c>
      <c r="E1279" t="s" s="4">
        <v>1361</v>
      </c>
    </row>
    <row r="1280" ht="45.0" customHeight="true">
      <c r="A1280" t="s" s="4">
        <v>386</v>
      </c>
      <c r="B1280" t="s" s="4">
        <v>2637</v>
      </c>
      <c r="C1280" t="s" s="4">
        <v>1360</v>
      </c>
      <c r="D1280" t="s" s="4">
        <v>924</v>
      </c>
      <c r="E1280" t="s" s="4">
        <v>1361</v>
      </c>
    </row>
    <row r="1281" ht="45.0" customHeight="true">
      <c r="A1281" t="s" s="4">
        <v>386</v>
      </c>
      <c r="B1281" t="s" s="4">
        <v>2638</v>
      </c>
      <c r="C1281" t="s" s="4">
        <v>1360</v>
      </c>
      <c r="D1281" t="s" s="4">
        <v>924</v>
      </c>
      <c r="E1281" t="s" s="4">
        <v>1361</v>
      </c>
    </row>
    <row r="1282" ht="45.0" customHeight="true">
      <c r="A1282" t="s" s="4">
        <v>386</v>
      </c>
      <c r="B1282" t="s" s="4">
        <v>2639</v>
      </c>
      <c r="C1282" t="s" s="4">
        <v>1360</v>
      </c>
      <c r="D1282" t="s" s="4">
        <v>924</v>
      </c>
      <c r="E1282" t="s" s="4">
        <v>1361</v>
      </c>
    </row>
    <row r="1283" ht="45.0" customHeight="true">
      <c r="A1283" t="s" s="4">
        <v>386</v>
      </c>
      <c r="B1283" t="s" s="4">
        <v>2640</v>
      </c>
      <c r="C1283" t="s" s="4">
        <v>1360</v>
      </c>
      <c r="D1283" t="s" s="4">
        <v>924</v>
      </c>
      <c r="E1283" t="s" s="4">
        <v>1361</v>
      </c>
    </row>
    <row r="1284" ht="45.0" customHeight="true">
      <c r="A1284" t="s" s="4">
        <v>386</v>
      </c>
      <c r="B1284" t="s" s="4">
        <v>2641</v>
      </c>
      <c r="C1284" t="s" s="4">
        <v>1360</v>
      </c>
      <c r="D1284" t="s" s="4">
        <v>924</v>
      </c>
      <c r="E1284" t="s" s="4">
        <v>1361</v>
      </c>
    </row>
    <row r="1285" ht="45.0" customHeight="true">
      <c r="A1285" t="s" s="4">
        <v>386</v>
      </c>
      <c r="B1285" t="s" s="4">
        <v>2642</v>
      </c>
      <c r="C1285" t="s" s="4">
        <v>1360</v>
      </c>
      <c r="D1285" t="s" s="4">
        <v>924</v>
      </c>
      <c r="E1285" t="s" s="4">
        <v>1361</v>
      </c>
    </row>
    <row r="1286" ht="45.0" customHeight="true">
      <c r="A1286" t="s" s="4">
        <v>386</v>
      </c>
      <c r="B1286" t="s" s="4">
        <v>2643</v>
      </c>
      <c r="C1286" t="s" s="4">
        <v>1360</v>
      </c>
      <c r="D1286" t="s" s="4">
        <v>924</v>
      </c>
      <c r="E1286" t="s" s="4">
        <v>1361</v>
      </c>
    </row>
    <row r="1287" ht="45.0" customHeight="true">
      <c r="A1287" t="s" s="4">
        <v>386</v>
      </c>
      <c r="B1287" t="s" s="4">
        <v>2644</v>
      </c>
      <c r="C1287" t="s" s="4">
        <v>1360</v>
      </c>
      <c r="D1287" t="s" s="4">
        <v>924</v>
      </c>
      <c r="E1287" t="s" s="4">
        <v>1361</v>
      </c>
    </row>
    <row r="1288" ht="45.0" customHeight="true">
      <c r="A1288" t="s" s="4">
        <v>386</v>
      </c>
      <c r="B1288" t="s" s="4">
        <v>2645</v>
      </c>
      <c r="C1288" t="s" s="4">
        <v>1360</v>
      </c>
      <c r="D1288" t="s" s="4">
        <v>924</v>
      </c>
      <c r="E1288" t="s" s="4">
        <v>1361</v>
      </c>
    </row>
    <row r="1289" ht="45.0" customHeight="true">
      <c r="A1289" t="s" s="4">
        <v>386</v>
      </c>
      <c r="B1289" t="s" s="4">
        <v>2646</v>
      </c>
      <c r="C1289" t="s" s="4">
        <v>1360</v>
      </c>
      <c r="D1289" t="s" s="4">
        <v>924</v>
      </c>
      <c r="E1289" t="s" s="4">
        <v>1361</v>
      </c>
    </row>
    <row r="1290" ht="45.0" customHeight="true">
      <c r="A1290" t="s" s="4">
        <v>386</v>
      </c>
      <c r="B1290" t="s" s="4">
        <v>2647</v>
      </c>
      <c r="C1290" t="s" s="4">
        <v>1360</v>
      </c>
      <c r="D1290" t="s" s="4">
        <v>924</v>
      </c>
      <c r="E1290" t="s" s="4">
        <v>1361</v>
      </c>
    </row>
    <row r="1291" ht="45.0" customHeight="true">
      <c r="A1291" t="s" s="4">
        <v>386</v>
      </c>
      <c r="B1291" t="s" s="4">
        <v>2648</v>
      </c>
      <c r="C1291" t="s" s="4">
        <v>1360</v>
      </c>
      <c r="D1291" t="s" s="4">
        <v>924</v>
      </c>
      <c r="E1291" t="s" s="4">
        <v>1361</v>
      </c>
    </row>
    <row r="1292" ht="45.0" customHeight="true">
      <c r="A1292" t="s" s="4">
        <v>386</v>
      </c>
      <c r="B1292" t="s" s="4">
        <v>2649</v>
      </c>
      <c r="C1292" t="s" s="4">
        <v>1360</v>
      </c>
      <c r="D1292" t="s" s="4">
        <v>924</v>
      </c>
      <c r="E1292" t="s" s="4">
        <v>1361</v>
      </c>
    </row>
    <row r="1293" ht="45.0" customHeight="true">
      <c r="A1293" t="s" s="4">
        <v>386</v>
      </c>
      <c r="B1293" t="s" s="4">
        <v>2650</v>
      </c>
      <c r="C1293" t="s" s="4">
        <v>1360</v>
      </c>
      <c r="D1293" t="s" s="4">
        <v>924</v>
      </c>
      <c r="E1293" t="s" s="4">
        <v>1361</v>
      </c>
    </row>
    <row r="1294" ht="45.0" customHeight="true">
      <c r="A1294" t="s" s="4">
        <v>386</v>
      </c>
      <c r="B1294" t="s" s="4">
        <v>2651</v>
      </c>
      <c r="C1294" t="s" s="4">
        <v>1360</v>
      </c>
      <c r="D1294" t="s" s="4">
        <v>924</v>
      </c>
      <c r="E1294" t="s" s="4">
        <v>1361</v>
      </c>
    </row>
    <row r="1295" ht="45.0" customHeight="true">
      <c r="A1295" t="s" s="4">
        <v>386</v>
      </c>
      <c r="B1295" t="s" s="4">
        <v>2652</v>
      </c>
      <c r="C1295" t="s" s="4">
        <v>1360</v>
      </c>
      <c r="D1295" t="s" s="4">
        <v>924</v>
      </c>
      <c r="E1295" t="s" s="4">
        <v>1361</v>
      </c>
    </row>
    <row r="1296" ht="45.0" customHeight="true">
      <c r="A1296" t="s" s="4">
        <v>386</v>
      </c>
      <c r="B1296" t="s" s="4">
        <v>2653</v>
      </c>
      <c r="C1296" t="s" s="4">
        <v>1360</v>
      </c>
      <c r="D1296" t="s" s="4">
        <v>924</v>
      </c>
      <c r="E1296" t="s" s="4">
        <v>1361</v>
      </c>
    </row>
    <row r="1297" ht="45.0" customHeight="true">
      <c r="A1297" t="s" s="4">
        <v>386</v>
      </c>
      <c r="B1297" t="s" s="4">
        <v>2654</v>
      </c>
      <c r="C1297" t="s" s="4">
        <v>1360</v>
      </c>
      <c r="D1297" t="s" s="4">
        <v>924</v>
      </c>
      <c r="E1297" t="s" s="4">
        <v>1361</v>
      </c>
    </row>
    <row r="1298" ht="45.0" customHeight="true">
      <c r="A1298" t="s" s="4">
        <v>386</v>
      </c>
      <c r="B1298" t="s" s="4">
        <v>2655</v>
      </c>
      <c r="C1298" t="s" s="4">
        <v>1360</v>
      </c>
      <c r="D1298" t="s" s="4">
        <v>924</v>
      </c>
      <c r="E1298" t="s" s="4">
        <v>1361</v>
      </c>
    </row>
    <row r="1299" ht="45.0" customHeight="true">
      <c r="A1299" t="s" s="4">
        <v>386</v>
      </c>
      <c r="B1299" t="s" s="4">
        <v>2656</v>
      </c>
      <c r="C1299" t="s" s="4">
        <v>1360</v>
      </c>
      <c r="D1299" t="s" s="4">
        <v>924</v>
      </c>
      <c r="E1299" t="s" s="4">
        <v>1361</v>
      </c>
    </row>
    <row r="1300" ht="45.0" customHeight="true">
      <c r="A1300" t="s" s="4">
        <v>386</v>
      </c>
      <c r="B1300" t="s" s="4">
        <v>2657</v>
      </c>
      <c r="C1300" t="s" s="4">
        <v>1360</v>
      </c>
      <c r="D1300" t="s" s="4">
        <v>924</v>
      </c>
      <c r="E1300" t="s" s="4">
        <v>1361</v>
      </c>
    </row>
    <row r="1301" ht="45.0" customHeight="true">
      <c r="A1301" t="s" s="4">
        <v>386</v>
      </c>
      <c r="B1301" t="s" s="4">
        <v>2658</v>
      </c>
      <c r="C1301" t="s" s="4">
        <v>1360</v>
      </c>
      <c r="D1301" t="s" s="4">
        <v>924</v>
      </c>
      <c r="E1301" t="s" s="4">
        <v>1361</v>
      </c>
    </row>
    <row r="1302" ht="45.0" customHeight="true">
      <c r="A1302" t="s" s="4">
        <v>386</v>
      </c>
      <c r="B1302" t="s" s="4">
        <v>2659</v>
      </c>
      <c r="C1302" t="s" s="4">
        <v>1360</v>
      </c>
      <c r="D1302" t="s" s="4">
        <v>924</v>
      </c>
      <c r="E1302" t="s" s="4">
        <v>1361</v>
      </c>
    </row>
    <row r="1303" ht="45.0" customHeight="true">
      <c r="A1303" t="s" s="4">
        <v>386</v>
      </c>
      <c r="B1303" t="s" s="4">
        <v>2660</v>
      </c>
      <c r="C1303" t="s" s="4">
        <v>1360</v>
      </c>
      <c r="D1303" t="s" s="4">
        <v>924</v>
      </c>
      <c r="E1303" t="s" s="4">
        <v>1361</v>
      </c>
    </row>
    <row r="1304" ht="45.0" customHeight="true">
      <c r="A1304" t="s" s="4">
        <v>396</v>
      </c>
      <c r="B1304" t="s" s="4">
        <v>2661</v>
      </c>
      <c r="C1304" t="s" s="4">
        <v>1360</v>
      </c>
      <c r="D1304" t="s" s="4">
        <v>924</v>
      </c>
      <c r="E1304" t="s" s="4">
        <v>1361</v>
      </c>
    </row>
    <row r="1305" ht="45.0" customHeight="true">
      <c r="A1305" t="s" s="4">
        <v>396</v>
      </c>
      <c r="B1305" t="s" s="4">
        <v>2662</v>
      </c>
      <c r="C1305" t="s" s="4">
        <v>1360</v>
      </c>
      <c r="D1305" t="s" s="4">
        <v>924</v>
      </c>
      <c r="E1305" t="s" s="4">
        <v>1361</v>
      </c>
    </row>
    <row r="1306" ht="45.0" customHeight="true">
      <c r="A1306" t="s" s="4">
        <v>396</v>
      </c>
      <c r="B1306" t="s" s="4">
        <v>2663</v>
      </c>
      <c r="C1306" t="s" s="4">
        <v>1360</v>
      </c>
      <c r="D1306" t="s" s="4">
        <v>924</v>
      </c>
      <c r="E1306" t="s" s="4">
        <v>1361</v>
      </c>
    </row>
    <row r="1307" ht="45.0" customHeight="true">
      <c r="A1307" t="s" s="4">
        <v>396</v>
      </c>
      <c r="B1307" t="s" s="4">
        <v>2664</v>
      </c>
      <c r="C1307" t="s" s="4">
        <v>1360</v>
      </c>
      <c r="D1307" t="s" s="4">
        <v>924</v>
      </c>
      <c r="E1307" t="s" s="4">
        <v>1361</v>
      </c>
    </row>
    <row r="1308" ht="45.0" customHeight="true">
      <c r="A1308" t="s" s="4">
        <v>396</v>
      </c>
      <c r="B1308" t="s" s="4">
        <v>2665</v>
      </c>
      <c r="C1308" t="s" s="4">
        <v>1360</v>
      </c>
      <c r="D1308" t="s" s="4">
        <v>924</v>
      </c>
      <c r="E1308" t="s" s="4">
        <v>1361</v>
      </c>
    </row>
    <row r="1309" ht="45.0" customHeight="true">
      <c r="A1309" t="s" s="4">
        <v>396</v>
      </c>
      <c r="B1309" t="s" s="4">
        <v>2666</v>
      </c>
      <c r="C1309" t="s" s="4">
        <v>1360</v>
      </c>
      <c r="D1309" t="s" s="4">
        <v>924</v>
      </c>
      <c r="E1309" t="s" s="4">
        <v>1361</v>
      </c>
    </row>
    <row r="1310" ht="45.0" customHeight="true">
      <c r="A1310" t="s" s="4">
        <v>396</v>
      </c>
      <c r="B1310" t="s" s="4">
        <v>2667</v>
      </c>
      <c r="C1310" t="s" s="4">
        <v>1360</v>
      </c>
      <c r="D1310" t="s" s="4">
        <v>924</v>
      </c>
      <c r="E1310" t="s" s="4">
        <v>1361</v>
      </c>
    </row>
    <row r="1311" ht="45.0" customHeight="true">
      <c r="A1311" t="s" s="4">
        <v>396</v>
      </c>
      <c r="B1311" t="s" s="4">
        <v>2668</v>
      </c>
      <c r="C1311" t="s" s="4">
        <v>1360</v>
      </c>
      <c r="D1311" t="s" s="4">
        <v>924</v>
      </c>
      <c r="E1311" t="s" s="4">
        <v>1361</v>
      </c>
    </row>
    <row r="1312" ht="45.0" customHeight="true">
      <c r="A1312" t="s" s="4">
        <v>396</v>
      </c>
      <c r="B1312" t="s" s="4">
        <v>2669</v>
      </c>
      <c r="C1312" t="s" s="4">
        <v>1360</v>
      </c>
      <c r="D1312" t="s" s="4">
        <v>924</v>
      </c>
      <c r="E1312" t="s" s="4">
        <v>1361</v>
      </c>
    </row>
    <row r="1313" ht="45.0" customHeight="true">
      <c r="A1313" t="s" s="4">
        <v>396</v>
      </c>
      <c r="B1313" t="s" s="4">
        <v>2670</v>
      </c>
      <c r="C1313" t="s" s="4">
        <v>1360</v>
      </c>
      <c r="D1313" t="s" s="4">
        <v>924</v>
      </c>
      <c r="E1313" t="s" s="4">
        <v>1361</v>
      </c>
    </row>
    <row r="1314" ht="45.0" customHeight="true">
      <c r="A1314" t="s" s="4">
        <v>396</v>
      </c>
      <c r="B1314" t="s" s="4">
        <v>2671</v>
      </c>
      <c r="C1314" t="s" s="4">
        <v>1360</v>
      </c>
      <c r="D1314" t="s" s="4">
        <v>924</v>
      </c>
      <c r="E1314" t="s" s="4">
        <v>1361</v>
      </c>
    </row>
    <row r="1315" ht="45.0" customHeight="true">
      <c r="A1315" t="s" s="4">
        <v>396</v>
      </c>
      <c r="B1315" t="s" s="4">
        <v>2672</v>
      </c>
      <c r="C1315" t="s" s="4">
        <v>1360</v>
      </c>
      <c r="D1315" t="s" s="4">
        <v>924</v>
      </c>
      <c r="E1315" t="s" s="4">
        <v>1361</v>
      </c>
    </row>
    <row r="1316" ht="45.0" customHeight="true">
      <c r="A1316" t="s" s="4">
        <v>396</v>
      </c>
      <c r="B1316" t="s" s="4">
        <v>2673</v>
      </c>
      <c r="C1316" t="s" s="4">
        <v>1360</v>
      </c>
      <c r="D1316" t="s" s="4">
        <v>924</v>
      </c>
      <c r="E1316" t="s" s="4">
        <v>1361</v>
      </c>
    </row>
    <row r="1317" ht="45.0" customHeight="true">
      <c r="A1317" t="s" s="4">
        <v>396</v>
      </c>
      <c r="B1317" t="s" s="4">
        <v>2674</v>
      </c>
      <c r="C1317" t="s" s="4">
        <v>1360</v>
      </c>
      <c r="D1317" t="s" s="4">
        <v>924</v>
      </c>
      <c r="E1317" t="s" s="4">
        <v>1361</v>
      </c>
    </row>
    <row r="1318" ht="45.0" customHeight="true">
      <c r="A1318" t="s" s="4">
        <v>396</v>
      </c>
      <c r="B1318" t="s" s="4">
        <v>2675</v>
      </c>
      <c r="C1318" t="s" s="4">
        <v>1360</v>
      </c>
      <c r="D1318" t="s" s="4">
        <v>924</v>
      </c>
      <c r="E1318" t="s" s="4">
        <v>1361</v>
      </c>
    </row>
    <row r="1319" ht="45.0" customHeight="true">
      <c r="A1319" t="s" s="4">
        <v>396</v>
      </c>
      <c r="B1319" t="s" s="4">
        <v>2676</v>
      </c>
      <c r="C1319" t="s" s="4">
        <v>1360</v>
      </c>
      <c r="D1319" t="s" s="4">
        <v>924</v>
      </c>
      <c r="E1319" t="s" s="4">
        <v>1361</v>
      </c>
    </row>
    <row r="1320" ht="45.0" customHeight="true">
      <c r="A1320" t="s" s="4">
        <v>396</v>
      </c>
      <c r="B1320" t="s" s="4">
        <v>2677</v>
      </c>
      <c r="C1320" t="s" s="4">
        <v>1360</v>
      </c>
      <c r="D1320" t="s" s="4">
        <v>924</v>
      </c>
      <c r="E1320" t="s" s="4">
        <v>1361</v>
      </c>
    </row>
    <row r="1321" ht="45.0" customHeight="true">
      <c r="A1321" t="s" s="4">
        <v>396</v>
      </c>
      <c r="B1321" t="s" s="4">
        <v>2678</v>
      </c>
      <c r="C1321" t="s" s="4">
        <v>1360</v>
      </c>
      <c r="D1321" t="s" s="4">
        <v>924</v>
      </c>
      <c r="E1321" t="s" s="4">
        <v>1361</v>
      </c>
    </row>
    <row r="1322" ht="45.0" customHeight="true">
      <c r="A1322" t="s" s="4">
        <v>396</v>
      </c>
      <c r="B1322" t="s" s="4">
        <v>2679</v>
      </c>
      <c r="C1322" t="s" s="4">
        <v>1360</v>
      </c>
      <c r="D1322" t="s" s="4">
        <v>924</v>
      </c>
      <c r="E1322" t="s" s="4">
        <v>1361</v>
      </c>
    </row>
    <row r="1323" ht="45.0" customHeight="true">
      <c r="A1323" t="s" s="4">
        <v>396</v>
      </c>
      <c r="B1323" t="s" s="4">
        <v>2680</v>
      </c>
      <c r="C1323" t="s" s="4">
        <v>1360</v>
      </c>
      <c r="D1323" t="s" s="4">
        <v>924</v>
      </c>
      <c r="E1323" t="s" s="4">
        <v>1361</v>
      </c>
    </row>
    <row r="1324" ht="45.0" customHeight="true">
      <c r="A1324" t="s" s="4">
        <v>396</v>
      </c>
      <c r="B1324" t="s" s="4">
        <v>2681</v>
      </c>
      <c r="C1324" t="s" s="4">
        <v>1360</v>
      </c>
      <c r="D1324" t="s" s="4">
        <v>924</v>
      </c>
      <c r="E1324" t="s" s="4">
        <v>1361</v>
      </c>
    </row>
    <row r="1325" ht="45.0" customHeight="true">
      <c r="A1325" t="s" s="4">
        <v>396</v>
      </c>
      <c r="B1325" t="s" s="4">
        <v>2682</v>
      </c>
      <c r="C1325" t="s" s="4">
        <v>1360</v>
      </c>
      <c r="D1325" t="s" s="4">
        <v>924</v>
      </c>
      <c r="E1325" t="s" s="4">
        <v>1361</v>
      </c>
    </row>
    <row r="1326" ht="45.0" customHeight="true">
      <c r="A1326" t="s" s="4">
        <v>396</v>
      </c>
      <c r="B1326" t="s" s="4">
        <v>2683</v>
      </c>
      <c r="C1326" t="s" s="4">
        <v>1360</v>
      </c>
      <c r="D1326" t="s" s="4">
        <v>924</v>
      </c>
      <c r="E1326" t="s" s="4">
        <v>1361</v>
      </c>
    </row>
    <row r="1327" ht="45.0" customHeight="true">
      <c r="A1327" t="s" s="4">
        <v>396</v>
      </c>
      <c r="B1327" t="s" s="4">
        <v>2684</v>
      </c>
      <c r="C1327" t="s" s="4">
        <v>1360</v>
      </c>
      <c r="D1327" t="s" s="4">
        <v>924</v>
      </c>
      <c r="E1327" t="s" s="4">
        <v>1361</v>
      </c>
    </row>
    <row r="1328" ht="45.0" customHeight="true">
      <c r="A1328" t="s" s="4">
        <v>396</v>
      </c>
      <c r="B1328" t="s" s="4">
        <v>2685</v>
      </c>
      <c r="C1328" t="s" s="4">
        <v>1360</v>
      </c>
      <c r="D1328" t="s" s="4">
        <v>924</v>
      </c>
      <c r="E1328" t="s" s="4">
        <v>1361</v>
      </c>
    </row>
    <row r="1329" ht="45.0" customHeight="true">
      <c r="A1329" t="s" s="4">
        <v>396</v>
      </c>
      <c r="B1329" t="s" s="4">
        <v>2686</v>
      </c>
      <c r="C1329" t="s" s="4">
        <v>1360</v>
      </c>
      <c r="D1329" t="s" s="4">
        <v>924</v>
      </c>
      <c r="E1329" t="s" s="4">
        <v>1361</v>
      </c>
    </row>
    <row r="1330" ht="45.0" customHeight="true">
      <c r="A1330" t="s" s="4">
        <v>396</v>
      </c>
      <c r="B1330" t="s" s="4">
        <v>2687</v>
      </c>
      <c r="C1330" t="s" s="4">
        <v>1360</v>
      </c>
      <c r="D1330" t="s" s="4">
        <v>924</v>
      </c>
      <c r="E1330" t="s" s="4">
        <v>1361</v>
      </c>
    </row>
    <row r="1331" ht="45.0" customHeight="true">
      <c r="A1331" t="s" s="4">
        <v>396</v>
      </c>
      <c r="B1331" t="s" s="4">
        <v>2688</v>
      </c>
      <c r="C1331" t="s" s="4">
        <v>1360</v>
      </c>
      <c r="D1331" t="s" s="4">
        <v>924</v>
      </c>
      <c r="E1331" t="s" s="4">
        <v>1361</v>
      </c>
    </row>
    <row r="1332" ht="45.0" customHeight="true">
      <c r="A1332" t="s" s="4">
        <v>396</v>
      </c>
      <c r="B1332" t="s" s="4">
        <v>2689</v>
      </c>
      <c r="C1332" t="s" s="4">
        <v>1360</v>
      </c>
      <c r="D1332" t="s" s="4">
        <v>924</v>
      </c>
      <c r="E1332" t="s" s="4">
        <v>1361</v>
      </c>
    </row>
    <row r="1333" ht="45.0" customHeight="true">
      <c r="A1333" t="s" s="4">
        <v>396</v>
      </c>
      <c r="B1333" t="s" s="4">
        <v>2690</v>
      </c>
      <c r="C1333" t="s" s="4">
        <v>1360</v>
      </c>
      <c r="D1333" t="s" s="4">
        <v>924</v>
      </c>
      <c r="E1333" t="s" s="4">
        <v>1361</v>
      </c>
    </row>
    <row r="1334" ht="45.0" customHeight="true">
      <c r="A1334" t="s" s="4">
        <v>396</v>
      </c>
      <c r="B1334" t="s" s="4">
        <v>2691</v>
      </c>
      <c r="C1334" t="s" s="4">
        <v>1360</v>
      </c>
      <c r="D1334" t="s" s="4">
        <v>924</v>
      </c>
      <c r="E1334" t="s" s="4">
        <v>1361</v>
      </c>
    </row>
    <row r="1335" ht="45.0" customHeight="true">
      <c r="A1335" t="s" s="4">
        <v>396</v>
      </c>
      <c r="B1335" t="s" s="4">
        <v>2692</v>
      </c>
      <c r="C1335" t="s" s="4">
        <v>1360</v>
      </c>
      <c r="D1335" t="s" s="4">
        <v>924</v>
      </c>
      <c r="E1335" t="s" s="4">
        <v>1361</v>
      </c>
    </row>
    <row r="1336" ht="45.0" customHeight="true">
      <c r="A1336" t="s" s="4">
        <v>396</v>
      </c>
      <c r="B1336" t="s" s="4">
        <v>2693</v>
      </c>
      <c r="C1336" t="s" s="4">
        <v>1360</v>
      </c>
      <c r="D1336" t="s" s="4">
        <v>924</v>
      </c>
      <c r="E1336" t="s" s="4">
        <v>1361</v>
      </c>
    </row>
    <row r="1337" ht="45.0" customHeight="true">
      <c r="A1337" t="s" s="4">
        <v>396</v>
      </c>
      <c r="B1337" t="s" s="4">
        <v>2694</v>
      </c>
      <c r="C1337" t="s" s="4">
        <v>1360</v>
      </c>
      <c r="D1337" t="s" s="4">
        <v>924</v>
      </c>
      <c r="E1337" t="s" s="4">
        <v>1361</v>
      </c>
    </row>
    <row r="1338" ht="45.0" customHeight="true">
      <c r="A1338" t="s" s="4">
        <v>396</v>
      </c>
      <c r="B1338" t="s" s="4">
        <v>2695</v>
      </c>
      <c r="C1338" t="s" s="4">
        <v>1360</v>
      </c>
      <c r="D1338" t="s" s="4">
        <v>924</v>
      </c>
      <c r="E1338" t="s" s="4">
        <v>1361</v>
      </c>
    </row>
    <row r="1339" ht="45.0" customHeight="true">
      <c r="A1339" t="s" s="4">
        <v>396</v>
      </c>
      <c r="B1339" t="s" s="4">
        <v>2696</v>
      </c>
      <c r="C1339" t="s" s="4">
        <v>1360</v>
      </c>
      <c r="D1339" t="s" s="4">
        <v>924</v>
      </c>
      <c r="E1339" t="s" s="4">
        <v>1361</v>
      </c>
    </row>
    <row r="1340" ht="45.0" customHeight="true">
      <c r="A1340" t="s" s="4">
        <v>396</v>
      </c>
      <c r="B1340" t="s" s="4">
        <v>2697</v>
      </c>
      <c r="C1340" t="s" s="4">
        <v>1360</v>
      </c>
      <c r="D1340" t="s" s="4">
        <v>924</v>
      </c>
      <c r="E1340" t="s" s="4">
        <v>1361</v>
      </c>
    </row>
    <row r="1341" ht="45.0" customHeight="true">
      <c r="A1341" t="s" s="4">
        <v>396</v>
      </c>
      <c r="B1341" t="s" s="4">
        <v>2698</v>
      </c>
      <c r="C1341" t="s" s="4">
        <v>1360</v>
      </c>
      <c r="D1341" t="s" s="4">
        <v>924</v>
      </c>
      <c r="E1341" t="s" s="4">
        <v>1361</v>
      </c>
    </row>
    <row r="1342" ht="45.0" customHeight="true">
      <c r="A1342" t="s" s="4">
        <v>396</v>
      </c>
      <c r="B1342" t="s" s="4">
        <v>2699</v>
      </c>
      <c r="C1342" t="s" s="4">
        <v>1360</v>
      </c>
      <c r="D1342" t="s" s="4">
        <v>924</v>
      </c>
      <c r="E1342" t="s" s="4">
        <v>1361</v>
      </c>
    </row>
    <row r="1343" ht="45.0" customHeight="true">
      <c r="A1343" t="s" s="4">
        <v>396</v>
      </c>
      <c r="B1343" t="s" s="4">
        <v>2700</v>
      </c>
      <c r="C1343" t="s" s="4">
        <v>1360</v>
      </c>
      <c r="D1343" t="s" s="4">
        <v>924</v>
      </c>
      <c r="E1343" t="s" s="4">
        <v>1361</v>
      </c>
    </row>
    <row r="1344" ht="45.0" customHeight="true">
      <c r="A1344" t="s" s="4">
        <v>396</v>
      </c>
      <c r="B1344" t="s" s="4">
        <v>2701</v>
      </c>
      <c r="C1344" t="s" s="4">
        <v>1360</v>
      </c>
      <c r="D1344" t="s" s="4">
        <v>924</v>
      </c>
      <c r="E1344" t="s" s="4">
        <v>1361</v>
      </c>
    </row>
    <row r="1345" ht="45.0" customHeight="true">
      <c r="A1345" t="s" s="4">
        <v>396</v>
      </c>
      <c r="B1345" t="s" s="4">
        <v>2702</v>
      </c>
      <c r="C1345" t="s" s="4">
        <v>1360</v>
      </c>
      <c r="D1345" t="s" s="4">
        <v>924</v>
      </c>
      <c r="E1345" t="s" s="4">
        <v>1361</v>
      </c>
    </row>
    <row r="1346" ht="45.0" customHeight="true">
      <c r="A1346" t="s" s="4">
        <v>396</v>
      </c>
      <c r="B1346" t="s" s="4">
        <v>2703</v>
      </c>
      <c r="C1346" t="s" s="4">
        <v>1360</v>
      </c>
      <c r="D1346" t="s" s="4">
        <v>924</v>
      </c>
      <c r="E1346" t="s" s="4">
        <v>1361</v>
      </c>
    </row>
    <row r="1347" ht="45.0" customHeight="true">
      <c r="A1347" t="s" s="4">
        <v>396</v>
      </c>
      <c r="B1347" t="s" s="4">
        <v>2704</v>
      </c>
      <c r="C1347" t="s" s="4">
        <v>1360</v>
      </c>
      <c r="D1347" t="s" s="4">
        <v>924</v>
      </c>
      <c r="E1347" t="s" s="4">
        <v>1361</v>
      </c>
    </row>
    <row r="1348" ht="45.0" customHeight="true">
      <c r="A1348" t="s" s="4">
        <v>396</v>
      </c>
      <c r="B1348" t="s" s="4">
        <v>2705</v>
      </c>
      <c r="C1348" t="s" s="4">
        <v>1360</v>
      </c>
      <c r="D1348" t="s" s="4">
        <v>924</v>
      </c>
      <c r="E1348" t="s" s="4">
        <v>1361</v>
      </c>
    </row>
    <row r="1349" ht="45.0" customHeight="true">
      <c r="A1349" t="s" s="4">
        <v>396</v>
      </c>
      <c r="B1349" t="s" s="4">
        <v>2706</v>
      </c>
      <c r="C1349" t="s" s="4">
        <v>1360</v>
      </c>
      <c r="D1349" t="s" s="4">
        <v>924</v>
      </c>
      <c r="E1349" t="s" s="4">
        <v>1361</v>
      </c>
    </row>
    <row r="1350" ht="45.0" customHeight="true">
      <c r="A1350" t="s" s="4">
        <v>396</v>
      </c>
      <c r="B1350" t="s" s="4">
        <v>2707</v>
      </c>
      <c r="C1350" t="s" s="4">
        <v>1360</v>
      </c>
      <c r="D1350" t="s" s="4">
        <v>924</v>
      </c>
      <c r="E1350" t="s" s="4">
        <v>1361</v>
      </c>
    </row>
    <row r="1351" ht="45.0" customHeight="true">
      <c r="A1351" t="s" s="4">
        <v>396</v>
      </c>
      <c r="B1351" t="s" s="4">
        <v>2708</v>
      </c>
      <c r="C1351" t="s" s="4">
        <v>1360</v>
      </c>
      <c r="D1351" t="s" s="4">
        <v>924</v>
      </c>
      <c r="E1351" t="s" s="4">
        <v>1361</v>
      </c>
    </row>
    <row r="1352" ht="45.0" customHeight="true">
      <c r="A1352" t="s" s="4">
        <v>396</v>
      </c>
      <c r="B1352" t="s" s="4">
        <v>2709</v>
      </c>
      <c r="C1352" t="s" s="4">
        <v>1360</v>
      </c>
      <c r="D1352" t="s" s="4">
        <v>924</v>
      </c>
      <c r="E1352" t="s" s="4">
        <v>1361</v>
      </c>
    </row>
    <row r="1353" ht="45.0" customHeight="true">
      <c r="A1353" t="s" s="4">
        <v>396</v>
      </c>
      <c r="B1353" t="s" s="4">
        <v>2710</v>
      </c>
      <c r="C1353" t="s" s="4">
        <v>1360</v>
      </c>
      <c r="D1353" t="s" s="4">
        <v>924</v>
      </c>
      <c r="E1353" t="s" s="4">
        <v>1361</v>
      </c>
    </row>
    <row r="1354" ht="45.0" customHeight="true">
      <c r="A1354" t="s" s="4">
        <v>396</v>
      </c>
      <c r="B1354" t="s" s="4">
        <v>2711</v>
      </c>
      <c r="C1354" t="s" s="4">
        <v>1360</v>
      </c>
      <c r="D1354" t="s" s="4">
        <v>924</v>
      </c>
      <c r="E1354" t="s" s="4">
        <v>1361</v>
      </c>
    </row>
    <row r="1355" ht="45.0" customHeight="true">
      <c r="A1355" t="s" s="4">
        <v>396</v>
      </c>
      <c r="B1355" t="s" s="4">
        <v>2712</v>
      </c>
      <c r="C1355" t="s" s="4">
        <v>1360</v>
      </c>
      <c r="D1355" t="s" s="4">
        <v>924</v>
      </c>
      <c r="E1355" t="s" s="4">
        <v>1361</v>
      </c>
    </row>
    <row r="1356" ht="45.0" customHeight="true">
      <c r="A1356" t="s" s="4">
        <v>396</v>
      </c>
      <c r="B1356" t="s" s="4">
        <v>2713</v>
      </c>
      <c r="C1356" t="s" s="4">
        <v>1360</v>
      </c>
      <c r="D1356" t="s" s="4">
        <v>924</v>
      </c>
      <c r="E1356" t="s" s="4">
        <v>1361</v>
      </c>
    </row>
    <row r="1357" ht="45.0" customHeight="true">
      <c r="A1357" t="s" s="4">
        <v>396</v>
      </c>
      <c r="B1357" t="s" s="4">
        <v>2714</v>
      </c>
      <c r="C1357" t="s" s="4">
        <v>1360</v>
      </c>
      <c r="D1357" t="s" s="4">
        <v>924</v>
      </c>
      <c r="E1357" t="s" s="4">
        <v>1361</v>
      </c>
    </row>
    <row r="1358" ht="45.0" customHeight="true">
      <c r="A1358" t="s" s="4">
        <v>396</v>
      </c>
      <c r="B1358" t="s" s="4">
        <v>2715</v>
      </c>
      <c r="C1358" t="s" s="4">
        <v>1360</v>
      </c>
      <c r="D1358" t="s" s="4">
        <v>924</v>
      </c>
      <c r="E1358" t="s" s="4">
        <v>1361</v>
      </c>
    </row>
    <row r="1359" ht="45.0" customHeight="true">
      <c r="A1359" t="s" s="4">
        <v>396</v>
      </c>
      <c r="B1359" t="s" s="4">
        <v>2716</v>
      </c>
      <c r="C1359" t="s" s="4">
        <v>1360</v>
      </c>
      <c r="D1359" t="s" s="4">
        <v>924</v>
      </c>
      <c r="E1359" t="s" s="4">
        <v>1361</v>
      </c>
    </row>
    <row r="1360" ht="45.0" customHeight="true">
      <c r="A1360" t="s" s="4">
        <v>396</v>
      </c>
      <c r="B1360" t="s" s="4">
        <v>2717</v>
      </c>
      <c r="C1360" t="s" s="4">
        <v>1360</v>
      </c>
      <c r="D1360" t="s" s="4">
        <v>924</v>
      </c>
      <c r="E1360" t="s" s="4">
        <v>1361</v>
      </c>
    </row>
    <row r="1361" ht="45.0" customHeight="true">
      <c r="A1361" t="s" s="4">
        <v>396</v>
      </c>
      <c r="B1361" t="s" s="4">
        <v>2718</v>
      </c>
      <c r="C1361" t="s" s="4">
        <v>1360</v>
      </c>
      <c r="D1361" t="s" s="4">
        <v>924</v>
      </c>
      <c r="E1361" t="s" s="4">
        <v>1361</v>
      </c>
    </row>
    <row r="1362" ht="45.0" customHeight="true">
      <c r="A1362" t="s" s="4">
        <v>396</v>
      </c>
      <c r="B1362" t="s" s="4">
        <v>2719</v>
      </c>
      <c r="C1362" t="s" s="4">
        <v>1360</v>
      </c>
      <c r="D1362" t="s" s="4">
        <v>924</v>
      </c>
      <c r="E1362" t="s" s="4">
        <v>1361</v>
      </c>
    </row>
    <row r="1363" ht="45.0" customHeight="true">
      <c r="A1363" t="s" s="4">
        <v>396</v>
      </c>
      <c r="B1363" t="s" s="4">
        <v>2720</v>
      </c>
      <c r="C1363" t="s" s="4">
        <v>1360</v>
      </c>
      <c r="D1363" t="s" s="4">
        <v>924</v>
      </c>
      <c r="E1363" t="s" s="4">
        <v>1361</v>
      </c>
    </row>
    <row r="1364" ht="45.0" customHeight="true">
      <c r="A1364" t="s" s="4">
        <v>396</v>
      </c>
      <c r="B1364" t="s" s="4">
        <v>2721</v>
      </c>
      <c r="C1364" t="s" s="4">
        <v>1360</v>
      </c>
      <c r="D1364" t="s" s="4">
        <v>924</v>
      </c>
      <c r="E1364" t="s" s="4">
        <v>1361</v>
      </c>
    </row>
    <row r="1365" ht="45.0" customHeight="true">
      <c r="A1365" t="s" s="4">
        <v>396</v>
      </c>
      <c r="B1365" t="s" s="4">
        <v>2722</v>
      </c>
      <c r="C1365" t="s" s="4">
        <v>1360</v>
      </c>
      <c r="D1365" t="s" s="4">
        <v>924</v>
      </c>
      <c r="E1365" t="s" s="4">
        <v>1361</v>
      </c>
    </row>
    <row r="1366" ht="45.0" customHeight="true">
      <c r="A1366" t="s" s="4">
        <v>396</v>
      </c>
      <c r="B1366" t="s" s="4">
        <v>2723</v>
      </c>
      <c r="C1366" t="s" s="4">
        <v>1360</v>
      </c>
      <c r="D1366" t="s" s="4">
        <v>924</v>
      </c>
      <c r="E1366" t="s" s="4">
        <v>1361</v>
      </c>
    </row>
    <row r="1367" ht="45.0" customHeight="true">
      <c r="A1367" t="s" s="4">
        <v>396</v>
      </c>
      <c r="B1367" t="s" s="4">
        <v>2724</v>
      </c>
      <c r="C1367" t="s" s="4">
        <v>1360</v>
      </c>
      <c r="D1367" t="s" s="4">
        <v>924</v>
      </c>
      <c r="E1367" t="s" s="4">
        <v>1361</v>
      </c>
    </row>
    <row r="1368" ht="45.0" customHeight="true">
      <c r="A1368" t="s" s="4">
        <v>396</v>
      </c>
      <c r="B1368" t="s" s="4">
        <v>2725</v>
      </c>
      <c r="C1368" t="s" s="4">
        <v>1360</v>
      </c>
      <c r="D1368" t="s" s="4">
        <v>924</v>
      </c>
      <c r="E1368" t="s" s="4">
        <v>1361</v>
      </c>
    </row>
    <row r="1369" ht="45.0" customHeight="true">
      <c r="A1369" t="s" s="4">
        <v>405</v>
      </c>
      <c r="B1369" t="s" s="4">
        <v>2726</v>
      </c>
      <c r="C1369" t="s" s="4">
        <v>1360</v>
      </c>
      <c r="D1369" t="s" s="4">
        <v>924</v>
      </c>
      <c r="E1369" t="s" s="4">
        <v>1361</v>
      </c>
    </row>
    <row r="1370" ht="45.0" customHeight="true">
      <c r="A1370" t="s" s="4">
        <v>405</v>
      </c>
      <c r="B1370" t="s" s="4">
        <v>2727</v>
      </c>
      <c r="C1370" t="s" s="4">
        <v>1360</v>
      </c>
      <c r="D1370" t="s" s="4">
        <v>924</v>
      </c>
      <c r="E1370" t="s" s="4">
        <v>1361</v>
      </c>
    </row>
    <row r="1371" ht="45.0" customHeight="true">
      <c r="A1371" t="s" s="4">
        <v>405</v>
      </c>
      <c r="B1371" t="s" s="4">
        <v>2728</v>
      </c>
      <c r="C1371" t="s" s="4">
        <v>1360</v>
      </c>
      <c r="D1371" t="s" s="4">
        <v>924</v>
      </c>
      <c r="E1371" t="s" s="4">
        <v>1361</v>
      </c>
    </row>
    <row r="1372" ht="45.0" customHeight="true">
      <c r="A1372" t="s" s="4">
        <v>405</v>
      </c>
      <c r="B1372" t="s" s="4">
        <v>2729</v>
      </c>
      <c r="C1372" t="s" s="4">
        <v>1360</v>
      </c>
      <c r="D1372" t="s" s="4">
        <v>924</v>
      </c>
      <c r="E1372" t="s" s="4">
        <v>1361</v>
      </c>
    </row>
    <row r="1373" ht="45.0" customHeight="true">
      <c r="A1373" t="s" s="4">
        <v>405</v>
      </c>
      <c r="B1373" t="s" s="4">
        <v>2730</v>
      </c>
      <c r="C1373" t="s" s="4">
        <v>1360</v>
      </c>
      <c r="D1373" t="s" s="4">
        <v>924</v>
      </c>
      <c r="E1373" t="s" s="4">
        <v>1361</v>
      </c>
    </row>
    <row r="1374" ht="45.0" customHeight="true">
      <c r="A1374" t="s" s="4">
        <v>405</v>
      </c>
      <c r="B1374" t="s" s="4">
        <v>2731</v>
      </c>
      <c r="C1374" t="s" s="4">
        <v>1360</v>
      </c>
      <c r="D1374" t="s" s="4">
        <v>924</v>
      </c>
      <c r="E1374" t="s" s="4">
        <v>1361</v>
      </c>
    </row>
    <row r="1375" ht="45.0" customHeight="true">
      <c r="A1375" t="s" s="4">
        <v>405</v>
      </c>
      <c r="B1375" t="s" s="4">
        <v>2732</v>
      </c>
      <c r="C1375" t="s" s="4">
        <v>1360</v>
      </c>
      <c r="D1375" t="s" s="4">
        <v>924</v>
      </c>
      <c r="E1375" t="s" s="4">
        <v>1361</v>
      </c>
    </row>
    <row r="1376" ht="45.0" customHeight="true">
      <c r="A1376" t="s" s="4">
        <v>405</v>
      </c>
      <c r="B1376" t="s" s="4">
        <v>2733</v>
      </c>
      <c r="C1376" t="s" s="4">
        <v>1360</v>
      </c>
      <c r="D1376" t="s" s="4">
        <v>924</v>
      </c>
      <c r="E1376" t="s" s="4">
        <v>1361</v>
      </c>
    </row>
    <row r="1377" ht="45.0" customHeight="true">
      <c r="A1377" t="s" s="4">
        <v>405</v>
      </c>
      <c r="B1377" t="s" s="4">
        <v>2734</v>
      </c>
      <c r="C1377" t="s" s="4">
        <v>1360</v>
      </c>
      <c r="D1377" t="s" s="4">
        <v>924</v>
      </c>
      <c r="E1377" t="s" s="4">
        <v>1361</v>
      </c>
    </row>
    <row r="1378" ht="45.0" customHeight="true">
      <c r="A1378" t="s" s="4">
        <v>405</v>
      </c>
      <c r="B1378" t="s" s="4">
        <v>2735</v>
      </c>
      <c r="C1378" t="s" s="4">
        <v>1360</v>
      </c>
      <c r="D1378" t="s" s="4">
        <v>924</v>
      </c>
      <c r="E1378" t="s" s="4">
        <v>1361</v>
      </c>
    </row>
    <row r="1379" ht="45.0" customHeight="true">
      <c r="A1379" t="s" s="4">
        <v>405</v>
      </c>
      <c r="B1379" t="s" s="4">
        <v>2736</v>
      </c>
      <c r="C1379" t="s" s="4">
        <v>1360</v>
      </c>
      <c r="D1379" t="s" s="4">
        <v>924</v>
      </c>
      <c r="E1379" t="s" s="4">
        <v>1361</v>
      </c>
    </row>
    <row r="1380" ht="45.0" customHeight="true">
      <c r="A1380" t="s" s="4">
        <v>405</v>
      </c>
      <c r="B1380" t="s" s="4">
        <v>2737</v>
      </c>
      <c r="C1380" t="s" s="4">
        <v>1360</v>
      </c>
      <c r="D1380" t="s" s="4">
        <v>924</v>
      </c>
      <c r="E1380" t="s" s="4">
        <v>1361</v>
      </c>
    </row>
    <row r="1381" ht="45.0" customHeight="true">
      <c r="A1381" t="s" s="4">
        <v>405</v>
      </c>
      <c r="B1381" t="s" s="4">
        <v>2738</v>
      </c>
      <c r="C1381" t="s" s="4">
        <v>1360</v>
      </c>
      <c r="D1381" t="s" s="4">
        <v>924</v>
      </c>
      <c r="E1381" t="s" s="4">
        <v>1361</v>
      </c>
    </row>
    <row r="1382" ht="45.0" customHeight="true">
      <c r="A1382" t="s" s="4">
        <v>405</v>
      </c>
      <c r="B1382" t="s" s="4">
        <v>2739</v>
      </c>
      <c r="C1382" t="s" s="4">
        <v>1360</v>
      </c>
      <c r="D1382" t="s" s="4">
        <v>924</v>
      </c>
      <c r="E1382" t="s" s="4">
        <v>1361</v>
      </c>
    </row>
    <row r="1383" ht="45.0" customHeight="true">
      <c r="A1383" t="s" s="4">
        <v>405</v>
      </c>
      <c r="B1383" t="s" s="4">
        <v>2740</v>
      </c>
      <c r="C1383" t="s" s="4">
        <v>1360</v>
      </c>
      <c r="D1383" t="s" s="4">
        <v>924</v>
      </c>
      <c r="E1383" t="s" s="4">
        <v>1361</v>
      </c>
    </row>
    <row r="1384" ht="45.0" customHeight="true">
      <c r="A1384" t="s" s="4">
        <v>405</v>
      </c>
      <c r="B1384" t="s" s="4">
        <v>2741</v>
      </c>
      <c r="C1384" t="s" s="4">
        <v>1360</v>
      </c>
      <c r="D1384" t="s" s="4">
        <v>924</v>
      </c>
      <c r="E1384" t="s" s="4">
        <v>1361</v>
      </c>
    </row>
    <row r="1385" ht="45.0" customHeight="true">
      <c r="A1385" t="s" s="4">
        <v>405</v>
      </c>
      <c r="B1385" t="s" s="4">
        <v>2742</v>
      </c>
      <c r="C1385" t="s" s="4">
        <v>1360</v>
      </c>
      <c r="D1385" t="s" s="4">
        <v>924</v>
      </c>
      <c r="E1385" t="s" s="4">
        <v>1361</v>
      </c>
    </row>
    <row r="1386" ht="45.0" customHeight="true">
      <c r="A1386" t="s" s="4">
        <v>405</v>
      </c>
      <c r="B1386" t="s" s="4">
        <v>2743</v>
      </c>
      <c r="C1386" t="s" s="4">
        <v>1360</v>
      </c>
      <c r="D1386" t="s" s="4">
        <v>924</v>
      </c>
      <c r="E1386" t="s" s="4">
        <v>1361</v>
      </c>
    </row>
    <row r="1387" ht="45.0" customHeight="true">
      <c r="A1387" t="s" s="4">
        <v>405</v>
      </c>
      <c r="B1387" t="s" s="4">
        <v>2744</v>
      </c>
      <c r="C1387" t="s" s="4">
        <v>1360</v>
      </c>
      <c r="D1387" t="s" s="4">
        <v>924</v>
      </c>
      <c r="E1387" t="s" s="4">
        <v>1361</v>
      </c>
    </row>
    <row r="1388" ht="45.0" customHeight="true">
      <c r="A1388" t="s" s="4">
        <v>405</v>
      </c>
      <c r="B1388" t="s" s="4">
        <v>2745</v>
      </c>
      <c r="C1388" t="s" s="4">
        <v>1360</v>
      </c>
      <c r="D1388" t="s" s="4">
        <v>924</v>
      </c>
      <c r="E1388" t="s" s="4">
        <v>1361</v>
      </c>
    </row>
    <row r="1389" ht="45.0" customHeight="true">
      <c r="A1389" t="s" s="4">
        <v>405</v>
      </c>
      <c r="B1389" t="s" s="4">
        <v>2746</v>
      </c>
      <c r="C1389" t="s" s="4">
        <v>1360</v>
      </c>
      <c r="D1389" t="s" s="4">
        <v>924</v>
      </c>
      <c r="E1389" t="s" s="4">
        <v>1361</v>
      </c>
    </row>
    <row r="1390" ht="45.0" customHeight="true">
      <c r="A1390" t="s" s="4">
        <v>405</v>
      </c>
      <c r="B1390" t="s" s="4">
        <v>2747</v>
      </c>
      <c r="C1390" t="s" s="4">
        <v>1360</v>
      </c>
      <c r="D1390" t="s" s="4">
        <v>924</v>
      </c>
      <c r="E1390" t="s" s="4">
        <v>1361</v>
      </c>
    </row>
    <row r="1391" ht="45.0" customHeight="true">
      <c r="A1391" t="s" s="4">
        <v>405</v>
      </c>
      <c r="B1391" t="s" s="4">
        <v>2748</v>
      </c>
      <c r="C1391" t="s" s="4">
        <v>1360</v>
      </c>
      <c r="D1391" t="s" s="4">
        <v>924</v>
      </c>
      <c r="E1391" t="s" s="4">
        <v>1361</v>
      </c>
    </row>
    <row r="1392" ht="45.0" customHeight="true">
      <c r="A1392" t="s" s="4">
        <v>405</v>
      </c>
      <c r="B1392" t="s" s="4">
        <v>2749</v>
      </c>
      <c r="C1392" t="s" s="4">
        <v>1360</v>
      </c>
      <c r="D1392" t="s" s="4">
        <v>924</v>
      </c>
      <c r="E1392" t="s" s="4">
        <v>1361</v>
      </c>
    </row>
    <row r="1393" ht="45.0" customHeight="true">
      <c r="A1393" t="s" s="4">
        <v>405</v>
      </c>
      <c r="B1393" t="s" s="4">
        <v>2750</v>
      </c>
      <c r="C1393" t="s" s="4">
        <v>1360</v>
      </c>
      <c r="D1393" t="s" s="4">
        <v>924</v>
      </c>
      <c r="E1393" t="s" s="4">
        <v>1361</v>
      </c>
    </row>
    <row r="1394" ht="45.0" customHeight="true">
      <c r="A1394" t="s" s="4">
        <v>405</v>
      </c>
      <c r="B1394" t="s" s="4">
        <v>2751</v>
      </c>
      <c r="C1394" t="s" s="4">
        <v>1360</v>
      </c>
      <c r="D1394" t="s" s="4">
        <v>924</v>
      </c>
      <c r="E1394" t="s" s="4">
        <v>1361</v>
      </c>
    </row>
    <row r="1395" ht="45.0" customHeight="true">
      <c r="A1395" t="s" s="4">
        <v>405</v>
      </c>
      <c r="B1395" t="s" s="4">
        <v>2752</v>
      </c>
      <c r="C1395" t="s" s="4">
        <v>1360</v>
      </c>
      <c r="D1395" t="s" s="4">
        <v>924</v>
      </c>
      <c r="E1395" t="s" s="4">
        <v>1361</v>
      </c>
    </row>
    <row r="1396" ht="45.0" customHeight="true">
      <c r="A1396" t="s" s="4">
        <v>405</v>
      </c>
      <c r="B1396" t="s" s="4">
        <v>2753</v>
      </c>
      <c r="C1396" t="s" s="4">
        <v>1360</v>
      </c>
      <c r="D1396" t="s" s="4">
        <v>924</v>
      </c>
      <c r="E1396" t="s" s="4">
        <v>1361</v>
      </c>
    </row>
    <row r="1397" ht="45.0" customHeight="true">
      <c r="A1397" t="s" s="4">
        <v>405</v>
      </c>
      <c r="B1397" t="s" s="4">
        <v>2754</v>
      </c>
      <c r="C1397" t="s" s="4">
        <v>1360</v>
      </c>
      <c r="D1397" t="s" s="4">
        <v>924</v>
      </c>
      <c r="E1397" t="s" s="4">
        <v>1361</v>
      </c>
    </row>
    <row r="1398" ht="45.0" customHeight="true">
      <c r="A1398" t="s" s="4">
        <v>405</v>
      </c>
      <c r="B1398" t="s" s="4">
        <v>2755</v>
      </c>
      <c r="C1398" t="s" s="4">
        <v>1360</v>
      </c>
      <c r="D1398" t="s" s="4">
        <v>924</v>
      </c>
      <c r="E1398" t="s" s="4">
        <v>1361</v>
      </c>
    </row>
    <row r="1399" ht="45.0" customHeight="true">
      <c r="A1399" t="s" s="4">
        <v>405</v>
      </c>
      <c r="B1399" t="s" s="4">
        <v>2756</v>
      </c>
      <c r="C1399" t="s" s="4">
        <v>1360</v>
      </c>
      <c r="D1399" t="s" s="4">
        <v>924</v>
      </c>
      <c r="E1399" t="s" s="4">
        <v>1361</v>
      </c>
    </row>
    <row r="1400" ht="45.0" customHeight="true">
      <c r="A1400" t="s" s="4">
        <v>405</v>
      </c>
      <c r="B1400" t="s" s="4">
        <v>2757</v>
      </c>
      <c r="C1400" t="s" s="4">
        <v>1360</v>
      </c>
      <c r="D1400" t="s" s="4">
        <v>924</v>
      </c>
      <c r="E1400" t="s" s="4">
        <v>1361</v>
      </c>
    </row>
    <row r="1401" ht="45.0" customHeight="true">
      <c r="A1401" t="s" s="4">
        <v>405</v>
      </c>
      <c r="B1401" t="s" s="4">
        <v>2758</v>
      </c>
      <c r="C1401" t="s" s="4">
        <v>1360</v>
      </c>
      <c r="D1401" t="s" s="4">
        <v>924</v>
      </c>
      <c r="E1401" t="s" s="4">
        <v>1361</v>
      </c>
    </row>
    <row r="1402" ht="45.0" customHeight="true">
      <c r="A1402" t="s" s="4">
        <v>405</v>
      </c>
      <c r="B1402" t="s" s="4">
        <v>2759</v>
      </c>
      <c r="C1402" t="s" s="4">
        <v>1360</v>
      </c>
      <c r="D1402" t="s" s="4">
        <v>924</v>
      </c>
      <c r="E1402" t="s" s="4">
        <v>1361</v>
      </c>
    </row>
    <row r="1403" ht="45.0" customHeight="true">
      <c r="A1403" t="s" s="4">
        <v>405</v>
      </c>
      <c r="B1403" t="s" s="4">
        <v>2760</v>
      </c>
      <c r="C1403" t="s" s="4">
        <v>1360</v>
      </c>
      <c r="D1403" t="s" s="4">
        <v>924</v>
      </c>
      <c r="E1403" t="s" s="4">
        <v>1361</v>
      </c>
    </row>
    <row r="1404" ht="45.0" customHeight="true">
      <c r="A1404" t="s" s="4">
        <v>405</v>
      </c>
      <c r="B1404" t="s" s="4">
        <v>2761</v>
      </c>
      <c r="C1404" t="s" s="4">
        <v>1360</v>
      </c>
      <c r="D1404" t="s" s="4">
        <v>924</v>
      </c>
      <c r="E1404" t="s" s="4">
        <v>1361</v>
      </c>
    </row>
    <row r="1405" ht="45.0" customHeight="true">
      <c r="A1405" t="s" s="4">
        <v>405</v>
      </c>
      <c r="B1405" t="s" s="4">
        <v>2762</v>
      </c>
      <c r="C1405" t="s" s="4">
        <v>1360</v>
      </c>
      <c r="D1405" t="s" s="4">
        <v>924</v>
      </c>
      <c r="E1405" t="s" s="4">
        <v>1361</v>
      </c>
    </row>
    <row r="1406" ht="45.0" customHeight="true">
      <c r="A1406" t="s" s="4">
        <v>405</v>
      </c>
      <c r="B1406" t="s" s="4">
        <v>2763</v>
      </c>
      <c r="C1406" t="s" s="4">
        <v>1360</v>
      </c>
      <c r="D1406" t="s" s="4">
        <v>924</v>
      </c>
      <c r="E1406" t="s" s="4">
        <v>1361</v>
      </c>
    </row>
    <row r="1407" ht="45.0" customHeight="true">
      <c r="A1407" t="s" s="4">
        <v>405</v>
      </c>
      <c r="B1407" t="s" s="4">
        <v>2764</v>
      </c>
      <c r="C1407" t="s" s="4">
        <v>1360</v>
      </c>
      <c r="D1407" t="s" s="4">
        <v>924</v>
      </c>
      <c r="E1407" t="s" s="4">
        <v>1361</v>
      </c>
    </row>
    <row r="1408" ht="45.0" customHeight="true">
      <c r="A1408" t="s" s="4">
        <v>405</v>
      </c>
      <c r="B1408" t="s" s="4">
        <v>2765</v>
      </c>
      <c r="C1408" t="s" s="4">
        <v>1360</v>
      </c>
      <c r="D1408" t="s" s="4">
        <v>924</v>
      </c>
      <c r="E1408" t="s" s="4">
        <v>1361</v>
      </c>
    </row>
    <row r="1409" ht="45.0" customHeight="true">
      <c r="A1409" t="s" s="4">
        <v>405</v>
      </c>
      <c r="B1409" t="s" s="4">
        <v>2766</v>
      </c>
      <c r="C1409" t="s" s="4">
        <v>1360</v>
      </c>
      <c r="D1409" t="s" s="4">
        <v>924</v>
      </c>
      <c r="E1409" t="s" s="4">
        <v>1361</v>
      </c>
    </row>
    <row r="1410" ht="45.0" customHeight="true">
      <c r="A1410" t="s" s="4">
        <v>405</v>
      </c>
      <c r="B1410" t="s" s="4">
        <v>2767</v>
      </c>
      <c r="C1410" t="s" s="4">
        <v>1360</v>
      </c>
      <c r="D1410" t="s" s="4">
        <v>924</v>
      </c>
      <c r="E1410" t="s" s="4">
        <v>1361</v>
      </c>
    </row>
    <row r="1411" ht="45.0" customHeight="true">
      <c r="A1411" t="s" s="4">
        <v>405</v>
      </c>
      <c r="B1411" t="s" s="4">
        <v>2768</v>
      </c>
      <c r="C1411" t="s" s="4">
        <v>1360</v>
      </c>
      <c r="D1411" t="s" s="4">
        <v>924</v>
      </c>
      <c r="E1411" t="s" s="4">
        <v>1361</v>
      </c>
    </row>
    <row r="1412" ht="45.0" customHeight="true">
      <c r="A1412" t="s" s="4">
        <v>405</v>
      </c>
      <c r="B1412" t="s" s="4">
        <v>2769</v>
      </c>
      <c r="C1412" t="s" s="4">
        <v>1360</v>
      </c>
      <c r="D1412" t="s" s="4">
        <v>924</v>
      </c>
      <c r="E1412" t="s" s="4">
        <v>1361</v>
      </c>
    </row>
    <row r="1413" ht="45.0" customHeight="true">
      <c r="A1413" t="s" s="4">
        <v>405</v>
      </c>
      <c r="B1413" t="s" s="4">
        <v>2770</v>
      </c>
      <c r="C1413" t="s" s="4">
        <v>1360</v>
      </c>
      <c r="D1413" t="s" s="4">
        <v>924</v>
      </c>
      <c r="E1413" t="s" s="4">
        <v>1361</v>
      </c>
    </row>
    <row r="1414" ht="45.0" customHeight="true">
      <c r="A1414" t="s" s="4">
        <v>405</v>
      </c>
      <c r="B1414" t="s" s="4">
        <v>2771</v>
      </c>
      <c r="C1414" t="s" s="4">
        <v>1360</v>
      </c>
      <c r="D1414" t="s" s="4">
        <v>924</v>
      </c>
      <c r="E1414" t="s" s="4">
        <v>1361</v>
      </c>
    </row>
    <row r="1415" ht="45.0" customHeight="true">
      <c r="A1415" t="s" s="4">
        <v>405</v>
      </c>
      <c r="B1415" t="s" s="4">
        <v>2772</v>
      </c>
      <c r="C1415" t="s" s="4">
        <v>1360</v>
      </c>
      <c r="D1415" t="s" s="4">
        <v>924</v>
      </c>
      <c r="E1415" t="s" s="4">
        <v>1361</v>
      </c>
    </row>
    <row r="1416" ht="45.0" customHeight="true">
      <c r="A1416" t="s" s="4">
        <v>405</v>
      </c>
      <c r="B1416" t="s" s="4">
        <v>2773</v>
      </c>
      <c r="C1416" t="s" s="4">
        <v>1360</v>
      </c>
      <c r="D1416" t="s" s="4">
        <v>924</v>
      </c>
      <c r="E1416" t="s" s="4">
        <v>1361</v>
      </c>
    </row>
    <row r="1417" ht="45.0" customHeight="true">
      <c r="A1417" t="s" s="4">
        <v>405</v>
      </c>
      <c r="B1417" t="s" s="4">
        <v>2774</v>
      </c>
      <c r="C1417" t="s" s="4">
        <v>1360</v>
      </c>
      <c r="D1417" t="s" s="4">
        <v>924</v>
      </c>
      <c r="E1417" t="s" s="4">
        <v>1361</v>
      </c>
    </row>
    <row r="1418" ht="45.0" customHeight="true">
      <c r="A1418" t="s" s="4">
        <v>405</v>
      </c>
      <c r="B1418" t="s" s="4">
        <v>2775</v>
      </c>
      <c r="C1418" t="s" s="4">
        <v>1360</v>
      </c>
      <c r="D1418" t="s" s="4">
        <v>924</v>
      </c>
      <c r="E1418" t="s" s="4">
        <v>1361</v>
      </c>
    </row>
    <row r="1419" ht="45.0" customHeight="true">
      <c r="A1419" t="s" s="4">
        <v>405</v>
      </c>
      <c r="B1419" t="s" s="4">
        <v>2776</v>
      </c>
      <c r="C1419" t="s" s="4">
        <v>1360</v>
      </c>
      <c r="D1419" t="s" s="4">
        <v>924</v>
      </c>
      <c r="E1419" t="s" s="4">
        <v>1361</v>
      </c>
    </row>
    <row r="1420" ht="45.0" customHeight="true">
      <c r="A1420" t="s" s="4">
        <v>405</v>
      </c>
      <c r="B1420" t="s" s="4">
        <v>2777</v>
      </c>
      <c r="C1420" t="s" s="4">
        <v>1360</v>
      </c>
      <c r="D1420" t="s" s="4">
        <v>924</v>
      </c>
      <c r="E1420" t="s" s="4">
        <v>1361</v>
      </c>
    </row>
    <row r="1421" ht="45.0" customHeight="true">
      <c r="A1421" t="s" s="4">
        <v>405</v>
      </c>
      <c r="B1421" t="s" s="4">
        <v>2778</v>
      </c>
      <c r="C1421" t="s" s="4">
        <v>1360</v>
      </c>
      <c r="D1421" t="s" s="4">
        <v>924</v>
      </c>
      <c r="E1421" t="s" s="4">
        <v>1361</v>
      </c>
    </row>
    <row r="1422" ht="45.0" customHeight="true">
      <c r="A1422" t="s" s="4">
        <v>405</v>
      </c>
      <c r="B1422" t="s" s="4">
        <v>2779</v>
      </c>
      <c r="C1422" t="s" s="4">
        <v>1360</v>
      </c>
      <c r="D1422" t="s" s="4">
        <v>924</v>
      </c>
      <c r="E1422" t="s" s="4">
        <v>1361</v>
      </c>
    </row>
    <row r="1423" ht="45.0" customHeight="true">
      <c r="A1423" t="s" s="4">
        <v>405</v>
      </c>
      <c r="B1423" t="s" s="4">
        <v>2780</v>
      </c>
      <c r="C1423" t="s" s="4">
        <v>1360</v>
      </c>
      <c r="D1423" t="s" s="4">
        <v>924</v>
      </c>
      <c r="E1423" t="s" s="4">
        <v>1361</v>
      </c>
    </row>
    <row r="1424" ht="45.0" customHeight="true">
      <c r="A1424" t="s" s="4">
        <v>405</v>
      </c>
      <c r="B1424" t="s" s="4">
        <v>2781</v>
      </c>
      <c r="C1424" t="s" s="4">
        <v>1360</v>
      </c>
      <c r="D1424" t="s" s="4">
        <v>924</v>
      </c>
      <c r="E1424" t="s" s="4">
        <v>1361</v>
      </c>
    </row>
    <row r="1425" ht="45.0" customHeight="true">
      <c r="A1425" t="s" s="4">
        <v>405</v>
      </c>
      <c r="B1425" t="s" s="4">
        <v>2782</v>
      </c>
      <c r="C1425" t="s" s="4">
        <v>1360</v>
      </c>
      <c r="D1425" t="s" s="4">
        <v>924</v>
      </c>
      <c r="E1425" t="s" s="4">
        <v>1361</v>
      </c>
    </row>
    <row r="1426" ht="45.0" customHeight="true">
      <c r="A1426" t="s" s="4">
        <v>405</v>
      </c>
      <c r="B1426" t="s" s="4">
        <v>2783</v>
      </c>
      <c r="C1426" t="s" s="4">
        <v>1360</v>
      </c>
      <c r="D1426" t="s" s="4">
        <v>924</v>
      </c>
      <c r="E1426" t="s" s="4">
        <v>1361</v>
      </c>
    </row>
    <row r="1427" ht="45.0" customHeight="true">
      <c r="A1427" t="s" s="4">
        <v>405</v>
      </c>
      <c r="B1427" t="s" s="4">
        <v>2784</v>
      </c>
      <c r="C1427" t="s" s="4">
        <v>1360</v>
      </c>
      <c r="D1427" t="s" s="4">
        <v>924</v>
      </c>
      <c r="E1427" t="s" s="4">
        <v>1361</v>
      </c>
    </row>
    <row r="1428" ht="45.0" customHeight="true">
      <c r="A1428" t="s" s="4">
        <v>405</v>
      </c>
      <c r="B1428" t="s" s="4">
        <v>2785</v>
      </c>
      <c r="C1428" t="s" s="4">
        <v>1360</v>
      </c>
      <c r="D1428" t="s" s="4">
        <v>924</v>
      </c>
      <c r="E1428" t="s" s="4">
        <v>1361</v>
      </c>
    </row>
    <row r="1429" ht="45.0" customHeight="true">
      <c r="A1429" t="s" s="4">
        <v>405</v>
      </c>
      <c r="B1429" t="s" s="4">
        <v>2786</v>
      </c>
      <c r="C1429" t="s" s="4">
        <v>1360</v>
      </c>
      <c r="D1429" t="s" s="4">
        <v>924</v>
      </c>
      <c r="E1429" t="s" s="4">
        <v>1361</v>
      </c>
    </row>
    <row r="1430" ht="45.0" customHeight="true">
      <c r="A1430" t="s" s="4">
        <v>405</v>
      </c>
      <c r="B1430" t="s" s="4">
        <v>2787</v>
      </c>
      <c r="C1430" t="s" s="4">
        <v>1360</v>
      </c>
      <c r="D1430" t="s" s="4">
        <v>924</v>
      </c>
      <c r="E1430" t="s" s="4">
        <v>1361</v>
      </c>
    </row>
    <row r="1431" ht="45.0" customHeight="true">
      <c r="A1431" t="s" s="4">
        <v>405</v>
      </c>
      <c r="B1431" t="s" s="4">
        <v>2788</v>
      </c>
      <c r="C1431" t="s" s="4">
        <v>1360</v>
      </c>
      <c r="D1431" t="s" s="4">
        <v>924</v>
      </c>
      <c r="E1431" t="s" s="4">
        <v>1361</v>
      </c>
    </row>
    <row r="1432" ht="45.0" customHeight="true">
      <c r="A1432" t="s" s="4">
        <v>405</v>
      </c>
      <c r="B1432" t="s" s="4">
        <v>2789</v>
      </c>
      <c r="C1432" t="s" s="4">
        <v>1360</v>
      </c>
      <c r="D1432" t="s" s="4">
        <v>924</v>
      </c>
      <c r="E1432" t="s" s="4">
        <v>1361</v>
      </c>
    </row>
    <row r="1433" ht="45.0" customHeight="true">
      <c r="A1433" t="s" s="4">
        <v>405</v>
      </c>
      <c r="B1433" t="s" s="4">
        <v>2790</v>
      </c>
      <c r="C1433" t="s" s="4">
        <v>1360</v>
      </c>
      <c r="D1433" t="s" s="4">
        <v>924</v>
      </c>
      <c r="E1433" t="s" s="4">
        <v>1361</v>
      </c>
    </row>
    <row r="1434" ht="45.0" customHeight="true">
      <c r="A1434" t="s" s="4">
        <v>419</v>
      </c>
      <c r="B1434" t="s" s="4">
        <v>2791</v>
      </c>
      <c r="C1434" t="s" s="4">
        <v>1360</v>
      </c>
      <c r="D1434" t="s" s="4">
        <v>924</v>
      </c>
      <c r="E1434" t="s" s="4">
        <v>1361</v>
      </c>
    </row>
    <row r="1435" ht="45.0" customHeight="true">
      <c r="A1435" t="s" s="4">
        <v>419</v>
      </c>
      <c r="B1435" t="s" s="4">
        <v>2792</v>
      </c>
      <c r="C1435" t="s" s="4">
        <v>1360</v>
      </c>
      <c r="D1435" t="s" s="4">
        <v>924</v>
      </c>
      <c r="E1435" t="s" s="4">
        <v>1361</v>
      </c>
    </row>
    <row r="1436" ht="45.0" customHeight="true">
      <c r="A1436" t="s" s="4">
        <v>419</v>
      </c>
      <c r="B1436" t="s" s="4">
        <v>2793</v>
      </c>
      <c r="C1436" t="s" s="4">
        <v>1360</v>
      </c>
      <c r="D1436" t="s" s="4">
        <v>924</v>
      </c>
      <c r="E1436" t="s" s="4">
        <v>1361</v>
      </c>
    </row>
    <row r="1437" ht="45.0" customHeight="true">
      <c r="A1437" t="s" s="4">
        <v>419</v>
      </c>
      <c r="B1437" t="s" s="4">
        <v>2794</v>
      </c>
      <c r="C1437" t="s" s="4">
        <v>1360</v>
      </c>
      <c r="D1437" t="s" s="4">
        <v>924</v>
      </c>
      <c r="E1437" t="s" s="4">
        <v>1361</v>
      </c>
    </row>
    <row r="1438" ht="45.0" customHeight="true">
      <c r="A1438" t="s" s="4">
        <v>419</v>
      </c>
      <c r="B1438" t="s" s="4">
        <v>2795</v>
      </c>
      <c r="C1438" t="s" s="4">
        <v>1360</v>
      </c>
      <c r="D1438" t="s" s="4">
        <v>924</v>
      </c>
      <c r="E1438" t="s" s="4">
        <v>1361</v>
      </c>
    </row>
    <row r="1439" ht="45.0" customHeight="true">
      <c r="A1439" t="s" s="4">
        <v>419</v>
      </c>
      <c r="B1439" t="s" s="4">
        <v>2796</v>
      </c>
      <c r="C1439" t="s" s="4">
        <v>1360</v>
      </c>
      <c r="D1439" t="s" s="4">
        <v>924</v>
      </c>
      <c r="E1439" t="s" s="4">
        <v>1361</v>
      </c>
    </row>
    <row r="1440" ht="45.0" customHeight="true">
      <c r="A1440" t="s" s="4">
        <v>419</v>
      </c>
      <c r="B1440" t="s" s="4">
        <v>2797</v>
      </c>
      <c r="C1440" t="s" s="4">
        <v>1360</v>
      </c>
      <c r="D1440" t="s" s="4">
        <v>924</v>
      </c>
      <c r="E1440" t="s" s="4">
        <v>1361</v>
      </c>
    </row>
    <row r="1441" ht="45.0" customHeight="true">
      <c r="A1441" t="s" s="4">
        <v>419</v>
      </c>
      <c r="B1441" t="s" s="4">
        <v>2798</v>
      </c>
      <c r="C1441" t="s" s="4">
        <v>1360</v>
      </c>
      <c r="D1441" t="s" s="4">
        <v>924</v>
      </c>
      <c r="E1441" t="s" s="4">
        <v>1361</v>
      </c>
    </row>
    <row r="1442" ht="45.0" customHeight="true">
      <c r="A1442" t="s" s="4">
        <v>419</v>
      </c>
      <c r="B1442" t="s" s="4">
        <v>2799</v>
      </c>
      <c r="C1442" t="s" s="4">
        <v>1360</v>
      </c>
      <c r="D1442" t="s" s="4">
        <v>924</v>
      </c>
      <c r="E1442" t="s" s="4">
        <v>1361</v>
      </c>
    </row>
    <row r="1443" ht="45.0" customHeight="true">
      <c r="A1443" t="s" s="4">
        <v>419</v>
      </c>
      <c r="B1443" t="s" s="4">
        <v>2800</v>
      </c>
      <c r="C1443" t="s" s="4">
        <v>1360</v>
      </c>
      <c r="D1443" t="s" s="4">
        <v>924</v>
      </c>
      <c r="E1443" t="s" s="4">
        <v>1361</v>
      </c>
    </row>
    <row r="1444" ht="45.0" customHeight="true">
      <c r="A1444" t="s" s="4">
        <v>419</v>
      </c>
      <c r="B1444" t="s" s="4">
        <v>2801</v>
      </c>
      <c r="C1444" t="s" s="4">
        <v>1360</v>
      </c>
      <c r="D1444" t="s" s="4">
        <v>924</v>
      </c>
      <c r="E1444" t="s" s="4">
        <v>1361</v>
      </c>
    </row>
    <row r="1445" ht="45.0" customHeight="true">
      <c r="A1445" t="s" s="4">
        <v>419</v>
      </c>
      <c r="B1445" t="s" s="4">
        <v>2802</v>
      </c>
      <c r="C1445" t="s" s="4">
        <v>1360</v>
      </c>
      <c r="D1445" t="s" s="4">
        <v>924</v>
      </c>
      <c r="E1445" t="s" s="4">
        <v>1361</v>
      </c>
    </row>
    <row r="1446" ht="45.0" customHeight="true">
      <c r="A1446" t="s" s="4">
        <v>419</v>
      </c>
      <c r="B1446" t="s" s="4">
        <v>2803</v>
      </c>
      <c r="C1446" t="s" s="4">
        <v>1360</v>
      </c>
      <c r="D1446" t="s" s="4">
        <v>924</v>
      </c>
      <c r="E1446" t="s" s="4">
        <v>1361</v>
      </c>
    </row>
    <row r="1447" ht="45.0" customHeight="true">
      <c r="A1447" t="s" s="4">
        <v>419</v>
      </c>
      <c r="B1447" t="s" s="4">
        <v>2804</v>
      </c>
      <c r="C1447" t="s" s="4">
        <v>1360</v>
      </c>
      <c r="D1447" t="s" s="4">
        <v>924</v>
      </c>
      <c r="E1447" t="s" s="4">
        <v>1361</v>
      </c>
    </row>
    <row r="1448" ht="45.0" customHeight="true">
      <c r="A1448" t="s" s="4">
        <v>419</v>
      </c>
      <c r="B1448" t="s" s="4">
        <v>2805</v>
      </c>
      <c r="C1448" t="s" s="4">
        <v>1360</v>
      </c>
      <c r="D1448" t="s" s="4">
        <v>924</v>
      </c>
      <c r="E1448" t="s" s="4">
        <v>1361</v>
      </c>
    </row>
    <row r="1449" ht="45.0" customHeight="true">
      <c r="A1449" t="s" s="4">
        <v>419</v>
      </c>
      <c r="B1449" t="s" s="4">
        <v>2806</v>
      </c>
      <c r="C1449" t="s" s="4">
        <v>1360</v>
      </c>
      <c r="D1449" t="s" s="4">
        <v>924</v>
      </c>
      <c r="E1449" t="s" s="4">
        <v>1361</v>
      </c>
    </row>
    <row r="1450" ht="45.0" customHeight="true">
      <c r="A1450" t="s" s="4">
        <v>419</v>
      </c>
      <c r="B1450" t="s" s="4">
        <v>2807</v>
      </c>
      <c r="C1450" t="s" s="4">
        <v>1360</v>
      </c>
      <c r="D1450" t="s" s="4">
        <v>924</v>
      </c>
      <c r="E1450" t="s" s="4">
        <v>1361</v>
      </c>
    </row>
    <row r="1451" ht="45.0" customHeight="true">
      <c r="A1451" t="s" s="4">
        <v>419</v>
      </c>
      <c r="B1451" t="s" s="4">
        <v>2808</v>
      </c>
      <c r="C1451" t="s" s="4">
        <v>1360</v>
      </c>
      <c r="D1451" t="s" s="4">
        <v>924</v>
      </c>
      <c r="E1451" t="s" s="4">
        <v>1361</v>
      </c>
    </row>
    <row r="1452" ht="45.0" customHeight="true">
      <c r="A1452" t="s" s="4">
        <v>419</v>
      </c>
      <c r="B1452" t="s" s="4">
        <v>2809</v>
      </c>
      <c r="C1452" t="s" s="4">
        <v>1360</v>
      </c>
      <c r="D1452" t="s" s="4">
        <v>924</v>
      </c>
      <c r="E1452" t="s" s="4">
        <v>1361</v>
      </c>
    </row>
    <row r="1453" ht="45.0" customHeight="true">
      <c r="A1453" t="s" s="4">
        <v>419</v>
      </c>
      <c r="B1453" t="s" s="4">
        <v>2810</v>
      </c>
      <c r="C1453" t="s" s="4">
        <v>1360</v>
      </c>
      <c r="D1453" t="s" s="4">
        <v>924</v>
      </c>
      <c r="E1453" t="s" s="4">
        <v>1361</v>
      </c>
    </row>
    <row r="1454" ht="45.0" customHeight="true">
      <c r="A1454" t="s" s="4">
        <v>419</v>
      </c>
      <c r="B1454" t="s" s="4">
        <v>2811</v>
      </c>
      <c r="C1454" t="s" s="4">
        <v>1360</v>
      </c>
      <c r="D1454" t="s" s="4">
        <v>924</v>
      </c>
      <c r="E1454" t="s" s="4">
        <v>1361</v>
      </c>
    </row>
    <row r="1455" ht="45.0" customHeight="true">
      <c r="A1455" t="s" s="4">
        <v>419</v>
      </c>
      <c r="B1455" t="s" s="4">
        <v>2812</v>
      </c>
      <c r="C1455" t="s" s="4">
        <v>1360</v>
      </c>
      <c r="D1455" t="s" s="4">
        <v>924</v>
      </c>
      <c r="E1455" t="s" s="4">
        <v>1361</v>
      </c>
    </row>
    <row r="1456" ht="45.0" customHeight="true">
      <c r="A1456" t="s" s="4">
        <v>419</v>
      </c>
      <c r="B1456" t="s" s="4">
        <v>2813</v>
      </c>
      <c r="C1456" t="s" s="4">
        <v>1360</v>
      </c>
      <c r="D1456" t="s" s="4">
        <v>924</v>
      </c>
      <c r="E1456" t="s" s="4">
        <v>1361</v>
      </c>
    </row>
    <row r="1457" ht="45.0" customHeight="true">
      <c r="A1457" t="s" s="4">
        <v>419</v>
      </c>
      <c r="B1457" t="s" s="4">
        <v>2814</v>
      </c>
      <c r="C1457" t="s" s="4">
        <v>1360</v>
      </c>
      <c r="D1457" t="s" s="4">
        <v>924</v>
      </c>
      <c r="E1457" t="s" s="4">
        <v>1361</v>
      </c>
    </row>
    <row r="1458" ht="45.0" customHeight="true">
      <c r="A1458" t="s" s="4">
        <v>419</v>
      </c>
      <c r="B1458" t="s" s="4">
        <v>2815</v>
      </c>
      <c r="C1458" t="s" s="4">
        <v>1360</v>
      </c>
      <c r="D1458" t="s" s="4">
        <v>924</v>
      </c>
      <c r="E1458" t="s" s="4">
        <v>1361</v>
      </c>
    </row>
    <row r="1459" ht="45.0" customHeight="true">
      <c r="A1459" t="s" s="4">
        <v>419</v>
      </c>
      <c r="B1459" t="s" s="4">
        <v>2816</v>
      </c>
      <c r="C1459" t="s" s="4">
        <v>1360</v>
      </c>
      <c r="D1459" t="s" s="4">
        <v>924</v>
      </c>
      <c r="E1459" t="s" s="4">
        <v>1361</v>
      </c>
    </row>
    <row r="1460" ht="45.0" customHeight="true">
      <c r="A1460" t="s" s="4">
        <v>419</v>
      </c>
      <c r="B1460" t="s" s="4">
        <v>2817</v>
      </c>
      <c r="C1460" t="s" s="4">
        <v>1360</v>
      </c>
      <c r="D1460" t="s" s="4">
        <v>924</v>
      </c>
      <c r="E1460" t="s" s="4">
        <v>1361</v>
      </c>
    </row>
    <row r="1461" ht="45.0" customHeight="true">
      <c r="A1461" t="s" s="4">
        <v>419</v>
      </c>
      <c r="B1461" t="s" s="4">
        <v>2818</v>
      </c>
      <c r="C1461" t="s" s="4">
        <v>1360</v>
      </c>
      <c r="D1461" t="s" s="4">
        <v>924</v>
      </c>
      <c r="E1461" t="s" s="4">
        <v>1361</v>
      </c>
    </row>
    <row r="1462" ht="45.0" customHeight="true">
      <c r="A1462" t="s" s="4">
        <v>419</v>
      </c>
      <c r="B1462" t="s" s="4">
        <v>2819</v>
      </c>
      <c r="C1462" t="s" s="4">
        <v>1360</v>
      </c>
      <c r="D1462" t="s" s="4">
        <v>924</v>
      </c>
      <c r="E1462" t="s" s="4">
        <v>1361</v>
      </c>
    </row>
    <row r="1463" ht="45.0" customHeight="true">
      <c r="A1463" t="s" s="4">
        <v>419</v>
      </c>
      <c r="B1463" t="s" s="4">
        <v>2820</v>
      </c>
      <c r="C1463" t="s" s="4">
        <v>1360</v>
      </c>
      <c r="D1463" t="s" s="4">
        <v>924</v>
      </c>
      <c r="E1463" t="s" s="4">
        <v>1361</v>
      </c>
    </row>
    <row r="1464" ht="45.0" customHeight="true">
      <c r="A1464" t="s" s="4">
        <v>419</v>
      </c>
      <c r="B1464" t="s" s="4">
        <v>2821</v>
      </c>
      <c r="C1464" t="s" s="4">
        <v>1360</v>
      </c>
      <c r="D1464" t="s" s="4">
        <v>924</v>
      </c>
      <c r="E1464" t="s" s="4">
        <v>1361</v>
      </c>
    </row>
    <row r="1465" ht="45.0" customHeight="true">
      <c r="A1465" t="s" s="4">
        <v>419</v>
      </c>
      <c r="B1465" t="s" s="4">
        <v>2822</v>
      </c>
      <c r="C1465" t="s" s="4">
        <v>1360</v>
      </c>
      <c r="D1465" t="s" s="4">
        <v>924</v>
      </c>
      <c r="E1465" t="s" s="4">
        <v>1361</v>
      </c>
    </row>
    <row r="1466" ht="45.0" customHeight="true">
      <c r="A1466" t="s" s="4">
        <v>419</v>
      </c>
      <c r="B1466" t="s" s="4">
        <v>2823</v>
      </c>
      <c r="C1466" t="s" s="4">
        <v>1360</v>
      </c>
      <c r="D1466" t="s" s="4">
        <v>924</v>
      </c>
      <c r="E1466" t="s" s="4">
        <v>1361</v>
      </c>
    </row>
    <row r="1467" ht="45.0" customHeight="true">
      <c r="A1467" t="s" s="4">
        <v>419</v>
      </c>
      <c r="B1467" t="s" s="4">
        <v>2824</v>
      </c>
      <c r="C1467" t="s" s="4">
        <v>1360</v>
      </c>
      <c r="D1467" t="s" s="4">
        <v>924</v>
      </c>
      <c r="E1467" t="s" s="4">
        <v>1361</v>
      </c>
    </row>
    <row r="1468" ht="45.0" customHeight="true">
      <c r="A1468" t="s" s="4">
        <v>419</v>
      </c>
      <c r="B1468" t="s" s="4">
        <v>2825</v>
      </c>
      <c r="C1468" t="s" s="4">
        <v>1360</v>
      </c>
      <c r="D1468" t="s" s="4">
        <v>924</v>
      </c>
      <c r="E1468" t="s" s="4">
        <v>1361</v>
      </c>
    </row>
    <row r="1469" ht="45.0" customHeight="true">
      <c r="A1469" t="s" s="4">
        <v>419</v>
      </c>
      <c r="B1469" t="s" s="4">
        <v>2826</v>
      </c>
      <c r="C1469" t="s" s="4">
        <v>1360</v>
      </c>
      <c r="D1469" t="s" s="4">
        <v>924</v>
      </c>
      <c r="E1469" t="s" s="4">
        <v>1361</v>
      </c>
    </row>
    <row r="1470" ht="45.0" customHeight="true">
      <c r="A1470" t="s" s="4">
        <v>419</v>
      </c>
      <c r="B1470" t="s" s="4">
        <v>2827</v>
      </c>
      <c r="C1470" t="s" s="4">
        <v>1360</v>
      </c>
      <c r="D1470" t="s" s="4">
        <v>924</v>
      </c>
      <c r="E1470" t="s" s="4">
        <v>1361</v>
      </c>
    </row>
    <row r="1471" ht="45.0" customHeight="true">
      <c r="A1471" t="s" s="4">
        <v>419</v>
      </c>
      <c r="B1471" t="s" s="4">
        <v>2828</v>
      </c>
      <c r="C1471" t="s" s="4">
        <v>1360</v>
      </c>
      <c r="D1471" t="s" s="4">
        <v>924</v>
      </c>
      <c r="E1471" t="s" s="4">
        <v>1361</v>
      </c>
    </row>
    <row r="1472" ht="45.0" customHeight="true">
      <c r="A1472" t="s" s="4">
        <v>419</v>
      </c>
      <c r="B1472" t="s" s="4">
        <v>2829</v>
      </c>
      <c r="C1472" t="s" s="4">
        <v>1360</v>
      </c>
      <c r="D1472" t="s" s="4">
        <v>924</v>
      </c>
      <c r="E1472" t="s" s="4">
        <v>1361</v>
      </c>
    </row>
    <row r="1473" ht="45.0" customHeight="true">
      <c r="A1473" t="s" s="4">
        <v>419</v>
      </c>
      <c r="B1473" t="s" s="4">
        <v>2830</v>
      </c>
      <c r="C1473" t="s" s="4">
        <v>1360</v>
      </c>
      <c r="D1473" t="s" s="4">
        <v>924</v>
      </c>
      <c r="E1473" t="s" s="4">
        <v>1361</v>
      </c>
    </row>
    <row r="1474" ht="45.0" customHeight="true">
      <c r="A1474" t="s" s="4">
        <v>419</v>
      </c>
      <c r="B1474" t="s" s="4">
        <v>2831</v>
      </c>
      <c r="C1474" t="s" s="4">
        <v>1360</v>
      </c>
      <c r="D1474" t="s" s="4">
        <v>924</v>
      </c>
      <c r="E1474" t="s" s="4">
        <v>1361</v>
      </c>
    </row>
    <row r="1475" ht="45.0" customHeight="true">
      <c r="A1475" t="s" s="4">
        <v>419</v>
      </c>
      <c r="B1475" t="s" s="4">
        <v>2832</v>
      </c>
      <c r="C1475" t="s" s="4">
        <v>1360</v>
      </c>
      <c r="D1475" t="s" s="4">
        <v>924</v>
      </c>
      <c r="E1475" t="s" s="4">
        <v>1361</v>
      </c>
    </row>
    <row r="1476" ht="45.0" customHeight="true">
      <c r="A1476" t="s" s="4">
        <v>419</v>
      </c>
      <c r="B1476" t="s" s="4">
        <v>2833</v>
      </c>
      <c r="C1476" t="s" s="4">
        <v>1360</v>
      </c>
      <c r="D1476" t="s" s="4">
        <v>924</v>
      </c>
      <c r="E1476" t="s" s="4">
        <v>1361</v>
      </c>
    </row>
    <row r="1477" ht="45.0" customHeight="true">
      <c r="A1477" t="s" s="4">
        <v>419</v>
      </c>
      <c r="B1477" t="s" s="4">
        <v>2834</v>
      </c>
      <c r="C1477" t="s" s="4">
        <v>1360</v>
      </c>
      <c r="D1477" t="s" s="4">
        <v>924</v>
      </c>
      <c r="E1477" t="s" s="4">
        <v>1361</v>
      </c>
    </row>
    <row r="1478" ht="45.0" customHeight="true">
      <c r="A1478" t="s" s="4">
        <v>419</v>
      </c>
      <c r="B1478" t="s" s="4">
        <v>2835</v>
      </c>
      <c r="C1478" t="s" s="4">
        <v>1360</v>
      </c>
      <c r="D1478" t="s" s="4">
        <v>924</v>
      </c>
      <c r="E1478" t="s" s="4">
        <v>1361</v>
      </c>
    </row>
    <row r="1479" ht="45.0" customHeight="true">
      <c r="A1479" t="s" s="4">
        <v>419</v>
      </c>
      <c r="B1479" t="s" s="4">
        <v>2836</v>
      </c>
      <c r="C1479" t="s" s="4">
        <v>1360</v>
      </c>
      <c r="D1479" t="s" s="4">
        <v>924</v>
      </c>
      <c r="E1479" t="s" s="4">
        <v>1361</v>
      </c>
    </row>
    <row r="1480" ht="45.0" customHeight="true">
      <c r="A1480" t="s" s="4">
        <v>419</v>
      </c>
      <c r="B1480" t="s" s="4">
        <v>2837</v>
      </c>
      <c r="C1480" t="s" s="4">
        <v>1360</v>
      </c>
      <c r="D1480" t="s" s="4">
        <v>924</v>
      </c>
      <c r="E1480" t="s" s="4">
        <v>1361</v>
      </c>
    </row>
    <row r="1481" ht="45.0" customHeight="true">
      <c r="A1481" t="s" s="4">
        <v>419</v>
      </c>
      <c r="B1481" t="s" s="4">
        <v>2838</v>
      </c>
      <c r="C1481" t="s" s="4">
        <v>1360</v>
      </c>
      <c r="D1481" t="s" s="4">
        <v>924</v>
      </c>
      <c r="E1481" t="s" s="4">
        <v>1361</v>
      </c>
    </row>
    <row r="1482" ht="45.0" customHeight="true">
      <c r="A1482" t="s" s="4">
        <v>419</v>
      </c>
      <c r="B1482" t="s" s="4">
        <v>2839</v>
      </c>
      <c r="C1482" t="s" s="4">
        <v>1360</v>
      </c>
      <c r="D1482" t="s" s="4">
        <v>924</v>
      </c>
      <c r="E1482" t="s" s="4">
        <v>1361</v>
      </c>
    </row>
    <row r="1483" ht="45.0" customHeight="true">
      <c r="A1483" t="s" s="4">
        <v>419</v>
      </c>
      <c r="B1483" t="s" s="4">
        <v>2840</v>
      </c>
      <c r="C1483" t="s" s="4">
        <v>1360</v>
      </c>
      <c r="D1483" t="s" s="4">
        <v>924</v>
      </c>
      <c r="E1483" t="s" s="4">
        <v>1361</v>
      </c>
    </row>
    <row r="1484" ht="45.0" customHeight="true">
      <c r="A1484" t="s" s="4">
        <v>419</v>
      </c>
      <c r="B1484" t="s" s="4">
        <v>2841</v>
      </c>
      <c r="C1484" t="s" s="4">
        <v>1360</v>
      </c>
      <c r="D1484" t="s" s="4">
        <v>924</v>
      </c>
      <c r="E1484" t="s" s="4">
        <v>1361</v>
      </c>
    </row>
    <row r="1485" ht="45.0" customHeight="true">
      <c r="A1485" t="s" s="4">
        <v>419</v>
      </c>
      <c r="B1485" t="s" s="4">
        <v>2842</v>
      </c>
      <c r="C1485" t="s" s="4">
        <v>1360</v>
      </c>
      <c r="D1485" t="s" s="4">
        <v>924</v>
      </c>
      <c r="E1485" t="s" s="4">
        <v>1361</v>
      </c>
    </row>
    <row r="1486" ht="45.0" customHeight="true">
      <c r="A1486" t="s" s="4">
        <v>419</v>
      </c>
      <c r="B1486" t="s" s="4">
        <v>2843</v>
      </c>
      <c r="C1486" t="s" s="4">
        <v>1360</v>
      </c>
      <c r="D1486" t="s" s="4">
        <v>924</v>
      </c>
      <c r="E1486" t="s" s="4">
        <v>1361</v>
      </c>
    </row>
    <row r="1487" ht="45.0" customHeight="true">
      <c r="A1487" t="s" s="4">
        <v>419</v>
      </c>
      <c r="B1487" t="s" s="4">
        <v>2844</v>
      </c>
      <c r="C1487" t="s" s="4">
        <v>1360</v>
      </c>
      <c r="D1487" t="s" s="4">
        <v>924</v>
      </c>
      <c r="E1487" t="s" s="4">
        <v>1361</v>
      </c>
    </row>
    <row r="1488" ht="45.0" customHeight="true">
      <c r="A1488" t="s" s="4">
        <v>419</v>
      </c>
      <c r="B1488" t="s" s="4">
        <v>2845</v>
      </c>
      <c r="C1488" t="s" s="4">
        <v>1360</v>
      </c>
      <c r="D1488" t="s" s="4">
        <v>924</v>
      </c>
      <c r="E1488" t="s" s="4">
        <v>1361</v>
      </c>
    </row>
    <row r="1489" ht="45.0" customHeight="true">
      <c r="A1489" t="s" s="4">
        <v>419</v>
      </c>
      <c r="B1489" t="s" s="4">
        <v>2846</v>
      </c>
      <c r="C1489" t="s" s="4">
        <v>1360</v>
      </c>
      <c r="D1489" t="s" s="4">
        <v>924</v>
      </c>
      <c r="E1489" t="s" s="4">
        <v>1361</v>
      </c>
    </row>
    <row r="1490" ht="45.0" customHeight="true">
      <c r="A1490" t="s" s="4">
        <v>419</v>
      </c>
      <c r="B1490" t="s" s="4">
        <v>2847</v>
      </c>
      <c r="C1490" t="s" s="4">
        <v>1360</v>
      </c>
      <c r="D1490" t="s" s="4">
        <v>924</v>
      </c>
      <c r="E1490" t="s" s="4">
        <v>1361</v>
      </c>
    </row>
    <row r="1491" ht="45.0" customHeight="true">
      <c r="A1491" t="s" s="4">
        <v>419</v>
      </c>
      <c r="B1491" t="s" s="4">
        <v>2848</v>
      </c>
      <c r="C1491" t="s" s="4">
        <v>1360</v>
      </c>
      <c r="D1491" t="s" s="4">
        <v>924</v>
      </c>
      <c r="E1491" t="s" s="4">
        <v>1361</v>
      </c>
    </row>
    <row r="1492" ht="45.0" customHeight="true">
      <c r="A1492" t="s" s="4">
        <v>419</v>
      </c>
      <c r="B1492" t="s" s="4">
        <v>2849</v>
      </c>
      <c r="C1492" t="s" s="4">
        <v>1360</v>
      </c>
      <c r="D1492" t="s" s="4">
        <v>924</v>
      </c>
      <c r="E1492" t="s" s="4">
        <v>1361</v>
      </c>
    </row>
    <row r="1493" ht="45.0" customHeight="true">
      <c r="A1493" t="s" s="4">
        <v>419</v>
      </c>
      <c r="B1493" t="s" s="4">
        <v>2850</v>
      </c>
      <c r="C1493" t="s" s="4">
        <v>1360</v>
      </c>
      <c r="D1493" t="s" s="4">
        <v>924</v>
      </c>
      <c r="E1493" t="s" s="4">
        <v>1361</v>
      </c>
    </row>
    <row r="1494" ht="45.0" customHeight="true">
      <c r="A1494" t="s" s="4">
        <v>419</v>
      </c>
      <c r="B1494" t="s" s="4">
        <v>2851</v>
      </c>
      <c r="C1494" t="s" s="4">
        <v>1360</v>
      </c>
      <c r="D1494" t="s" s="4">
        <v>924</v>
      </c>
      <c r="E1494" t="s" s="4">
        <v>1361</v>
      </c>
    </row>
    <row r="1495" ht="45.0" customHeight="true">
      <c r="A1495" t="s" s="4">
        <v>419</v>
      </c>
      <c r="B1495" t="s" s="4">
        <v>2852</v>
      </c>
      <c r="C1495" t="s" s="4">
        <v>1360</v>
      </c>
      <c r="D1495" t="s" s="4">
        <v>924</v>
      </c>
      <c r="E1495" t="s" s="4">
        <v>1361</v>
      </c>
    </row>
    <row r="1496" ht="45.0" customHeight="true">
      <c r="A1496" t="s" s="4">
        <v>419</v>
      </c>
      <c r="B1496" t="s" s="4">
        <v>2853</v>
      </c>
      <c r="C1496" t="s" s="4">
        <v>1360</v>
      </c>
      <c r="D1496" t="s" s="4">
        <v>924</v>
      </c>
      <c r="E1496" t="s" s="4">
        <v>1361</v>
      </c>
    </row>
    <row r="1497" ht="45.0" customHeight="true">
      <c r="A1497" t="s" s="4">
        <v>419</v>
      </c>
      <c r="B1497" t="s" s="4">
        <v>2854</v>
      </c>
      <c r="C1497" t="s" s="4">
        <v>1360</v>
      </c>
      <c r="D1497" t="s" s="4">
        <v>924</v>
      </c>
      <c r="E1497" t="s" s="4">
        <v>1361</v>
      </c>
    </row>
    <row r="1498" ht="45.0" customHeight="true">
      <c r="A1498" t="s" s="4">
        <v>419</v>
      </c>
      <c r="B1498" t="s" s="4">
        <v>2855</v>
      </c>
      <c r="C1498" t="s" s="4">
        <v>1360</v>
      </c>
      <c r="D1498" t="s" s="4">
        <v>924</v>
      </c>
      <c r="E1498" t="s" s="4">
        <v>1361</v>
      </c>
    </row>
    <row r="1499" ht="45.0" customHeight="true">
      <c r="A1499" t="s" s="4">
        <v>436</v>
      </c>
      <c r="B1499" t="s" s="4">
        <v>2856</v>
      </c>
      <c r="C1499" t="s" s="4">
        <v>1360</v>
      </c>
      <c r="D1499" t="s" s="4">
        <v>924</v>
      </c>
      <c r="E1499" t="s" s="4">
        <v>1361</v>
      </c>
    </row>
    <row r="1500" ht="45.0" customHeight="true">
      <c r="A1500" t="s" s="4">
        <v>436</v>
      </c>
      <c r="B1500" t="s" s="4">
        <v>2857</v>
      </c>
      <c r="C1500" t="s" s="4">
        <v>1360</v>
      </c>
      <c r="D1500" t="s" s="4">
        <v>924</v>
      </c>
      <c r="E1500" t="s" s="4">
        <v>1361</v>
      </c>
    </row>
    <row r="1501" ht="45.0" customHeight="true">
      <c r="A1501" t="s" s="4">
        <v>436</v>
      </c>
      <c r="B1501" t="s" s="4">
        <v>2858</v>
      </c>
      <c r="C1501" t="s" s="4">
        <v>1360</v>
      </c>
      <c r="D1501" t="s" s="4">
        <v>924</v>
      </c>
      <c r="E1501" t="s" s="4">
        <v>1361</v>
      </c>
    </row>
    <row r="1502" ht="45.0" customHeight="true">
      <c r="A1502" t="s" s="4">
        <v>436</v>
      </c>
      <c r="B1502" t="s" s="4">
        <v>2859</v>
      </c>
      <c r="C1502" t="s" s="4">
        <v>1360</v>
      </c>
      <c r="D1502" t="s" s="4">
        <v>924</v>
      </c>
      <c r="E1502" t="s" s="4">
        <v>1361</v>
      </c>
    </row>
    <row r="1503" ht="45.0" customHeight="true">
      <c r="A1503" t="s" s="4">
        <v>436</v>
      </c>
      <c r="B1503" t="s" s="4">
        <v>2860</v>
      </c>
      <c r="C1503" t="s" s="4">
        <v>1360</v>
      </c>
      <c r="D1503" t="s" s="4">
        <v>924</v>
      </c>
      <c r="E1503" t="s" s="4">
        <v>1361</v>
      </c>
    </row>
    <row r="1504" ht="45.0" customHeight="true">
      <c r="A1504" t="s" s="4">
        <v>436</v>
      </c>
      <c r="B1504" t="s" s="4">
        <v>2861</v>
      </c>
      <c r="C1504" t="s" s="4">
        <v>1360</v>
      </c>
      <c r="D1504" t="s" s="4">
        <v>924</v>
      </c>
      <c r="E1504" t="s" s="4">
        <v>1361</v>
      </c>
    </row>
    <row r="1505" ht="45.0" customHeight="true">
      <c r="A1505" t="s" s="4">
        <v>436</v>
      </c>
      <c r="B1505" t="s" s="4">
        <v>2862</v>
      </c>
      <c r="C1505" t="s" s="4">
        <v>1360</v>
      </c>
      <c r="D1505" t="s" s="4">
        <v>924</v>
      </c>
      <c r="E1505" t="s" s="4">
        <v>1361</v>
      </c>
    </row>
    <row r="1506" ht="45.0" customHeight="true">
      <c r="A1506" t="s" s="4">
        <v>436</v>
      </c>
      <c r="B1506" t="s" s="4">
        <v>2863</v>
      </c>
      <c r="C1506" t="s" s="4">
        <v>1360</v>
      </c>
      <c r="D1506" t="s" s="4">
        <v>924</v>
      </c>
      <c r="E1506" t="s" s="4">
        <v>1361</v>
      </c>
    </row>
    <row r="1507" ht="45.0" customHeight="true">
      <c r="A1507" t="s" s="4">
        <v>436</v>
      </c>
      <c r="B1507" t="s" s="4">
        <v>2864</v>
      </c>
      <c r="C1507" t="s" s="4">
        <v>1360</v>
      </c>
      <c r="D1507" t="s" s="4">
        <v>924</v>
      </c>
      <c r="E1507" t="s" s="4">
        <v>1361</v>
      </c>
    </row>
    <row r="1508" ht="45.0" customHeight="true">
      <c r="A1508" t="s" s="4">
        <v>436</v>
      </c>
      <c r="B1508" t="s" s="4">
        <v>2865</v>
      </c>
      <c r="C1508" t="s" s="4">
        <v>1360</v>
      </c>
      <c r="D1508" t="s" s="4">
        <v>924</v>
      </c>
      <c r="E1508" t="s" s="4">
        <v>1361</v>
      </c>
    </row>
    <row r="1509" ht="45.0" customHeight="true">
      <c r="A1509" t="s" s="4">
        <v>436</v>
      </c>
      <c r="B1509" t="s" s="4">
        <v>2866</v>
      </c>
      <c r="C1509" t="s" s="4">
        <v>1360</v>
      </c>
      <c r="D1509" t="s" s="4">
        <v>924</v>
      </c>
      <c r="E1509" t="s" s="4">
        <v>1361</v>
      </c>
    </row>
    <row r="1510" ht="45.0" customHeight="true">
      <c r="A1510" t="s" s="4">
        <v>436</v>
      </c>
      <c r="B1510" t="s" s="4">
        <v>2867</v>
      </c>
      <c r="C1510" t="s" s="4">
        <v>1360</v>
      </c>
      <c r="D1510" t="s" s="4">
        <v>924</v>
      </c>
      <c r="E1510" t="s" s="4">
        <v>1361</v>
      </c>
    </row>
    <row r="1511" ht="45.0" customHeight="true">
      <c r="A1511" t="s" s="4">
        <v>436</v>
      </c>
      <c r="B1511" t="s" s="4">
        <v>2868</v>
      </c>
      <c r="C1511" t="s" s="4">
        <v>1360</v>
      </c>
      <c r="D1511" t="s" s="4">
        <v>924</v>
      </c>
      <c r="E1511" t="s" s="4">
        <v>1361</v>
      </c>
    </row>
    <row r="1512" ht="45.0" customHeight="true">
      <c r="A1512" t="s" s="4">
        <v>436</v>
      </c>
      <c r="B1512" t="s" s="4">
        <v>2869</v>
      </c>
      <c r="C1512" t="s" s="4">
        <v>1360</v>
      </c>
      <c r="D1512" t="s" s="4">
        <v>924</v>
      </c>
      <c r="E1512" t="s" s="4">
        <v>1361</v>
      </c>
    </row>
    <row r="1513" ht="45.0" customHeight="true">
      <c r="A1513" t="s" s="4">
        <v>436</v>
      </c>
      <c r="B1513" t="s" s="4">
        <v>2870</v>
      </c>
      <c r="C1513" t="s" s="4">
        <v>1360</v>
      </c>
      <c r="D1513" t="s" s="4">
        <v>924</v>
      </c>
      <c r="E1513" t="s" s="4">
        <v>1361</v>
      </c>
    </row>
    <row r="1514" ht="45.0" customHeight="true">
      <c r="A1514" t="s" s="4">
        <v>436</v>
      </c>
      <c r="B1514" t="s" s="4">
        <v>2871</v>
      </c>
      <c r="C1514" t="s" s="4">
        <v>1360</v>
      </c>
      <c r="D1514" t="s" s="4">
        <v>924</v>
      </c>
      <c r="E1514" t="s" s="4">
        <v>1361</v>
      </c>
    </row>
    <row r="1515" ht="45.0" customHeight="true">
      <c r="A1515" t="s" s="4">
        <v>436</v>
      </c>
      <c r="B1515" t="s" s="4">
        <v>2872</v>
      </c>
      <c r="C1515" t="s" s="4">
        <v>1360</v>
      </c>
      <c r="D1515" t="s" s="4">
        <v>924</v>
      </c>
      <c r="E1515" t="s" s="4">
        <v>1361</v>
      </c>
    </row>
    <row r="1516" ht="45.0" customHeight="true">
      <c r="A1516" t="s" s="4">
        <v>436</v>
      </c>
      <c r="B1516" t="s" s="4">
        <v>2873</v>
      </c>
      <c r="C1516" t="s" s="4">
        <v>1360</v>
      </c>
      <c r="D1516" t="s" s="4">
        <v>924</v>
      </c>
      <c r="E1516" t="s" s="4">
        <v>1361</v>
      </c>
    </row>
    <row r="1517" ht="45.0" customHeight="true">
      <c r="A1517" t="s" s="4">
        <v>436</v>
      </c>
      <c r="B1517" t="s" s="4">
        <v>2874</v>
      </c>
      <c r="C1517" t="s" s="4">
        <v>1360</v>
      </c>
      <c r="D1517" t="s" s="4">
        <v>924</v>
      </c>
      <c r="E1517" t="s" s="4">
        <v>1361</v>
      </c>
    </row>
    <row r="1518" ht="45.0" customHeight="true">
      <c r="A1518" t="s" s="4">
        <v>436</v>
      </c>
      <c r="B1518" t="s" s="4">
        <v>2875</v>
      </c>
      <c r="C1518" t="s" s="4">
        <v>1360</v>
      </c>
      <c r="D1518" t="s" s="4">
        <v>924</v>
      </c>
      <c r="E1518" t="s" s="4">
        <v>1361</v>
      </c>
    </row>
    <row r="1519" ht="45.0" customHeight="true">
      <c r="A1519" t="s" s="4">
        <v>436</v>
      </c>
      <c r="B1519" t="s" s="4">
        <v>2876</v>
      </c>
      <c r="C1519" t="s" s="4">
        <v>1360</v>
      </c>
      <c r="D1519" t="s" s="4">
        <v>924</v>
      </c>
      <c r="E1519" t="s" s="4">
        <v>1361</v>
      </c>
    </row>
    <row r="1520" ht="45.0" customHeight="true">
      <c r="A1520" t="s" s="4">
        <v>436</v>
      </c>
      <c r="B1520" t="s" s="4">
        <v>2877</v>
      </c>
      <c r="C1520" t="s" s="4">
        <v>1360</v>
      </c>
      <c r="D1520" t="s" s="4">
        <v>924</v>
      </c>
      <c r="E1520" t="s" s="4">
        <v>1361</v>
      </c>
    </row>
    <row r="1521" ht="45.0" customHeight="true">
      <c r="A1521" t="s" s="4">
        <v>436</v>
      </c>
      <c r="B1521" t="s" s="4">
        <v>2878</v>
      </c>
      <c r="C1521" t="s" s="4">
        <v>1360</v>
      </c>
      <c r="D1521" t="s" s="4">
        <v>924</v>
      </c>
      <c r="E1521" t="s" s="4">
        <v>1361</v>
      </c>
    </row>
    <row r="1522" ht="45.0" customHeight="true">
      <c r="A1522" t="s" s="4">
        <v>436</v>
      </c>
      <c r="B1522" t="s" s="4">
        <v>2879</v>
      </c>
      <c r="C1522" t="s" s="4">
        <v>1360</v>
      </c>
      <c r="D1522" t="s" s="4">
        <v>924</v>
      </c>
      <c r="E1522" t="s" s="4">
        <v>1361</v>
      </c>
    </row>
    <row r="1523" ht="45.0" customHeight="true">
      <c r="A1523" t="s" s="4">
        <v>436</v>
      </c>
      <c r="B1523" t="s" s="4">
        <v>2880</v>
      </c>
      <c r="C1523" t="s" s="4">
        <v>1360</v>
      </c>
      <c r="D1523" t="s" s="4">
        <v>924</v>
      </c>
      <c r="E1523" t="s" s="4">
        <v>1361</v>
      </c>
    </row>
    <row r="1524" ht="45.0" customHeight="true">
      <c r="A1524" t="s" s="4">
        <v>436</v>
      </c>
      <c r="B1524" t="s" s="4">
        <v>2881</v>
      </c>
      <c r="C1524" t="s" s="4">
        <v>1360</v>
      </c>
      <c r="D1524" t="s" s="4">
        <v>924</v>
      </c>
      <c r="E1524" t="s" s="4">
        <v>1361</v>
      </c>
    </row>
    <row r="1525" ht="45.0" customHeight="true">
      <c r="A1525" t="s" s="4">
        <v>436</v>
      </c>
      <c r="B1525" t="s" s="4">
        <v>2882</v>
      </c>
      <c r="C1525" t="s" s="4">
        <v>1360</v>
      </c>
      <c r="D1525" t="s" s="4">
        <v>924</v>
      </c>
      <c r="E1525" t="s" s="4">
        <v>1361</v>
      </c>
    </row>
    <row r="1526" ht="45.0" customHeight="true">
      <c r="A1526" t="s" s="4">
        <v>436</v>
      </c>
      <c r="B1526" t="s" s="4">
        <v>2883</v>
      </c>
      <c r="C1526" t="s" s="4">
        <v>1360</v>
      </c>
      <c r="D1526" t="s" s="4">
        <v>924</v>
      </c>
      <c r="E1526" t="s" s="4">
        <v>1361</v>
      </c>
    </row>
    <row r="1527" ht="45.0" customHeight="true">
      <c r="A1527" t="s" s="4">
        <v>436</v>
      </c>
      <c r="B1527" t="s" s="4">
        <v>2884</v>
      </c>
      <c r="C1527" t="s" s="4">
        <v>1360</v>
      </c>
      <c r="D1527" t="s" s="4">
        <v>924</v>
      </c>
      <c r="E1527" t="s" s="4">
        <v>1361</v>
      </c>
    </row>
    <row r="1528" ht="45.0" customHeight="true">
      <c r="A1528" t="s" s="4">
        <v>436</v>
      </c>
      <c r="B1528" t="s" s="4">
        <v>2885</v>
      </c>
      <c r="C1528" t="s" s="4">
        <v>1360</v>
      </c>
      <c r="D1528" t="s" s="4">
        <v>924</v>
      </c>
      <c r="E1528" t="s" s="4">
        <v>1361</v>
      </c>
    </row>
    <row r="1529" ht="45.0" customHeight="true">
      <c r="A1529" t="s" s="4">
        <v>436</v>
      </c>
      <c r="B1529" t="s" s="4">
        <v>2886</v>
      </c>
      <c r="C1529" t="s" s="4">
        <v>1360</v>
      </c>
      <c r="D1529" t="s" s="4">
        <v>924</v>
      </c>
      <c r="E1529" t="s" s="4">
        <v>1361</v>
      </c>
    </row>
    <row r="1530" ht="45.0" customHeight="true">
      <c r="A1530" t="s" s="4">
        <v>436</v>
      </c>
      <c r="B1530" t="s" s="4">
        <v>2887</v>
      </c>
      <c r="C1530" t="s" s="4">
        <v>1360</v>
      </c>
      <c r="D1530" t="s" s="4">
        <v>924</v>
      </c>
      <c r="E1530" t="s" s="4">
        <v>1361</v>
      </c>
    </row>
    <row r="1531" ht="45.0" customHeight="true">
      <c r="A1531" t="s" s="4">
        <v>436</v>
      </c>
      <c r="B1531" t="s" s="4">
        <v>2888</v>
      </c>
      <c r="C1531" t="s" s="4">
        <v>1360</v>
      </c>
      <c r="D1531" t="s" s="4">
        <v>924</v>
      </c>
      <c r="E1531" t="s" s="4">
        <v>1361</v>
      </c>
    </row>
    <row r="1532" ht="45.0" customHeight="true">
      <c r="A1532" t="s" s="4">
        <v>436</v>
      </c>
      <c r="B1532" t="s" s="4">
        <v>2889</v>
      </c>
      <c r="C1532" t="s" s="4">
        <v>1360</v>
      </c>
      <c r="D1532" t="s" s="4">
        <v>924</v>
      </c>
      <c r="E1532" t="s" s="4">
        <v>1361</v>
      </c>
    </row>
    <row r="1533" ht="45.0" customHeight="true">
      <c r="A1533" t="s" s="4">
        <v>436</v>
      </c>
      <c r="B1533" t="s" s="4">
        <v>2890</v>
      </c>
      <c r="C1533" t="s" s="4">
        <v>1360</v>
      </c>
      <c r="D1533" t="s" s="4">
        <v>924</v>
      </c>
      <c r="E1533" t="s" s="4">
        <v>1361</v>
      </c>
    </row>
    <row r="1534" ht="45.0" customHeight="true">
      <c r="A1534" t="s" s="4">
        <v>436</v>
      </c>
      <c r="B1534" t="s" s="4">
        <v>2891</v>
      </c>
      <c r="C1534" t="s" s="4">
        <v>1360</v>
      </c>
      <c r="D1534" t="s" s="4">
        <v>924</v>
      </c>
      <c r="E1534" t="s" s="4">
        <v>1361</v>
      </c>
    </row>
    <row r="1535" ht="45.0" customHeight="true">
      <c r="A1535" t="s" s="4">
        <v>436</v>
      </c>
      <c r="B1535" t="s" s="4">
        <v>2892</v>
      </c>
      <c r="C1535" t="s" s="4">
        <v>1360</v>
      </c>
      <c r="D1535" t="s" s="4">
        <v>924</v>
      </c>
      <c r="E1535" t="s" s="4">
        <v>1361</v>
      </c>
    </row>
    <row r="1536" ht="45.0" customHeight="true">
      <c r="A1536" t="s" s="4">
        <v>436</v>
      </c>
      <c r="B1536" t="s" s="4">
        <v>2893</v>
      </c>
      <c r="C1536" t="s" s="4">
        <v>1360</v>
      </c>
      <c r="D1536" t="s" s="4">
        <v>924</v>
      </c>
      <c r="E1536" t="s" s="4">
        <v>1361</v>
      </c>
    </row>
    <row r="1537" ht="45.0" customHeight="true">
      <c r="A1537" t="s" s="4">
        <v>436</v>
      </c>
      <c r="B1537" t="s" s="4">
        <v>2894</v>
      </c>
      <c r="C1537" t="s" s="4">
        <v>1360</v>
      </c>
      <c r="D1537" t="s" s="4">
        <v>924</v>
      </c>
      <c r="E1537" t="s" s="4">
        <v>1361</v>
      </c>
    </row>
    <row r="1538" ht="45.0" customHeight="true">
      <c r="A1538" t="s" s="4">
        <v>436</v>
      </c>
      <c r="B1538" t="s" s="4">
        <v>2895</v>
      </c>
      <c r="C1538" t="s" s="4">
        <v>1360</v>
      </c>
      <c r="D1538" t="s" s="4">
        <v>924</v>
      </c>
      <c r="E1538" t="s" s="4">
        <v>1361</v>
      </c>
    </row>
    <row r="1539" ht="45.0" customHeight="true">
      <c r="A1539" t="s" s="4">
        <v>436</v>
      </c>
      <c r="B1539" t="s" s="4">
        <v>2896</v>
      </c>
      <c r="C1539" t="s" s="4">
        <v>1360</v>
      </c>
      <c r="D1539" t="s" s="4">
        <v>924</v>
      </c>
      <c r="E1539" t="s" s="4">
        <v>1361</v>
      </c>
    </row>
    <row r="1540" ht="45.0" customHeight="true">
      <c r="A1540" t="s" s="4">
        <v>436</v>
      </c>
      <c r="B1540" t="s" s="4">
        <v>2897</v>
      </c>
      <c r="C1540" t="s" s="4">
        <v>1360</v>
      </c>
      <c r="D1540" t="s" s="4">
        <v>924</v>
      </c>
      <c r="E1540" t="s" s="4">
        <v>1361</v>
      </c>
    </row>
    <row r="1541" ht="45.0" customHeight="true">
      <c r="A1541" t="s" s="4">
        <v>436</v>
      </c>
      <c r="B1541" t="s" s="4">
        <v>2898</v>
      </c>
      <c r="C1541" t="s" s="4">
        <v>1360</v>
      </c>
      <c r="D1541" t="s" s="4">
        <v>924</v>
      </c>
      <c r="E1541" t="s" s="4">
        <v>1361</v>
      </c>
    </row>
    <row r="1542" ht="45.0" customHeight="true">
      <c r="A1542" t="s" s="4">
        <v>436</v>
      </c>
      <c r="B1542" t="s" s="4">
        <v>2899</v>
      </c>
      <c r="C1542" t="s" s="4">
        <v>1360</v>
      </c>
      <c r="D1542" t="s" s="4">
        <v>924</v>
      </c>
      <c r="E1542" t="s" s="4">
        <v>1361</v>
      </c>
    </row>
    <row r="1543" ht="45.0" customHeight="true">
      <c r="A1543" t="s" s="4">
        <v>436</v>
      </c>
      <c r="B1543" t="s" s="4">
        <v>2900</v>
      </c>
      <c r="C1543" t="s" s="4">
        <v>1360</v>
      </c>
      <c r="D1543" t="s" s="4">
        <v>924</v>
      </c>
      <c r="E1543" t="s" s="4">
        <v>1361</v>
      </c>
    </row>
    <row r="1544" ht="45.0" customHeight="true">
      <c r="A1544" t="s" s="4">
        <v>436</v>
      </c>
      <c r="B1544" t="s" s="4">
        <v>2901</v>
      </c>
      <c r="C1544" t="s" s="4">
        <v>1360</v>
      </c>
      <c r="D1544" t="s" s="4">
        <v>924</v>
      </c>
      <c r="E1544" t="s" s="4">
        <v>1361</v>
      </c>
    </row>
    <row r="1545" ht="45.0" customHeight="true">
      <c r="A1545" t="s" s="4">
        <v>436</v>
      </c>
      <c r="B1545" t="s" s="4">
        <v>2902</v>
      </c>
      <c r="C1545" t="s" s="4">
        <v>1360</v>
      </c>
      <c r="D1545" t="s" s="4">
        <v>924</v>
      </c>
      <c r="E1545" t="s" s="4">
        <v>1361</v>
      </c>
    </row>
    <row r="1546" ht="45.0" customHeight="true">
      <c r="A1546" t="s" s="4">
        <v>436</v>
      </c>
      <c r="B1546" t="s" s="4">
        <v>2903</v>
      </c>
      <c r="C1546" t="s" s="4">
        <v>1360</v>
      </c>
      <c r="D1546" t="s" s="4">
        <v>924</v>
      </c>
      <c r="E1546" t="s" s="4">
        <v>1361</v>
      </c>
    </row>
    <row r="1547" ht="45.0" customHeight="true">
      <c r="A1547" t="s" s="4">
        <v>436</v>
      </c>
      <c r="B1547" t="s" s="4">
        <v>2904</v>
      </c>
      <c r="C1547" t="s" s="4">
        <v>1360</v>
      </c>
      <c r="D1547" t="s" s="4">
        <v>924</v>
      </c>
      <c r="E1547" t="s" s="4">
        <v>1361</v>
      </c>
    </row>
    <row r="1548" ht="45.0" customHeight="true">
      <c r="A1548" t="s" s="4">
        <v>436</v>
      </c>
      <c r="B1548" t="s" s="4">
        <v>2905</v>
      </c>
      <c r="C1548" t="s" s="4">
        <v>1360</v>
      </c>
      <c r="D1548" t="s" s="4">
        <v>924</v>
      </c>
      <c r="E1548" t="s" s="4">
        <v>1361</v>
      </c>
    </row>
    <row r="1549" ht="45.0" customHeight="true">
      <c r="A1549" t="s" s="4">
        <v>436</v>
      </c>
      <c r="B1549" t="s" s="4">
        <v>2906</v>
      </c>
      <c r="C1549" t="s" s="4">
        <v>1360</v>
      </c>
      <c r="D1549" t="s" s="4">
        <v>924</v>
      </c>
      <c r="E1549" t="s" s="4">
        <v>1361</v>
      </c>
    </row>
    <row r="1550" ht="45.0" customHeight="true">
      <c r="A1550" t="s" s="4">
        <v>436</v>
      </c>
      <c r="B1550" t="s" s="4">
        <v>2907</v>
      </c>
      <c r="C1550" t="s" s="4">
        <v>1360</v>
      </c>
      <c r="D1550" t="s" s="4">
        <v>924</v>
      </c>
      <c r="E1550" t="s" s="4">
        <v>1361</v>
      </c>
    </row>
    <row r="1551" ht="45.0" customHeight="true">
      <c r="A1551" t="s" s="4">
        <v>436</v>
      </c>
      <c r="B1551" t="s" s="4">
        <v>2908</v>
      </c>
      <c r="C1551" t="s" s="4">
        <v>1360</v>
      </c>
      <c r="D1551" t="s" s="4">
        <v>924</v>
      </c>
      <c r="E1551" t="s" s="4">
        <v>1361</v>
      </c>
    </row>
    <row r="1552" ht="45.0" customHeight="true">
      <c r="A1552" t="s" s="4">
        <v>436</v>
      </c>
      <c r="B1552" t="s" s="4">
        <v>2909</v>
      </c>
      <c r="C1552" t="s" s="4">
        <v>1360</v>
      </c>
      <c r="D1552" t="s" s="4">
        <v>924</v>
      </c>
      <c r="E1552" t="s" s="4">
        <v>1361</v>
      </c>
    </row>
    <row r="1553" ht="45.0" customHeight="true">
      <c r="A1553" t="s" s="4">
        <v>436</v>
      </c>
      <c r="B1553" t="s" s="4">
        <v>2910</v>
      </c>
      <c r="C1553" t="s" s="4">
        <v>1360</v>
      </c>
      <c r="D1553" t="s" s="4">
        <v>924</v>
      </c>
      <c r="E1553" t="s" s="4">
        <v>1361</v>
      </c>
    </row>
    <row r="1554" ht="45.0" customHeight="true">
      <c r="A1554" t="s" s="4">
        <v>436</v>
      </c>
      <c r="B1554" t="s" s="4">
        <v>2911</v>
      </c>
      <c r="C1554" t="s" s="4">
        <v>1360</v>
      </c>
      <c r="D1554" t="s" s="4">
        <v>924</v>
      </c>
      <c r="E1554" t="s" s="4">
        <v>1361</v>
      </c>
    </row>
    <row r="1555" ht="45.0" customHeight="true">
      <c r="A1555" t="s" s="4">
        <v>436</v>
      </c>
      <c r="B1555" t="s" s="4">
        <v>2912</v>
      </c>
      <c r="C1555" t="s" s="4">
        <v>1360</v>
      </c>
      <c r="D1555" t="s" s="4">
        <v>924</v>
      </c>
      <c r="E1555" t="s" s="4">
        <v>1361</v>
      </c>
    </row>
    <row r="1556" ht="45.0" customHeight="true">
      <c r="A1556" t="s" s="4">
        <v>436</v>
      </c>
      <c r="B1556" t="s" s="4">
        <v>2913</v>
      </c>
      <c r="C1556" t="s" s="4">
        <v>1360</v>
      </c>
      <c r="D1556" t="s" s="4">
        <v>924</v>
      </c>
      <c r="E1556" t="s" s="4">
        <v>1361</v>
      </c>
    </row>
    <row r="1557" ht="45.0" customHeight="true">
      <c r="A1557" t="s" s="4">
        <v>436</v>
      </c>
      <c r="B1557" t="s" s="4">
        <v>2914</v>
      </c>
      <c r="C1557" t="s" s="4">
        <v>1360</v>
      </c>
      <c r="D1557" t="s" s="4">
        <v>924</v>
      </c>
      <c r="E1557" t="s" s="4">
        <v>1361</v>
      </c>
    </row>
    <row r="1558" ht="45.0" customHeight="true">
      <c r="A1558" t="s" s="4">
        <v>436</v>
      </c>
      <c r="B1558" t="s" s="4">
        <v>2915</v>
      </c>
      <c r="C1558" t="s" s="4">
        <v>1360</v>
      </c>
      <c r="D1558" t="s" s="4">
        <v>924</v>
      </c>
      <c r="E1558" t="s" s="4">
        <v>1361</v>
      </c>
    </row>
    <row r="1559" ht="45.0" customHeight="true">
      <c r="A1559" t="s" s="4">
        <v>436</v>
      </c>
      <c r="B1559" t="s" s="4">
        <v>2916</v>
      </c>
      <c r="C1559" t="s" s="4">
        <v>1360</v>
      </c>
      <c r="D1559" t="s" s="4">
        <v>924</v>
      </c>
      <c r="E1559" t="s" s="4">
        <v>1361</v>
      </c>
    </row>
    <row r="1560" ht="45.0" customHeight="true">
      <c r="A1560" t="s" s="4">
        <v>436</v>
      </c>
      <c r="B1560" t="s" s="4">
        <v>2917</v>
      </c>
      <c r="C1560" t="s" s="4">
        <v>1360</v>
      </c>
      <c r="D1560" t="s" s="4">
        <v>924</v>
      </c>
      <c r="E1560" t="s" s="4">
        <v>1361</v>
      </c>
    </row>
    <row r="1561" ht="45.0" customHeight="true">
      <c r="A1561" t="s" s="4">
        <v>436</v>
      </c>
      <c r="B1561" t="s" s="4">
        <v>2918</v>
      </c>
      <c r="C1561" t="s" s="4">
        <v>1360</v>
      </c>
      <c r="D1561" t="s" s="4">
        <v>924</v>
      </c>
      <c r="E1561" t="s" s="4">
        <v>1361</v>
      </c>
    </row>
    <row r="1562" ht="45.0" customHeight="true">
      <c r="A1562" t="s" s="4">
        <v>436</v>
      </c>
      <c r="B1562" t="s" s="4">
        <v>2919</v>
      </c>
      <c r="C1562" t="s" s="4">
        <v>1360</v>
      </c>
      <c r="D1562" t="s" s="4">
        <v>924</v>
      </c>
      <c r="E1562" t="s" s="4">
        <v>1361</v>
      </c>
    </row>
    <row r="1563" ht="45.0" customHeight="true">
      <c r="A1563" t="s" s="4">
        <v>436</v>
      </c>
      <c r="B1563" t="s" s="4">
        <v>2920</v>
      </c>
      <c r="C1563" t="s" s="4">
        <v>1360</v>
      </c>
      <c r="D1563" t="s" s="4">
        <v>924</v>
      </c>
      <c r="E1563" t="s" s="4">
        <v>1361</v>
      </c>
    </row>
    <row r="1564" ht="45.0" customHeight="true">
      <c r="A1564" t="s" s="4">
        <v>450</v>
      </c>
      <c r="B1564" t="s" s="4">
        <v>2921</v>
      </c>
      <c r="C1564" t="s" s="4">
        <v>1360</v>
      </c>
      <c r="D1564" t="s" s="4">
        <v>924</v>
      </c>
      <c r="E1564" t="s" s="4">
        <v>1361</v>
      </c>
    </row>
    <row r="1565" ht="45.0" customHeight="true">
      <c r="A1565" t="s" s="4">
        <v>450</v>
      </c>
      <c r="B1565" t="s" s="4">
        <v>2922</v>
      </c>
      <c r="C1565" t="s" s="4">
        <v>1360</v>
      </c>
      <c r="D1565" t="s" s="4">
        <v>924</v>
      </c>
      <c r="E1565" t="s" s="4">
        <v>1361</v>
      </c>
    </row>
    <row r="1566" ht="45.0" customHeight="true">
      <c r="A1566" t="s" s="4">
        <v>450</v>
      </c>
      <c r="B1566" t="s" s="4">
        <v>2923</v>
      </c>
      <c r="C1566" t="s" s="4">
        <v>1360</v>
      </c>
      <c r="D1566" t="s" s="4">
        <v>924</v>
      </c>
      <c r="E1566" t="s" s="4">
        <v>1361</v>
      </c>
    </row>
    <row r="1567" ht="45.0" customHeight="true">
      <c r="A1567" t="s" s="4">
        <v>450</v>
      </c>
      <c r="B1567" t="s" s="4">
        <v>2924</v>
      </c>
      <c r="C1567" t="s" s="4">
        <v>1360</v>
      </c>
      <c r="D1567" t="s" s="4">
        <v>924</v>
      </c>
      <c r="E1567" t="s" s="4">
        <v>1361</v>
      </c>
    </row>
    <row r="1568" ht="45.0" customHeight="true">
      <c r="A1568" t="s" s="4">
        <v>450</v>
      </c>
      <c r="B1568" t="s" s="4">
        <v>2925</v>
      </c>
      <c r="C1568" t="s" s="4">
        <v>1360</v>
      </c>
      <c r="D1568" t="s" s="4">
        <v>924</v>
      </c>
      <c r="E1568" t="s" s="4">
        <v>1361</v>
      </c>
    </row>
    <row r="1569" ht="45.0" customHeight="true">
      <c r="A1569" t="s" s="4">
        <v>450</v>
      </c>
      <c r="B1569" t="s" s="4">
        <v>2926</v>
      </c>
      <c r="C1569" t="s" s="4">
        <v>1360</v>
      </c>
      <c r="D1569" t="s" s="4">
        <v>924</v>
      </c>
      <c r="E1569" t="s" s="4">
        <v>1361</v>
      </c>
    </row>
    <row r="1570" ht="45.0" customHeight="true">
      <c r="A1570" t="s" s="4">
        <v>450</v>
      </c>
      <c r="B1570" t="s" s="4">
        <v>2927</v>
      </c>
      <c r="C1570" t="s" s="4">
        <v>1360</v>
      </c>
      <c r="D1570" t="s" s="4">
        <v>924</v>
      </c>
      <c r="E1570" t="s" s="4">
        <v>1361</v>
      </c>
    </row>
    <row r="1571" ht="45.0" customHeight="true">
      <c r="A1571" t="s" s="4">
        <v>450</v>
      </c>
      <c r="B1571" t="s" s="4">
        <v>2928</v>
      </c>
      <c r="C1571" t="s" s="4">
        <v>1360</v>
      </c>
      <c r="D1571" t="s" s="4">
        <v>924</v>
      </c>
      <c r="E1571" t="s" s="4">
        <v>1361</v>
      </c>
    </row>
    <row r="1572" ht="45.0" customHeight="true">
      <c r="A1572" t="s" s="4">
        <v>450</v>
      </c>
      <c r="B1572" t="s" s="4">
        <v>2929</v>
      </c>
      <c r="C1572" t="s" s="4">
        <v>1360</v>
      </c>
      <c r="D1572" t="s" s="4">
        <v>924</v>
      </c>
      <c r="E1572" t="s" s="4">
        <v>1361</v>
      </c>
    </row>
    <row r="1573" ht="45.0" customHeight="true">
      <c r="A1573" t="s" s="4">
        <v>450</v>
      </c>
      <c r="B1573" t="s" s="4">
        <v>2930</v>
      </c>
      <c r="C1573" t="s" s="4">
        <v>1360</v>
      </c>
      <c r="D1573" t="s" s="4">
        <v>924</v>
      </c>
      <c r="E1573" t="s" s="4">
        <v>1361</v>
      </c>
    </row>
    <row r="1574" ht="45.0" customHeight="true">
      <c r="A1574" t="s" s="4">
        <v>450</v>
      </c>
      <c r="B1574" t="s" s="4">
        <v>2931</v>
      </c>
      <c r="C1574" t="s" s="4">
        <v>1360</v>
      </c>
      <c r="D1574" t="s" s="4">
        <v>924</v>
      </c>
      <c r="E1574" t="s" s="4">
        <v>1361</v>
      </c>
    </row>
    <row r="1575" ht="45.0" customHeight="true">
      <c r="A1575" t="s" s="4">
        <v>450</v>
      </c>
      <c r="B1575" t="s" s="4">
        <v>2932</v>
      </c>
      <c r="C1575" t="s" s="4">
        <v>1360</v>
      </c>
      <c r="D1575" t="s" s="4">
        <v>924</v>
      </c>
      <c r="E1575" t="s" s="4">
        <v>1361</v>
      </c>
    </row>
    <row r="1576" ht="45.0" customHeight="true">
      <c r="A1576" t="s" s="4">
        <v>450</v>
      </c>
      <c r="B1576" t="s" s="4">
        <v>2933</v>
      </c>
      <c r="C1576" t="s" s="4">
        <v>1360</v>
      </c>
      <c r="D1576" t="s" s="4">
        <v>924</v>
      </c>
      <c r="E1576" t="s" s="4">
        <v>1361</v>
      </c>
    </row>
    <row r="1577" ht="45.0" customHeight="true">
      <c r="A1577" t="s" s="4">
        <v>450</v>
      </c>
      <c r="B1577" t="s" s="4">
        <v>2934</v>
      </c>
      <c r="C1577" t="s" s="4">
        <v>1360</v>
      </c>
      <c r="D1577" t="s" s="4">
        <v>924</v>
      </c>
      <c r="E1577" t="s" s="4">
        <v>1361</v>
      </c>
    </row>
    <row r="1578" ht="45.0" customHeight="true">
      <c r="A1578" t="s" s="4">
        <v>450</v>
      </c>
      <c r="B1578" t="s" s="4">
        <v>2935</v>
      </c>
      <c r="C1578" t="s" s="4">
        <v>1360</v>
      </c>
      <c r="D1578" t="s" s="4">
        <v>924</v>
      </c>
      <c r="E1578" t="s" s="4">
        <v>1361</v>
      </c>
    </row>
    <row r="1579" ht="45.0" customHeight="true">
      <c r="A1579" t="s" s="4">
        <v>450</v>
      </c>
      <c r="B1579" t="s" s="4">
        <v>2936</v>
      </c>
      <c r="C1579" t="s" s="4">
        <v>1360</v>
      </c>
      <c r="D1579" t="s" s="4">
        <v>924</v>
      </c>
      <c r="E1579" t="s" s="4">
        <v>1361</v>
      </c>
    </row>
    <row r="1580" ht="45.0" customHeight="true">
      <c r="A1580" t="s" s="4">
        <v>450</v>
      </c>
      <c r="B1580" t="s" s="4">
        <v>2937</v>
      </c>
      <c r="C1580" t="s" s="4">
        <v>1360</v>
      </c>
      <c r="D1580" t="s" s="4">
        <v>924</v>
      </c>
      <c r="E1580" t="s" s="4">
        <v>1361</v>
      </c>
    </row>
    <row r="1581" ht="45.0" customHeight="true">
      <c r="A1581" t="s" s="4">
        <v>450</v>
      </c>
      <c r="B1581" t="s" s="4">
        <v>2938</v>
      </c>
      <c r="C1581" t="s" s="4">
        <v>1360</v>
      </c>
      <c r="D1581" t="s" s="4">
        <v>924</v>
      </c>
      <c r="E1581" t="s" s="4">
        <v>1361</v>
      </c>
    </row>
    <row r="1582" ht="45.0" customHeight="true">
      <c r="A1582" t="s" s="4">
        <v>450</v>
      </c>
      <c r="B1582" t="s" s="4">
        <v>2939</v>
      </c>
      <c r="C1582" t="s" s="4">
        <v>1360</v>
      </c>
      <c r="D1582" t="s" s="4">
        <v>924</v>
      </c>
      <c r="E1582" t="s" s="4">
        <v>1361</v>
      </c>
    </row>
    <row r="1583" ht="45.0" customHeight="true">
      <c r="A1583" t="s" s="4">
        <v>450</v>
      </c>
      <c r="B1583" t="s" s="4">
        <v>2940</v>
      </c>
      <c r="C1583" t="s" s="4">
        <v>1360</v>
      </c>
      <c r="D1583" t="s" s="4">
        <v>924</v>
      </c>
      <c r="E1583" t="s" s="4">
        <v>1361</v>
      </c>
    </row>
    <row r="1584" ht="45.0" customHeight="true">
      <c r="A1584" t="s" s="4">
        <v>450</v>
      </c>
      <c r="B1584" t="s" s="4">
        <v>2941</v>
      </c>
      <c r="C1584" t="s" s="4">
        <v>1360</v>
      </c>
      <c r="D1584" t="s" s="4">
        <v>924</v>
      </c>
      <c r="E1584" t="s" s="4">
        <v>1361</v>
      </c>
    </row>
    <row r="1585" ht="45.0" customHeight="true">
      <c r="A1585" t="s" s="4">
        <v>450</v>
      </c>
      <c r="B1585" t="s" s="4">
        <v>2942</v>
      </c>
      <c r="C1585" t="s" s="4">
        <v>1360</v>
      </c>
      <c r="D1585" t="s" s="4">
        <v>924</v>
      </c>
      <c r="E1585" t="s" s="4">
        <v>1361</v>
      </c>
    </row>
    <row r="1586" ht="45.0" customHeight="true">
      <c r="A1586" t="s" s="4">
        <v>450</v>
      </c>
      <c r="B1586" t="s" s="4">
        <v>2943</v>
      </c>
      <c r="C1586" t="s" s="4">
        <v>1360</v>
      </c>
      <c r="D1586" t="s" s="4">
        <v>924</v>
      </c>
      <c r="E1586" t="s" s="4">
        <v>1361</v>
      </c>
    </row>
    <row r="1587" ht="45.0" customHeight="true">
      <c r="A1587" t="s" s="4">
        <v>450</v>
      </c>
      <c r="B1587" t="s" s="4">
        <v>2944</v>
      </c>
      <c r="C1587" t="s" s="4">
        <v>1360</v>
      </c>
      <c r="D1587" t="s" s="4">
        <v>924</v>
      </c>
      <c r="E1587" t="s" s="4">
        <v>1361</v>
      </c>
    </row>
    <row r="1588" ht="45.0" customHeight="true">
      <c r="A1588" t="s" s="4">
        <v>450</v>
      </c>
      <c r="B1588" t="s" s="4">
        <v>2945</v>
      </c>
      <c r="C1588" t="s" s="4">
        <v>1360</v>
      </c>
      <c r="D1588" t="s" s="4">
        <v>924</v>
      </c>
      <c r="E1588" t="s" s="4">
        <v>1361</v>
      </c>
    </row>
    <row r="1589" ht="45.0" customHeight="true">
      <c r="A1589" t="s" s="4">
        <v>450</v>
      </c>
      <c r="B1589" t="s" s="4">
        <v>2946</v>
      </c>
      <c r="C1589" t="s" s="4">
        <v>1360</v>
      </c>
      <c r="D1589" t="s" s="4">
        <v>924</v>
      </c>
      <c r="E1589" t="s" s="4">
        <v>1361</v>
      </c>
    </row>
    <row r="1590" ht="45.0" customHeight="true">
      <c r="A1590" t="s" s="4">
        <v>450</v>
      </c>
      <c r="B1590" t="s" s="4">
        <v>2947</v>
      </c>
      <c r="C1590" t="s" s="4">
        <v>1360</v>
      </c>
      <c r="D1590" t="s" s="4">
        <v>924</v>
      </c>
      <c r="E1590" t="s" s="4">
        <v>1361</v>
      </c>
    </row>
    <row r="1591" ht="45.0" customHeight="true">
      <c r="A1591" t="s" s="4">
        <v>450</v>
      </c>
      <c r="B1591" t="s" s="4">
        <v>2948</v>
      </c>
      <c r="C1591" t="s" s="4">
        <v>1360</v>
      </c>
      <c r="D1591" t="s" s="4">
        <v>924</v>
      </c>
      <c r="E1591" t="s" s="4">
        <v>1361</v>
      </c>
    </row>
    <row r="1592" ht="45.0" customHeight="true">
      <c r="A1592" t="s" s="4">
        <v>450</v>
      </c>
      <c r="B1592" t="s" s="4">
        <v>2949</v>
      </c>
      <c r="C1592" t="s" s="4">
        <v>1360</v>
      </c>
      <c r="D1592" t="s" s="4">
        <v>924</v>
      </c>
      <c r="E1592" t="s" s="4">
        <v>1361</v>
      </c>
    </row>
    <row r="1593" ht="45.0" customHeight="true">
      <c r="A1593" t="s" s="4">
        <v>450</v>
      </c>
      <c r="B1593" t="s" s="4">
        <v>2950</v>
      </c>
      <c r="C1593" t="s" s="4">
        <v>1360</v>
      </c>
      <c r="D1593" t="s" s="4">
        <v>924</v>
      </c>
      <c r="E1593" t="s" s="4">
        <v>1361</v>
      </c>
    </row>
    <row r="1594" ht="45.0" customHeight="true">
      <c r="A1594" t="s" s="4">
        <v>450</v>
      </c>
      <c r="B1594" t="s" s="4">
        <v>2951</v>
      </c>
      <c r="C1594" t="s" s="4">
        <v>1360</v>
      </c>
      <c r="D1594" t="s" s="4">
        <v>924</v>
      </c>
      <c r="E1594" t="s" s="4">
        <v>1361</v>
      </c>
    </row>
    <row r="1595" ht="45.0" customHeight="true">
      <c r="A1595" t="s" s="4">
        <v>450</v>
      </c>
      <c r="B1595" t="s" s="4">
        <v>2952</v>
      </c>
      <c r="C1595" t="s" s="4">
        <v>1360</v>
      </c>
      <c r="D1595" t="s" s="4">
        <v>924</v>
      </c>
      <c r="E1595" t="s" s="4">
        <v>1361</v>
      </c>
    </row>
    <row r="1596" ht="45.0" customHeight="true">
      <c r="A1596" t="s" s="4">
        <v>450</v>
      </c>
      <c r="B1596" t="s" s="4">
        <v>2953</v>
      </c>
      <c r="C1596" t="s" s="4">
        <v>1360</v>
      </c>
      <c r="D1596" t="s" s="4">
        <v>924</v>
      </c>
      <c r="E1596" t="s" s="4">
        <v>1361</v>
      </c>
    </row>
    <row r="1597" ht="45.0" customHeight="true">
      <c r="A1597" t="s" s="4">
        <v>450</v>
      </c>
      <c r="B1597" t="s" s="4">
        <v>2954</v>
      </c>
      <c r="C1597" t="s" s="4">
        <v>1360</v>
      </c>
      <c r="D1597" t="s" s="4">
        <v>924</v>
      </c>
      <c r="E1597" t="s" s="4">
        <v>1361</v>
      </c>
    </row>
    <row r="1598" ht="45.0" customHeight="true">
      <c r="A1598" t="s" s="4">
        <v>450</v>
      </c>
      <c r="B1598" t="s" s="4">
        <v>2955</v>
      </c>
      <c r="C1598" t="s" s="4">
        <v>1360</v>
      </c>
      <c r="D1598" t="s" s="4">
        <v>924</v>
      </c>
      <c r="E1598" t="s" s="4">
        <v>1361</v>
      </c>
    </row>
    <row r="1599" ht="45.0" customHeight="true">
      <c r="A1599" t="s" s="4">
        <v>450</v>
      </c>
      <c r="B1599" t="s" s="4">
        <v>2956</v>
      </c>
      <c r="C1599" t="s" s="4">
        <v>1360</v>
      </c>
      <c r="D1599" t="s" s="4">
        <v>924</v>
      </c>
      <c r="E1599" t="s" s="4">
        <v>1361</v>
      </c>
    </row>
    <row r="1600" ht="45.0" customHeight="true">
      <c r="A1600" t="s" s="4">
        <v>450</v>
      </c>
      <c r="B1600" t="s" s="4">
        <v>2957</v>
      </c>
      <c r="C1600" t="s" s="4">
        <v>1360</v>
      </c>
      <c r="D1600" t="s" s="4">
        <v>924</v>
      </c>
      <c r="E1600" t="s" s="4">
        <v>1361</v>
      </c>
    </row>
    <row r="1601" ht="45.0" customHeight="true">
      <c r="A1601" t="s" s="4">
        <v>450</v>
      </c>
      <c r="B1601" t="s" s="4">
        <v>2958</v>
      </c>
      <c r="C1601" t="s" s="4">
        <v>1360</v>
      </c>
      <c r="D1601" t="s" s="4">
        <v>924</v>
      </c>
      <c r="E1601" t="s" s="4">
        <v>1361</v>
      </c>
    </row>
    <row r="1602" ht="45.0" customHeight="true">
      <c r="A1602" t="s" s="4">
        <v>450</v>
      </c>
      <c r="B1602" t="s" s="4">
        <v>2959</v>
      </c>
      <c r="C1602" t="s" s="4">
        <v>1360</v>
      </c>
      <c r="D1602" t="s" s="4">
        <v>924</v>
      </c>
      <c r="E1602" t="s" s="4">
        <v>1361</v>
      </c>
    </row>
    <row r="1603" ht="45.0" customHeight="true">
      <c r="A1603" t="s" s="4">
        <v>450</v>
      </c>
      <c r="B1603" t="s" s="4">
        <v>2960</v>
      </c>
      <c r="C1603" t="s" s="4">
        <v>1360</v>
      </c>
      <c r="D1603" t="s" s="4">
        <v>924</v>
      </c>
      <c r="E1603" t="s" s="4">
        <v>1361</v>
      </c>
    </row>
    <row r="1604" ht="45.0" customHeight="true">
      <c r="A1604" t="s" s="4">
        <v>450</v>
      </c>
      <c r="B1604" t="s" s="4">
        <v>2961</v>
      </c>
      <c r="C1604" t="s" s="4">
        <v>1360</v>
      </c>
      <c r="D1604" t="s" s="4">
        <v>924</v>
      </c>
      <c r="E1604" t="s" s="4">
        <v>1361</v>
      </c>
    </row>
    <row r="1605" ht="45.0" customHeight="true">
      <c r="A1605" t="s" s="4">
        <v>450</v>
      </c>
      <c r="B1605" t="s" s="4">
        <v>2962</v>
      </c>
      <c r="C1605" t="s" s="4">
        <v>1360</v>
      </c>
      <c r="D1605" t="s" s="4">
        <v>924</v>
      </c>
      <c r="E1605" t="s" s="4">
        <v>1361</v>
      </c>
    </row>
    <row r="1606" ht="45.0" customHeight="true">
      <c r="A1606" t="s" s="4">
        <v>450</v>
      </c>
      <c r="B1606" t="s" s="4">
        <v>2963</v>
      </c>
      <c r="C1606" t="s" s="4">
        <v>1360</v>
      </c>
      <c r="D1606" t="s" s="4">
        <v>924</v>
      </c>
      <c r="E1606" t="s" s="4">
        <v>1361</v>
      </c>
    </row>
    <row r="1607" ht="45.0" customHeight="true">
      <c r="A1607" t="s" s="4">
        <v>450</v>
      </c>
      <c r="B1607" t="s" s="4">
        <v>2964</v>
      </c>
      <c r="C1607" t="s" s="4">
        <v>1360</v>
      </c>
      <c r="D1607" t="s" s="4">
        <v>924</v>
      </c>
      <c r="E1607" t="s" s="4">
        <v>1361</v>
      </c>
    </row>
    <row r="1608" ht="45.0" customHeight="true">
      <c r="A1608" t="s" s="4">
        <v>450</v>
      </c>
      <c r="B1608" t="s" s="4">
        <v>2965</v>
      </c>
      <c r="C1608" t="s" s="4">
        <v>1360</v>
      </c>
      <c r="D1608" t="s" s="4">
        <v>924</v>
      </c>
      <c r="E1608" t="s" s="4">
        <v>1361</v>
      </c>
    </row>
    <row r="1609" ht="45.0" customHeight="true">
      <c r="A1609" t="s" s="4">
        <v>450</v>
      </c>
      <c r="B1609" t="s" s="4">
        <v>2966</v>
      </c>
      <c r="C1609" t="s" s="4">
        <v>1360</v>
      </c>
      <c r="D1609" t="s" s="4">
        <v>924</v>
      </c>
      <c r="E1609" t="s" s="4">
        <v>1361</v>
      </c>
    </row>
    <row r="1610" ht="45.0" customHeight="true">
      <c r="A1610" t="s" s="4">
        <v>450</v>
      </c>
      <c r="B1610" t="s" s="4">
        <v>2967</v>
      </c>
      <c r="C1610" t="s" s="4">
        <v>1360</v>
      </c>
      <c r="D1610" t="s" s="4">
        <v>924</v>
      </c>
      <c r="E1610" t="s" s="4">
        <v>1361</v>
      </c>
    </row>
    <row r="1611" ht="45.0" customHeight="true">
      <c r="A1611" t="s" s="4">
        <v>450</v>
      </c>
      <c r="B1611" t="s" s="4">
        <v>2968</v>
      </c>
      <c r="C1611" t="s" s="4">
        <v>1360</v>
      </c>
      <c r="D1611" t="s" s="4">
        <v>924</v>
      </c>
      <c r="E1611" t="s" s="4">
        <v>1361</v>
      </c>
    </row>
    <row r="1612" ht="45.0" customHeight="true">
      <c r="A1612" t="s" s="4">
        <v>450</v>
      </c>
      <c r="B1612" t="s" s="4">
        <v>2969</v>
      </c>
      <c r="C1612" t="s" s="4">
        <v>1360</v>
      </c>
      <c r="D1612" t="s" s="4">
        <v>924</v>
      </c>
      <c r="E1612" t="s" s="4">
        <v>1361</v>
      </c>
    </row>
    <row r="1613" ht="45.0" customHeight="true">
      <c r="A1613" t="s" s="4">
        <v>450</v>
      </c>
      <c r="B1613" t="s" s="4">
        <v>2970</v>
      </c>
      <c r="C1613" t="s" s="4">
        <v>1360</v>
      </c>
      <c r="D1613" t="s" s="4">
        <v>924</v>
      </c>
      <c r="E1613" t="s" s="4">
        <v>1361</v>
      </c>
    </row>
    <row r="1614" ht="45.0" customHeight="true">
      <c r="A1614" t="s" s="4">
        <v>450</v>
      </c>
      <c r="B1614" t="s" s="4">
        <v>2971</v>
      </c>
      <c r="C1614" t="s" s="4">
        <v>1360</v>
      </c>
      <c r="D1614" t="s" s="4">
        <v>924</v>
      </c>
      <c r="E1614" t="s" s="4">
        <v>1361</v>
      </c>
    </row>
    <row r="1615" ht="45.0" customHeight="true">
      <c r="A1615" t="s" s="4">
        <v>450</v>
      </c>
      <c r="B1615" t="s" s="4">
        <v>2972</v>
      </c>
      <c r="C1615" t="s" s="4">
        <v>1360</v>
      </c>
      <c r="D1615" t="s" s="4">
        <v>924</v>
      </c>
      <c r="E1615" t="s" s="4">
        <v>1361</v>
      </c>
    </row>
    <row r="1616" ht="45.0" customHeight="true">
      <c r="A1616" t="s" s="4">
        <v>450</v>
      </c>
      <c r="B1616" t="s" s="4">
        <v>2973</v>
      </c>
      <c r="C1616" t="s" s="4">
        <v>1360</v>
      </c>
      <c r="D1616" t="s" s="4">
        <v>924</v>
      </c>
      <c r="E1616" t="s" s="4">
        <v>1361</v>
      </c>
    </row>
    <row r="1617" ht="45.0" customHeight="true">
      <c r="A1617" t="s" s="4">
        <v>450</v>
      </c>
      <c r="B1617" t="s" s="4">
        <v>2974</v>
      </c>
      <c r="C1617" t="s" s="4">
        <v>1360</v>
      </c>
      <c r="D1617" t="s" s="4">
        <v>924</v>
      </c>
      <c r="E1617" t="s" s="4">
        <v>1361</v>
      </c>
    </row>
    <row r="1618" ht="45.0" customHeight="true">
      <c r="A1618" t="s" s="4">
        <v>450</v>
      </c>
      <c r="B1618" t="s" s="4">
        <v>2975</v>
      </c>
      <c r="C1618" t="s" s="4">
        <v>1360</v>
      </c>
      <c r="D1618" t="s" s="4">
        <v>924</v>
      </c>
      <c r="E1618" t="s" s="4">
        <v>1361</v>
      </c>
    </row>
    <row r="1619" ht="45.0" customHeight="true">
      <c r="A1619" t="s" s="4">
        <v>450</v>
      </c>
      <c r="B1619" t="s" s="4">
        <v>2976</v>
      </c>
      <c r="C1619" t="s" s="4">
        <v>1360</v>
      </c>
      <c r="D1619" t="s" s="4">
        <v>924</v>
      </c>
      <c r="E1619" t="s" s="4">
        <v>1361</v>
      </c>
    </row>
    <row r="1620" ht="45.0" customHeight="true">
      <c r="A1620" t="s" s="4">
        <v>450</v>
      </c>
      <c r="B1620" t="s" s="4">
        <v>2977</v>
      </c>
      <c r="C1620" t="s" s="4">
        <v>1360</v>
      </c>
      <c r="D1620" t="s" s="4">
        <v>924</v>
      </c>
      <c r="E1620" t="s" s="4">
        <v>1361</v>
      </c>
    </row>
    <row r="1621" ht="45.0" customHeight="true">
      <c r="A1621" t="s" s="4">
        <v>450</v>
      </c>
      <c r="B1621" t="s" s="4">
        <v>2978</v>
      </c>
      <c r="C1621" t="s" s="4">
        <v>1360</v>
      </c>
      <c r="D1621" t="s" s="4">
        <v>924</v>
      </c>
      <c r="E1621" t="s" s="4">
        <v>1361</v>
      </c>
    </row>
    <row r="1622" ht="45.0" customHeight="true">
      <c r="A1622" t="s" s="4">
        <v>450</v>
      </c>
      <c r="B1622" t="s" s="4">
        <v>2979</v>
      </c>
      <c r="C1622" t="s" s="4">
        <v>1360</v>
      </c>
      <c r="D1622" t="s" s="4">
        <v>924</v>
      </c>
      <c r="E1622" t="s" s="4">
        <v>1361</v>
      </c>
    </row>
    <row r="1623" ht="45.0" customHeight="true">
      <c r="A1623" t="s" s="4">
        <v>450</v>
      </c>
      <c r="B1623" t="s" s="4">
        <v>2980</v>
      </c>
      <c r="C1623" t="s" s="4">
        <v>1360</v>
      </c>
      <c r="D1623" t="s" s="4">
        <v>924</v>
      </c>
      <c r="E1623" t="s" s="4">
        <v>1361</v>
      </c>
    </row>
    <row r="1624" ht="45.0" customHeight="true">
      <c r="A1624" t="s" s="4">
        <v>450</v>
      </c>
      <c r="B1624" t="s" s="4">
        <v>2981</v>
      </c>
      <c r="C1624" t="s" s="4">
        <v>1360</v>
      </c>
      <c r="D1624" t="s" s="4">
        <v>924</v>
      </c>
      <c r="E1624" t="s" s="4">
        <v>1361</v>
      </c>
    </row>
    <row r="1625" ht="45.0" customHeight="true">
      <c r="A1625" t="s" s="4">
        <v>450</v>
      </c>
      <c r="B1625" t="s" s="4">
        <v>2982</v>
      </c>
      <c r="C1625" t="s" s="4">
        <v>1360</v>
      </c>
      <c r="D1625" t="s" s="4">
        <v>924</v>
      </c>
      <c r="E1625" t="s" s="4">
        <v>1361</v>
      </c>
    </row>
    <row r="1626" ht="45.0" customHeight="true">
      <c r="A1626" t="s" s="4">
        <v>450</v>
      </c>
      <c r="B1626" t="s" s="4">
        <v>2983</v>
      </c>
      <c r="C1626" t="s" s="4">
        <v>1360</v>
      </c>
      <c r="D1626" t="s" s="4">
        <v>924</v>
      </c>
      <c r="E1626" t="s" s="4">
        <v>1361</v>
      </c>
    </row>
    <row r="1627" ht="45.0" customHeight="true">
      <c r="A1627" t="s" s="4">
        <v>450</v>
      </c>
      <c r="B1627" t="s" s="4">
        <v>2984</v>
      </c>
      <c r="C1627" t="s" s="4">
        <v>1360</v>
      </c>
      <c r="D1627" t="s" s="4">
        <v>924</v>
      </c>
      <c r="E1627" t="s" s="4">
        <v>1361</v>
      </c>
    </row>
    <row r="1628" ht="45.0" customHeight="true">
      <c r="A1628" t="s" s="4">
        <v>450</v>
      </c>
      <c r="B1628" t="s" s="4">
        <v>2985</v>
      </c>
      <c r="C1628" t="s" s="4">
        <v>1360</v>
      </c>
      <c r="D1628" t="s" s="4">
        <v>924</v>
      </c>
      <c r="E1628" t="s" s="4">
        <v>1361</v>
      </c>
    </row>
    <row r="1629" ht="45.0" customHeight="true">
      <c r="A1629" t="s" s="4">
        <v>460</v>
      </c>
      <c r="B1629" t="s" s="4">
        <v>2986</v>
      </c>
      <c r="C1629" t="s" s="4">
        <v>1360</v>
      </c>
      <c r="D1629" t="s" s="4">
        <v>924</v>
      </c>
      <c r="E1629" t="s" s="4">
        <v>1361</v>
      </c>
    </row>
    <row r="1630" ht="45.0" customHeight="true">
      <c r="A1630" t="s" s="4">
        <v>460</v>
      </c>
      <c r="B1630" t="s" s="4">
        <v>2987</v>
      </c>
      <c r="C1630" t="s" s="4">
        <v>1360</v>
      </c>
      <c r="D1630" t="s" s="4">
        <v>924</v>
      </c>
      <c r="E1630" t="s" s="4">
        <v>1361</v>
      </c>
    </row>
    <row r="1631" ht="45.0" customHeight="true">
      <c r="A1631" t="s" s="4">
        <v>460</v>
      </c>
      <c r="B1631" t="s" s="4">
        <v>2988</v>
      </c>
      <c r="C1631" t="s" s="4">
        <v>1360</v>
      </c>
      <c r="D1631" t="s" s="4">
        <v>924</v>
      </c>
      <c r="E1631" t="s" s="4">
        <v>1361</v>
      </c>
    </row>
    <row r="1632" ht="45.0" customHeight="true">
      <c r="A1632" t="s" s="4">
        <v>460</v>
      </c>
      <c r="B1632" t="s" s="4">
        <v>2989</v>
      </c>
      <c r="C1632" t="s" s="4">
        <v>1360</v>
      </c>
      <c r="D1632" t="s" s="4">
        <v>924</v>
      </c>
      <c r="E1632" t="s" s="4">
        <v>1361</v>
      </c>
    </row>
    <row r="1633" ht="45.0" customHeight="true">
      <c r="A1633" t="s" s="4">
        <v>460</v>
      </c>
      <c r="B1633" t="s" s="4">
        <v>2990</v>
      </c>
      <c r="C1633" t="s" s="4">
        <v>1360</v>
      </c>
      <c r="D1633" t="s" s="4">
        <v>924</v>
      </c>
      <c r="E1633" t="s" s="4">
        <v>1361</v>
      </c>
    </row>
    <row r="1634" ht="45.0" customHeight="true">
      <c r="A1634" t="s" s="4">
        <v>460</v>
      </c>
      <c r="B1634" t="s" s="4">
        <v>2991</v>
      </c>
      <c r="C1634" t="s" s="4">
        <v>1360</v>
      </c>
      <c r="D1634" t="s" s="4">
        <v>924</v>
      </c>
      <c r="E1634" t="s" s="4">
        <v>1361</v>
      </c>
    </row>
    <row r="1635" ht="45.0" customHeight="true">
      <c r="A1635" t="s" s="4">
        <v>460</v>
      </c>
      <c r="B1635" t="s" s="4">
        <v>2992</v>
      </c>
      <c r="C1635" t="s" s="4">
        <v>1360</v>
      </c>
      <c r="D1635" t="s" s="4">
        <v>924</v>
      </c>
      <c r="E1635" t="s" s="4">
        <v>1361</v>
      </c>
    </row>
    <row r="1636" ht="45.0" customHeight="true">
      <c r="A1636" t="s" s="4">
        <v>460</v>
      </c>
      <c r="B1636" t="s" s="4">
        <v>2993</v>
      </c>
      <c r="C1636" t="s" s="4">
        <v>1360</v>
      </c>
      <c r="D1636" t="s" s="4">
        <v>924</v>
      </c>
      <c r="E1636" t="s" s="4">
        <v>1361</v>
      </c>
    </row>
    <row r="1637" ht="45.0" customHeight="true">
      <c r="A1637" t="s" s="4">
        <v>460</v>
      </c>
      <c r="B1637" t="s" s="4">
        <v>2994</v>
      </c>
      <c r="C1637" t="s" s="4">
        <v>1360</v>
      </c>
      <c r="D1637" t="s" s="4">
        <v>924</v>
      </c>
      <c r="E1637" t="s" s="4">
        <v>1361</v>
      </c>
    </row>
    <row r="1638" ht="45.0" customHeight="true">
      <c r="A1638" t="s" s="4">
        <v>460</v>
      </c>
      <c r="B1638" t="s" s="4">
        <v>2995</v>
      </c>
      <c r="C1638" t="s" s="4">
        <v>1360</v>
      </c>
      <c r="D1638" t="s" s="4">
        <v>924</v>
      </c>
      <c r="E1638" t="s" s="4">
        <v>1361</v>
      </c>
    </row>
    <row r="1639" ht="45.0" customHeight="true">
      <c r="A1639" t="s" s="4">
        <v>460</v>
      </c>
      <c r="B1639" t="s" s="4">
        <v>2996</v>
      </c>
      <c r="C1639" t="s" s="4">
        <v>1360</v>
      </c>
      <c r="D1639" t="s" s="4">
        <v>924</v>
      </c>
      <c r="E1639" t="s" s="4">
        <v>1361</v>
      </c>
    </row>
    <row r="1640" ht="45.0" customHeight="true">
      <c r="A1640" t="s" s="4">
        <v>460</v>
      </c>
      <c r="B1640" t="s" s="4">
        <v>2997</v>
      </c>
      <c r="C1640" t="s" s="4">
        <v>1360</v>
      </c>
      <c r="D1640" t="s" s="4">
        <v>924</v>
      </c>
      <c r="E1640" t="s" s="4">
        <v>1361</v>
      </c>
    </row>
    <row r="1641" ht="45.0" customHeight="true">
      <c r="A1641" t="s" s="4">
        <v>460</v>
      </c>
      <c r="B1641" t="s" s="4">
        <v>2998</v>
      </c>
      <c r="C1641" t="s" s="4">
        <v>1360</v>
      </c>
      <c r="D1641" t="s" s="4">
        <v>924</v>
      </c>
      <c r="E1641" t="s" s="4">
        <v>1361</v>
      </c>
    </row>
    <row r="1642" ht="45.0" customHeight="true">
      <c r="A1642" t="s" s="4">
        <v>460</v>
      </c>
      <c r="B1642" t="s" s="4">
        <v>2999</v>
      </c>
      <c r="C1642" t="s" s="4">
        <v>1360</v>
      </c>
      <c r="D1642" t="s" s="4">
        <v>924</v>
      </c>
      <c r="E1642" t="s" s="4">
        <v>1361</v>
      </c>
    </row>
    <row r="1643" ht="45.0" customHeight="true">
      <c r="A1643" t="s" s="4">
        <v>460</v>
      </c>
      <c r="B1643" t="s" s="4">
        <v>3000</v>
      </c>
      <c r="C1643" t="s" s="4">
        <v>1360</v>
      </c>
      <c r="D1643" t="s" s="4">
        <v>924</v>
      </c>
      <c r="E1643" t="s" s="4">
        <v>1361</v>
      </c>
    </row>
    <row r="1644" ht="45.0" customHeight="true">
      <c r="A1644" t="s" s="4">
        <v>460</v>
      </c>
      <c r="B1644" t="s" s="4">
        <v>3001</v>
      </c>
      <c r="C1644" t="s" s="4">
        <v>1360</v>
      </c>
      <c r="D1644" t="s" s="4">
        <v>924</v>
      </c>
      <c r="E1644" t="s" s="4">
        <v>1361</v>
      </c>
    </row>
    <row r="1645" ht="45.0" customHeight="true">
      <c r="A1645" t="s" s="4">
        <v>460</v>
      </c>
      <c r="B1645" t="s" s="4">
        <v>3002</v>
      </c>
      <c r="C1645" t="s" s="4">
        <v>1360</v>
      </c>
      <c r="D1645" t="s" s="4">
        <v>924</v>
      </c>
      <c r="E1645" t="s" s="4">
        <v>1361</v>
      </c>
    </row>
    <row r="1646" ht="45.0" customHeight="true">
      <c r="A1646" t="s" s="4">
        <v>460</v>
      </c>
      <c r="B1646" t="s" s="4">
        <v>3003</v>
      </c>
      <c r="C1646" t="s" s="4">
        <v>1360</v>
      </c>
      <c r="D1646" t="s" s="4">
        <v>924</v>
      </c>
      <c r="E1646" t="s" s="4">
        <v>1361</v>
      </c>
    </row>
    <row r="1647" ht="45.0" customHeight="true">
      <c r="A1647" t="s" s="4">
        <v>460</v>
      </c>
      <c r="B1647" t="s" s="4">
        <v>3004</v>
      </c>
      <c r="C1647" t="s" s="4">
        <v>1360</v>
      </c>
      <c r="D1647" t="s" s="4">
        <v>924</v>
      </c>
      <c r="E1647" t="s" s="4">
        <v>1361</v>
      </c>
    </row>
    <row r="1648" ht="45.0" customHeight="true">
      <c r="A1648" t="s" s="4">
        <v>460</v>
      </c>
      <c r="B1648" t="s" s="4">
        <v>3005</v>
      </c>
      <c r="C1648" t="s" s="4">
        <v>1360</v>
      </c>
      <c r="D1648" t="s" s="4">
        <v>924</v>
      </c>
      <c r="E1648" t="s" s="4">
        <v>1361</v>
      </c>
    </row>
    <row r="1649" ht="45.0" customHeight="true">
      <c r="A1649" t="s" s="4">
        <v>460</v>
      </c>
      <c r="B1649" t="s" s="4">
        <v>3006</v>
      </c>
      <c r="C1649" t="s" s="4">
        <v>1360</v>
      </c>
      <c r="D1649" t="s" s="4">
        <v>924</v>
      </c>
      <c r="E1649" t="s" s="4">
        <v>1361</v>
      </c>
    </row>
    <row r="1650" ht="45.0" customHeight="true">
      <c r="A1650" t="s" s="4">
        <v>460</v>
      </c>
      <c r="B1650" t="s" s="4">
        <v>3007</v>
      </c>
      <c r="C1650" t="s" s="4">
        <v>1360</v>
      </c>
      <c r="D1650" t="s" s="4">
        <v>924</v>
      </c>
      <c r="E1650" t="s" s="4">
        <v>1361</v>
      </c>
    </row>
    <row r="1651" ht="45.0" customHeight="true">
      <c r="A1651" t="s" s="4">
        <v>460</v>
      </c>
      <c r="B1651" t="s" s="4">
        <v>3008</v>
      </c>
      <c r="C1651" t="s" s="4">
        <v>1360</v>
      </c>
      <c r="D1651" t="s" s="4">
        <v>924</v>
      </c>
      <c r="E1651" t="s" s="4">
        <v>1361</v>
      </c>
    </row>
    <row r="1652" ht="45.0" customHeight="true">
      <c r="A1652" t="s" s="4">
        <v>460</v>
      </c>
      <c r="B1652" t="s" s="4">
        <v>3009</v>
      </c>
      <c r="C1652" t="s" s="4">
        <v>1360</v>
      </c>
      <c r="D1652" t="s" s="4">
        <v>924</v>
      </c>
      <c r="E1652" t="s" s="4">
        <v>1361</v>
      </c>
    </row>
    <row r="1653" ht="45.0" customHeight="true">
      <c r="A1653" t="s" s="4">
        <v>460</v>
      </c>
      <c r="B1653" t="s" s="4">
        <v>3010</v>
      </c>
      <c r="C1653" t="s" s="4">
        <v>1360</v>
      </c>
      <c r="D1653" t="s" s="4">
        <v>924</v>
      </c>
      <c r="E1653" t="s" s="4">
        <v>1361</v>
      </c>
    </row>
    <row r="1654" ht="45.0" customHeight="true">
      <c r="A1654" t="s" s="4">
        <v>460</v>
      </c>
      <c r="B1654" t="s" s="4">
        <v>3011</v>
      </c>
      <c r="C1654" t="s" s="4">
        <v>1360</v>
      </c>
      <c r="D1654" t="s" s="4">
        <v>924</v>
      </c>
      <c r="E1654" t="s" s="4">
        <v>1361</v>
      </c>
    </row>
    <row r="1655" ht="45.0" customHeight="true">
      <c r="A1655" t="s" s="4">
        <v>460</v>
      </c>
      <c r="B1655" t="s" s="4">
        <v>3012</v>
      </c>
      <c r="C1655" t="s" s="4">
        <v>1360</v>
      </c>
      <c r="D1655" t="s" s="4">
        <v>924</v>
      </c>
      <c r="E1655" t="s" s="4">
        <v>1361</v>
      </c>
    </row>
    <row r="1656" ht="45.0" customHeight="true">
      <c r="A1656" t="s" s="4">
        <v>460</v>
      </c>
      <c r="B1656" t="s" s="4">
        <v>3013</v>
      </c>
      <c r="C1656" t="s" s="4">
        <v>1360</v>
      </c>
      <c r="D1656" t="s" s="4">
        <v>924</v>
      </c>
      <c r="E1656" t="s" s="4">
        <v>1361</v>
      </c>
    </row>
    <row r="1657" ht="45.0" customHeight="true">
      <c r="A1657" t="s" s="4">
        <v>460</v>
      </c>
      <c r="B1657" t="s" s="4">
        <v>3014</v>
      </c>
      <c r="C1657" t="s" s="4">
        <v>1360</v>
      </c>
      <c r="D1657" t="s" s="4">
        <v>924</v>
      </c>
      <c r="E1657" t="s" s="4">
        <v>1361</v>
      </c>
    </row>
    <row r="1658" ht="45.0" customHeight="true">
      <c r="A1658" t="s" s="4">
        <v>460</v>
      </c>
      <c r="B1658" t="s" s="4">
        <v>3015</v>
      </c>
      <c r="C1658" t="s" s="4">
        <v>1360</v>
      </c>
      <c r="D1658" t="s" s="4">
        <v>924</v>
      </c>
      <c r="E1658" t="s" s="4">
        <v>1361</v>
      </c>
    </row>
    <row r="1659" ht="45.0" customHeight="true">
      <c r="A1659" t="s" s="4">
        <v>460</v>
      </c>
      <c r="B1659" t="s" s="4">
        <v>3016</v>
      </c>
      <c r="C1659" t="s" s="4">
        <v>1360</v>
      </c>
      <c r="D1659" t="s" s="4">
        <v>924</v>
      </c>
      <c r="E1659" t="s" s="4">
        <v>1361</v>
      </c>
    </row>
    <row r="1660" ht="45.0" customHeight="true">
      <c r="A1660" t="s" s="4">
        <v>460</v>
      </c>
      <c r="B1660" t="s" s="4">
        <v>3017</v>
      </c>
      <c r="C1660" t="s" s="4">
        <v>1360</v>
      </c>
      <c r="D1660" t="s" s="4">
        <v>924</v>
      </c>
      <c r="E1660" t="s" s="4">
        <v>1361</v>
      </c>
    </row>
    <row r="1661" ht="45.0" customHeight="true">
      <c r="A1661" t="s" s="4">
        <v>460</v>
      </c>
      <c r="B1661" t="s" s="4">
        <v>3018</v>
      </c>
      <c r="C1661" t="s" s="4">
        <v>1360</v>
      </c>
      <c r="D1661" t="s" s="4">
        <v>924</v>
      </c>
      <c r="E1661" t="s" s="4">
        <v>1361</v>
      </c>
    </row>
    <row r="1662" ht="45.0" customHeight="true">
      <c r="A1662" t="s" s="4">
        <v>460</v>
      </c>
      <c r="B1662" t="s" s="4">
        <v>3019</v>
      </c>
      <c r="C1662" t="s" s="4">
        <v>1360</v>
      </c>
      <c r="D1662" t="s" s="4">
        <v>924</v>
      </c>
      <c r="E1662" t="s" s="4">
        <v>1361</v>
      </c>
    </row>
    <row r="1663" ht="45.0" customHeight="true">
      <c r="A1663" t="s" s="4">
        <v>460</v>
      </c>
      <c r="B1663" t="s" s="4">
        <v>3020</v>
      </c>
      <c r="C1663" t="s" s="4">
        <v>1360</v>
      </c>
      <c r="D1663" t="s" s="4">
        <v>924</v>
      </c>
      <c r="E1663" t="s" s="4">
        <v>1361</v>
      </c>
    </row>
    <row r="1664" ht="45.0" customHeight="true">
      <c r="A1664" t="s" s="4">
        <v>460</v>
      </c>
      <c r="B1664" t="s" s="4">
        <v>3021</v>
      </c>
      <c r="C1664" t="s" s="4">
        <v>1360</v>
      </c>
      <c r="D1664" t="s" s="4">
        <v>924</v>
      </c>
      <c r="E1664" t="s" s="4">
        <v>1361</v>
      </c>
    </row>
    <row r="1665" ht="45.0" customHeight="true">
      <c r="A1665" t="s" s="4">
        <v>460</v>
      </c>
      <c r="B1665" t="s" s="4">
        <v>3022</v>
      </c>
      <c r="C1665" t="s" s="4">
        <v>1360</v>
      </c>
      <c r="D1665" t="s" s="4">
        <v>924</v>
      </c>
      <c r="E1665" t="s" s="4">
        <v>1361</v>
      </c>
    </row>
    <row r="1666" ht="45.0" customHeight="true">
      <c r="A1666" t="s" s="4">
        <v>460</v>
      </c>
      <c r="B1666" t="s" s="4">
        <v>3023</v>
      </c>
      <c r="C1666" t="s" s="4">
        <v>1360</v>
      </c>
      <c r="D1666" t="s" s="4">
        <v>924</v>
      </c>
      <c r="E1666" t="s" s="4">
        <v>1361</v>
      </c>
    </row>
    <row r="1667" ht="45.0" customHeight="true">
      <c r="A1667" t="s" s="4">
        <v>460</v>
      </c>
      <c r="B1667" t="s" s="4">
        <v>3024</v>
      </c>
      <c r="C1667" t="s" s="4">
        <v>1360</v>
      </c>
      <c r="D1667" t="s" s="4">
        <v>924</v>
      </c>
      <c r="E1667" t="s" s="4">
        <v>1361</v>
      </c>
    </row>
    <row r="1668" ht="45.0" customHeight="true">
      <c r="A1668" t="s" s="4">
        <v>460</v>
      </c>
      <c r="B1668" t="s" s="4">
        <v>3025</v>
      </c>
      <c r="C1668" t="s" s="4">
        <v>1360</v>
      </c>
      <c r="D1668" t="s" s="4">
        <v>924</v>
      </c>
      <c r="E1668" t="s" s="4">
        <v>1361</v>
      </c>
    </row>
    <row r="1669" ht="45.0" customHeight="true">
      <c r="A1669" t="s" s="4">
        <v>460</v>
      </c>
      <c r="B1669" t="s" s="4">
        <v>3026</v>
      </c>
      <c r="C1669" t="s" s="4">
        <v>1360</v>
      </c>
      <c r="D1669" t="s" s="4">
        <v>924</v>
      </c>
      <c r="E1669" t="s" s="4">
        <v>1361</v>
      </c>
    </row>
    <row r="1670" ht="45.0" customHeight="true">
      <c r="A1670" t="s" s="4">
        <v>460</v>
      </c>
      <c r="B1670" t="s" s="4">
        <v>3027</v>
      </c>
      <c r="C1670" t="s" s="4">
        <v>1360</v>
      </c>
      <c r="D1670" t="s" s="4">
        <v>924</v>
      </c>
      <c r="E1670" t="s" s="4">
        <v>1361</v>
      </c>
    </row>
    <row r="1671" ht="45.0" customHeight="true">
      <c r="A1671" t="s" s="4">
        <v>460</v>
      </c>
      <c r="B1671" t="s" s="4">
        <v>3028</v>
      </c>
      <c r="C1671" t="s" s="4">
        <v>1360</v>
      </c>
      <c r="D1671" t="s" s="4">
        <v>924</v>
      </c>
      <c r="E1671" t="s" s="4">
        <v>1361</v>
      </c>
    </row>
    <row r="1672" ht="45.0" customHeight="true">
      <c r="A1672" t="s" s="4">
        <v>460</v>
      </c>
      <c r="B1672" t="s" s="4">
        <v>3029</v>
      </c>
      <c r="C1672" t="s" s="4">
        <v>1360</v>
      </c>
      <c r="D1672" t="s" s="4">
        <v>924</v>
      </c>
      <c r="E1672" t="s" s="4">
        <v>1361</v>
      </c>
    </row>
    <row r="1673" ht="45.0" customHeight="true">
      <c r="A1673" t="s" s="4">
        <v>460</v>
      </c>
      <c r="B1673" t="s" s="4">
        <v>3030</v>
      </c>
      <c r="C1673" t="s" s="4">
        <v>1360</v>
      </c>
      <c r="D1673" t="s" s="4">
        <v>924</v>
      </c>
      <c r="E1673" t="s" s="4">
        <v>1361</v>
      </c>
    </row>
    <row r="1674" ht="45.0" customHeight="true">
      <c r="A1674" t="s" s="4">
        <v>460</v>
      </c>
      <c r="B1674" t="s" s="4">
        <v>3031</v>
      </c>
      <c r="C1674" t="s" s="4">
        <v>1360</v>
      </c>
      <c r="D1674" t="s" s="4">
        <v>924</v>
      </c>
      <c r="E1674" t="s" s="4">
        <v>1361</v>
      </c>
    </row>
    <row r="1675" ht="45.0" customHeight="true">
      <c r="A1675" t="s" s="4">
        <v>460</v>
      </c>
      <c r="B1675" t="s" s="4">
        <v>3032</v>
      </c>
      <c r="C1675" t="s" s="4">
        <v>1360</v>
      </c>
      <c r="D1675" t="s" s="4">
        <v>924</v>
      </c>
      <c r="E1675" t="s" s="4">
        <v>1361</v>
      </c>
    </row>
    <row r="1676" ht="45.0" customHeight="true">
      <c r="A1676" t="s" s="4">
        <v>460</v>
      </c>
      <c r="B1676" t="s" s="4">
        <v>3033</v>
      </c>
      <c r="C1676" t="s" s="4">
        <v>1360</v>
      </c>
      <c r="D1676" t="s" s="4">
        <v>924</v>
      </c>
      <c r="E1676" t="s" s="4">
        <v>1361</v>
      </c>
    </row>
    <row r="1677" ht="45.0" customHeight="true">
      <c r="A1677" t="s" s="4">
        <v>460</v>
      </c>
      <c r="B1677" t="s" s="4">
        <v>3034</v>
      </c>
      <c r="C1677" t="s" s="4">
        <v>1360</v>
      </c>
      <c r="D1677" t="s" s="4">
        <v>924</v>
      </c>
      <c r="E1677" t="s" s="4">
        <v>1361</v>
      </c>
    </row>
    <row r="1678" ht="45.0" customHeight="true">
      <c r="A1678" t="s" s="4">
        <v>460</v>
      </c>
      <c r="B1678" t="s" s="4">
        <v>3035</v>
      </c>
      <c r="C1678" t="s" s="4">
        <v>1360</v>
      </c>
      <c r="D1678" t="s" s="4">
        <v>924</v>
      </c>
      <c r="E1678" t="s" s="4">
        <v>1361</v>
      </c>
    </row>
    <row r="1679" ht="45.0" customHeight="true">
      <c r="A1679" t="s" s="4">
        <v>460</v>
      </c>
      <c r="B1679" t="s" s="4">
        <v>3036</v>
      </c>
      <c r="C1679" t="s" s="4">
        <v>1360</v>
      </c>
      <c r="D1679" t="s" s="4">
        <v>924</v>
      </c>
      <c r="E1679" t="s" s="4">
        <v>1361</v>
      </c>
    </row>
    <row r="1680" ht="45.0" customHeight="true">
      <c r="A1680" t="s" s="4">
        <v>460</v>
      </c>
      <c r="B1680" t="s" s="4">
        <v>3037</v>
      </c>
      <c r="C1680" t="s" s="4">
        <v>1360</v>
      </c>
      <c r="D1680" t="s" s="4">
        <v>924</v>
      </c>
      <c r="E1680" t="s" s="4">
        <v>1361</v>
      </c>
    </row>
    <row r="1681" ht="45.0" customHeight="true">
      <c r="A1681" t="s" s="4">
        <v>460</v>
      </c>
      <c r="B1681" t="s" s="4">
        <v>3038</v>
      </c>
      <c r="C1681" t="s" s="4">
        <v>1360</v>
      </c>
      <c r="D1681" t="s" s="4">
        <v>924</v>
      </c>
      <c r="E1681" t="s" s="4">
        <v>1361</v>
      </c>
    </row>
    <row r="1682" ht="45.0" customHeight="true">
      <c r="A1682" t="s" s="4">
        <v>460</v>
      </c>
      <c r="B1682" t="s" s="4">
        <v>3039</v>
      </c>
      <c r="C1682" t="s" s="4">
        <v>1360</v>
      </c>
      <c r="D1682" t="s" s="4">
        <v>924</v>
      </c>
      <c r="E1682" t="s" s="4">
        <v>1361</v>
      </c>
    </row>
    <row r="1683" ht="45.0" customHeight="true">
      <c r="A1683" t="s" s="4">
        <v>460</v>
      </c>
      <c r="B1683" t="s" s="4">
        <v>3040</v>
      </c>
      <c r="C1683" t="s" s="4">
        <v>1360</v>
      </c>
      <c r="D1683" t="s" s="4">
        <v>924</v>
      </c>
      <c r="E1683" t="s" s="4">
        <v>1361</v>
      </c>
    </row>
    <row r="1684" ht="45.0" customHeight="true">
      <c r="A1684" t="s" s="4">
        <v>460</v>
      </c>
      <c r="B1684" t="s" s="4">
        <v>3041</v>
      </c>
      <c r="C1684" t="s" s="4">
        <v>1360</v>
      </c>
      <c r="D1684" t="s" s="4">
        <v>924</v>
      </c>
      <c r="E1684" t="s" s="4">
        <v>1361</v>
      </c>
    </row>
    <row r="1685" ht="45.0" customHeight="true">
      <c r="A1685" t="s" s="4">
        <v>460</v>
      </c>
      <c r="B1685" t="s" s="4">
        <v>3042</v>
      </c>
      <c r="C1685" t="s" s="4">
        <v>1360</v>
      </c>
      <c r="D1685" t="s" s="4">
        <v>924</v>
      </c>
      <c r="E1685" t="s" s="4">
        <v>1361</v>
      </c>
    </row>
    <row r="1686" ht="45.0" customHeight="true">
      <c r="A1686" t="s" s="4">
        <v>460</v>
      </c>
      <c r="B1686" t="s" s="4">
        <v>3043</v>
      </c>
      <c r="C1686" t="s" s="4">
        <v>1360</v>
      </c>
      <c r="D1686" t="s" s="4">
        <v>924</v>
      </c>
      <c r="E1686" t="s" s="4">
        <v>1361</v>
      </c>
    </row>
    <row r="1687" ht="45.0" customHeight="true">
      <c r="A1687" t="s" s="4">
        <v>460</v>
      </c>
      <c r="B1687" t="s" s="4">
        <v>3044</v>
      </c>
      <c r="C1687" t="s" s="4">
        <v>1360</v>
      </c>
      <c r="D1687" t="s" s="4">
        <v>924</v>
      </c>
      <c r="E1687" t="s" s="4">
        <v>1361</v>
      </c>
    </row>
    <row r="1688" ht="45.0" customHeight="true">
      <c r="A1688" t="s" s="4">
        <v>460</v>
      </c>
      <c r="B1688" t="s" s="4">
        <v>3045</v>
      </c>
      <c r="C1688" t="s" s="4">
        <v>1360</v>
      </c>
      <c r="D1688" t="s" s="4">
        <v>924</v>
      </c>
      <c r="E1688" t="s" s="4">
        <v>1361</v>
      </c>
    </row>
    <row r="1689" ht="45.0" customHeight="true">
      <c r="A1689" t="s" s="4">
        <v>460</v>
      </c>
      <c r="B1689" t="s" s="4">
        <v>3046</v>
      </c>
      <c r="C1689" t="s" s="4">
        <v>1360</v>
      </c>
      <c r="D1689" t="s" s="4">
        <v>924</v>
      </c>
      <c r="E1689" t="s" s="4">
        <v>1361</v>
      </c>
    </row>
    <row r="1690" ht="45.0" customHeight="true">
      <c r="A1690" t="s" s="4">
        <v>460</v>
      </c>
      <c r="B1690" t="s" s="4">
        <v>3047</v>
      </c>
      <c r="C1690" t="s" s="4">
        <v>1360</v>
      </c>
      <c r="D1690" t="s" s="4">
        <v>924</v>
      </c>
      <c r="E1690" t="s" s="4">
        <v>1361</v>
      </c>
    </row>
    <row r="1691" ht="45.0" customHeight="true">
      <c r="A1691" t="s" s="4">
        <v>460</v>
      </c>
      <c r="B1691" t="s" s="4">
        <v>3048</v>
      </c>
      <c r="C1691" t="s" s="4">
        <v>1360</v>
      </c>
      <c r="D1691" t="s" s="4">
        <v>924</v>
      </c>
      <c r="E1691" t="s" s="4">
        <v>1361</v>
      </c>
    </row>
    <row r="1692" ht="45.0" customHeight="true">
      <c r="A1692" t="s" s="4">
        <v>460</v>
      </c>
      <c r="B1692" t="s" s="4">
        <v>3049</v>
      </c>
      <c r="C1692" t="s" s="4">
        <v>1360</v>
      </c>
      <c r="D1692" t="s" s="4">
        <v>924</v>
      </c>
      <c r="E1692" t="s" s="4">
        <v>1361</v>
      </c>
    </row>
    <row r="1693" ht="45.0" customHeight="true">
      <c r="A1693" t="s" s="4">
        <v>460</v>
      </c>
      <c r="B1693" t="s" s="4">
        <v>3050</v>
      </c>
      <c r="C1693" t="s" s="4">
        <v>1360</v>
      </c>
      <c r="D1693" t="s" s="4">
        <v>924</v>
      </c>
      <c r="E1693" t="s" s="4">
        <v>1361</v>
      </c>
    </row>
    <row r="1694" ht="45.0" customHeight="true">
      <c r="A1694" t="s" s="4">
        <v>470</v>
      </c>
      <c r="B1694" t="s" s="4">
        <v>3051</v>
      </c>
      <c r="C1694" t="s" s="4">
        <v>1360</v>
      </c>
      <c r="D1694" t="s" s="4">
        <v>924</v>
      </c>
      <c r="E1694" t="s" s="4">
        <v>1361</v>
      </c>
    </row>
    <row r="1695" ht="45.0" customHeight="true">
      <c r="A1695" t="s" s="4">
        <v>470</v>
      </c>
      <c r="B1695" t="s" s="4">
        <v>3052</v>
      </c>
      <c r="C1695" t="s" s="4">
        <v>1360</v>
      </c>
      <c r="D1695" t="s" s="4">
        <v>924</v>
      </c>
      <c r="E1695" t="s" s="4">
        <v>1361</v>
      </c>
    </row>
    <row r="1696" ht="45.0" customHeight="true">
      <c r="A1696" t="s" s="4">
        <v>470</v>
      </c>
      <c r="B1696" t="s" s="4">
        <v>3053</v>
      </c>
      <c r="C1696" t="s" s="4">
        <v>1360</v>
      </c>
      <c r="D1696" t="s" s="4">
        <v>924</v>
      </c>
      <c r="E1696" t="s" s="4">
        <v>1361</v>
      </c>
    </row>
    <row r="1697" ht="45.0" customHeight="true">
      <c r="A1697" t="s" s="4">
        <v>470</v>
      </c>
      <c r="B1697" t="s" s="4">
        <v>3054</v>
      </c>
      <c r="C1697" t="s" s="4">
        <v>1360</v>
      </c>
      <c r="D1697" t="s" s="4">
        <v>924</v>
      </c>
      <c r="E1697" t="s" s="4">
        <v>1361</v>
      </c>
    </row>
    <row r="1698" ht="45.0" customHeight="true">
      <c r="A1698" t="s" s="4">
        <v>470</v>
      </c>
      <c r="B1698" t="s" s="4">
        <v>3055</v>
      </c>
      <c r="C1698" t="s" s="4">
        <v>1360</v>
      </c>
      <c r="D1698" t="s" s="4">
        <v>924</v>
      </c>
      <c r="E1698" t="s" s="4">
        <v>1361</v>
      </c>
    </row>
    <row r="1699" ht="45.0" customHeight="true">
      <c r="A1699" t="s" s="4">
        <v>470</v>
      </c>
      <c r="B1699" t="s" s="4">
        <v>3056</v>
      </c>
      <c r="C1699" t="s" s="4">
        <v>1360</v>
      </c>
      <c r="D1699" t="s" s="4">
        <v>924</v>
      </c>
      <c r="E1699" t="s" s="4">
        <v>1361</v>
      </c>
    </row>
    <row r="1700" ht="45.0" customHeight="true">
      <c r="A1700" t="s" s="4">
        <v>470</v>
      </c>
      <c r="B1700" t="s" s="4">
        <v>3057</v>
      </c>
      <c r="C1700" t="s" s="4">
        <v>1360</v>
      </c>
      <c r="D1700" t="s" s="4">
        <v>924</v>
      </c>
      <c r="E1700" t="s" s="4">
        <v>1361</v>
      </c>
    </row>
    <row r="1701" ht="45.0" customHeight="true">
      <c r="A1701" t="s" s="4">
        <v>470</v>
      </c>
      <c r="B1701" t="s" s="4">
        <v>3058</v>
      </c>
      <c r="C1701" t="s" s="4">
        <v>1360</v>
      </c>
      <c r="D1701" t="s" s="4">
        <v>924</v>
      </c>
      <c r="E1701" t="s" s="4">
        <v>1361</v>
      </c>
    </row>
    <row r="1702" ht="45.0" customHeight="true">
      <c r="A1702" t="s" s="4">
        <v>470</v>
      </c>
      <c r="B1702" t="s" s="4">
        <v>3059</v>
      </c>
      <c r="C1702" t="s" s="4">
        <v>1360</v>
      </c>
      <c r="D1702" t="s" s="4">
        <v>924</v>
      </c>
      <c r="E1702" t="s" s="4">
        <v>1361</v>
      </c>
    </row>
    <row r="1703" ht="45.0" customHeight="true">
      <c r="A1703" t="s" s="4">
        <v>470</v>
      </c>
      <c r="B1703" t="s" s="4">
        <v>3060</v>
      </c>
      <c r="C1703" t="s" s="4">
        <v>1360</v>
      </c>
      <c r="D1703" t="s" s="4">
        <v>924</v>
      </c>
      <c r="E1703" t="s" s="4">
        <v>1361</v>
      </c>
    </row>
    <row r="1704" ht="45.0" customHeight="true">
      <c r="A1704" t="s" s="4">
        <v>470</v>
      </c>
      <c r="B1704" t="s" s="4">
        <v>3061</v>
      </c>
      <c r="C1704" t="s" s="4">
        <v>1360</v>
      </c>
      <c r="D1704" t="s" s="4">
        <v>924</v>
      </c>
      <c r="E1704" t="s" s="4">
        <v>1361</v>
      </c>
    </row>
    <row r="1705" ht="45.0" customHeight="true">
      <c r="A1705" t="s" s="4">
        <v>470</v>
      </c>
      <c r="B1705" t="s" s="4">
        <v>3062</v>
      </c>
      <c r="C1705" t="s" s="4">
        <v>1360</v>
      </c>
      <c r="D1705" t="s" s="4">
        <v>924</v>
      </c>
      <c r="E1705" t="s" s="4">
        <v>1361</v>
      </c>
    </row>
    <row r="1706" ht="45.0" customHeight="true">
      <c r="A1706" t="s" s="4">
        <v>470</v>
      </c>
      <c r="B1706" t="s" s="4">
        <v>3063</v>
      </c>
      <c r="C1706" t="s" s="4">
        <v>1360</v>
      </c>
      <c r="D1706" t="s" s="4">
        <v>924</v>
      </c>
      <c r="E1706" t="s" s="4">
        <v>1361</v>
      </c>
    </row>
    <row r="1707" ht="45.0" customHeight="true">
      <c r="A1707" t="s" s="4">
        <v>470</v>
      </c>
      <c r="B1707" t="s" s="4">
        <v>3064</v>
      </c>
      <c r="C1707" t="s" s="4">
        <v>1360</v>
      </c>
      <c r="D1707" t="s" s="4">
        <v>924</v>
      </c>
      <c r="E1707" t="s" s="4">
        <v>1361</v>
      </c>
    </row>
    <row r="1708" ht="45.0" customHeight="true">
      <c r="A1708" t="s" s="4">
        <v>470</v>
      </c>
      <c r="B1708" t="s" s="4">
        <v>3065</v>
      </c>
      <c r="C1708" t="s" s="4">
        <v>1360</v>
      </c>
      <c r="D1708" t="s" s="4">
        <v>924</v>
      </c>
      <c r="E1708" t="s" s="4">
        <v>1361</v>
      </c>
    </row>
    <row r="1709" ht="45.0" customHeight="true">
      <c r="A1709" t="s" s="4">
        <v>470</v>
      </c>
      <c r="B1709" t="s" s="4">
        <v>3066</v>
      </c>
      <c r="C1709" t="s" s="4">
        <v>1360</v>
      </c>
      <c r="D1709" t="s" s="4">
        <v>924</v>
      </c>
      <c r="E1709" t="s" s="4">
        <v>1361</v>
      </c>
    </row>
    <row r="1710" ht="45.0" customHeight="true">
      <c r="A1710" t="s" s="4">
        <v>470</v>
      </c>
      <c r="B1710" t="s" s="4">
        <v>3067</v>
      </c>
      <c r="C1710" t="s" s="4">
        <v>1360</v>
      </c>
      <c r="D1710" t="s" s="4">
        <v>924</v>
      </c>
      <c r="E1710" t="s" s="4">
        <v>1361</v>
      </c>
    </row>
    <row r="1711" ht="45.0" customHeight="true">
      <c r="A1711" t="s" s="4">
        <v>470</v>
      </c>
      <c r="B1711" t="s" s="4">
        <v>3068</v>
      </c>
      <c r="C1711" t="s" s="4">
        <v>1360</v>
      </c>
      <c r="D1711" t="s" s="4">
        <v>924</v>
      </c>
      <c r="E1711" t="s" s="4">
        <v>1361</v>
      </c>
    </row>
    <row r="1712" ht="45.0" customHeight="true">
      <c r="A1712" t="s" s="4">
        <v>470</v>
      </c>
      <c r="B1712" t="s" s="4">
        <v>3069</v>
      </c>
      <c r="C1712" t="s" s="4">
        <v>1360</v>
      </c>
      <c r="D1712" t="s" s="4">
        <v>924</v>
      </c>
      <c r="E1712" t="s" s="4">
        <v>1361</v>
      </c>
    </row>
    <row r="1713" ht="45.0" customHeight="true">
      <c r="A1713" t="s" s="4">
        <v>470</v>
      </c>
      <c r="B1713" t="s" s="4">
        <v>3070</v>
      </c>
      <c r="C1713" t="s" s="4">
        <v>1360</v>
      </c>
      <c r="D1713" t="s" s="4">
        <v>924</v>
      </c>
      <c r="E1713" t="s" s="4">
        <v>1361</v>
      </c>
    </row>
    <row r="1714" ht="45.0" customHeight="true">
      <c r="A1714" t="s" s="4">
        <v>470</v>
      </c>
      <c r="B1714" t="s" s="4">
        <v>3071</v>
      </c>
      <c r="C1714" t="s" s="4">
        <v>1360</v>
      </c>
      <c r="D1714" t="s" s="4">
        <v>924</v>
      </c>
      <c r="E1714" t="s" s="4">
        <v>1361</v>
      </c>
    </row>
    <row r="1715" ht="45.0" customHeight="true">
      <c r="A1715" t="s" s="4">
        <v>470</v>
      </c>
      <c r="B1715" t="s" s="4">
        <v>3072</v>
      </c>
      <c r="C1715" t="s" s="4">
        <v>1360</v>
      </c>
      <c r="D1715" t="s" s="4">
        <v>924</v>
      </c>
      <c r="E1715" t="s" s="4">
        <v>1361</v>
      </c>
    </row>
    <row r="1716" ht="45.0" customHeight="true">
      <c r="A1716" t="s" s="4">
        <v>470</v>
      </c>
      <c r="B1716" t="s" s="4">
        <v>3073</v>
      </c>
      <c r="C1716" t="s" s="4">
        <v>1360</v>
      </c>
      <c r="D1716" t="s" s="4">
        <v>924</v>
      </c>
      <c r="E1716" t="s" s="4">
        <v>1361</v>
      </c>
    </row>
    <row r="1717" ht="45.0" customHeight="true">
      <c r="A1717" t="s" s="4">
        <v>470</v>
      </c>
      <c r="B1717" t="s" s="4">
        <v>3074</v>
      </c>
      <c r="C1717" t="s" s="4">
        <v>1360</v>
      </c>
      <c r="D1717" t="s" s="4">
        <v>924</v>
      </c>
      <c r="E1717" t="s" s="4">
        <v>1361</v>
      </c>
    </row>
    <row r="1718" ht="45.0" customHeight="true">
      <c r="A1718" t="s" s="4">
        <v>470</v>
      </c>
      <c r="B1718" t="s" s="4">
        <v>3075</v>
      </c>
      <c r="C1718" t="s" s="4">
        <v>1360</v>
      </c>
      <c r="D1718" t="s" s="4">
        <v>924</v>
      </c>
      <c r="E1718" t="s" s="4">
        <v>1361</v>
      </c>
    </row>
    <row r="1719" ht="45.0" customHeight="true">
      <c r="A1719" t="s" s="4">
        <v>470</v>
      </c>
      <c r="B1719" t="s" s="4">
        <v>3076</v>
      </c>
      <c r="C1719" t="s" s="4">
        <v>1360</v>
      </c>
      <c r="D1719" t="s" s="4">
        <v>924</v>
      </c>
      <c r="E1719" t="s" s="4">
        <v>1361</v>
      </c>
    </row>
    <row r="1720" ht="45.0" customHeight="true">
      <c r="A1720" t="s" s="4">
        <v>470</v>
      </c>
      <c r="B1720" t="s" s="4">
        <v>3077</v>
      </c>
      <c r="C1720" t="s" s="4">
        <v>1360</v>
      </c>
      <c r="D1720" t="s" s="4">
        <v>924</v>
      </c>
      <c r="E1720" t="s" s="4">
        <v>1361</v>
      </c>
    </row>
    <row r="1721" ht="45.0" customHeight="true">
      <c r="A1721" t="s" s="4">
        <v>470</v>
      </c>
      <c r="B1721" t="s" s="4">
        <v>3078</v>
      </c>
      <c r="C1721" t="s" s="4">
        <v>1360</v>
      </c>
      <c r="D1721" t="s" s="4">
        <v>924</v>
      </c>
      <c r="E1721" t="s" s="4">
        <v>1361</v>
      </c>
    </row>
    <row r="1722" ht="45.0" customHeight="true">
      <c r="A1722" t="s" s="4">
        <v>470</v>
      </c>
      <c r="B1722" t="s" s="4">
        <v>3079</v>
      </c>
      <c r="C1722" t="s" s="4">
        <v>1360</v>
      </c>
      <c r="D1722" t="s" s="4">
        <v>924</v>
      </c>
      <c r="E1722" t="s" s="4">
        <v>1361</v>
      </c>
    </row>
    <row r="1723" ht="45.0" customHeight="true">
      <c r="A1723" t="s" s="4">
        <v>470</v>
      </c>
      <c r="B1723" t="s" s="4">
        <v>3080</v>
      </c>
      <c r="C1723" t="s" s="4">
        <v>1360</v>
      </c>
      <c r="D1723" t="s" s="4">
        <v>924</v>
      </c>
      <c r="E1723" t="s" s="4">
        <v>1361</v>
      </c>
    </row>
    <row r="1724" ht="45.0" customHeight="true">
      <c r="A1724" t="s" s="4">
        <v>470</v>
      </c>
      <c r="B1724" t="s" s="4">
        <v>3081</v>
      </c>
      <c r="C1724" t="s" s="4">
        <v>1360</v>
      </c>
      <c r="D1724" t="s" s="4">
        <v>924</v>
      </c>
      <c r="E1724" t="s" s="4">
        <v>1361</v>
      </c>
    </row>
    <row r="1725" ht="45.0" customHeight="true">
      <c r="A1725" t="s" s="4">
        <v>470</v>
      </c>
      <c r="B1725" t="s" s="4">
        <v>3082</v>
      </c>
      <c r="C1725" t="s" s="4">
        <v>1360</v>
      </c>
      <c r="D1725" t="s" s="4">
        <v>924</v>
      </c>
      <c r="E1725" t="s" s="4">
        <v>1361</v>
      </c>
    </row>
    <row r="1726" ht="45.0" customHeight="true">
      <c r="A1726" t="s" s="4">
        <v>470</v>
      </c>
      <c r="B1726" t="s" s="4">
        <v>3083</v>
      </c>
      <c r="C1726" t="s" s="4">
        <v>1360</v>
      </c>
      <c r="D1726" t="s" s="4">
        <v>924</v>
      </c>
      <c r="E1726" t="s" s="4">
        <v>1361</v>
      </c>
    </row>
    <row r="1727" ht="45.0" customHeight="true">
      <c r="A1727" t="s" s="4">
        <v>470</v>
      </c>
      <c r="B1727" t="s" s="4">
        <v>3084</v>
      </c>
      <c r="C1727" t="s" s="4">
        <v>1360</v>
      </c>
      <c r="D1727" t="s" s="4">
        <v>924</v>
      </c>
      <c r="E1727" t="s" s="4">
        <v>1361</v>
      </c>
    </row>
    <row r="1728" ht="45.0" customHeight="true">
      <c r="A1728" t="s" s="4">
        <v>470</v>
      </c>
      <c r="B1728" t="s" s="4">
        <v>3085</v>
      </c>
      <c r="C1728" t="s" s="4">
        <v>1360</v>
      </c>
      <c r="D1728" t="s" s="4">
        <v>924</v>
      </c>
      <c r="E1728" t="s" s="4">
        <v>1361</v>
      </c>
    </row>
    <row r="1729" ht="45.0" customHeight="true">
      <c r="A1729" t="s" s="4">
        <v>470</v>
      </c>
      <c r="B1729" t="s" s="4">
        <v>3086</v>
      </c>
      <c r="C1729" t="s" s="4">
        <v>1360</v>
      </c>
      <c r="D1729" t="s" s="4">
        <v>924</v>
      </c>
      <c r="E1729" t="s" s="4">
        <v>1361</v>
      </c>
    </row>
    <row r="1730" ht="45.0" customHeight="true">
      <c r="A1730" t="s" s="4">
        <v>470</v>
      </c>
      <c r="B1730" t="s" s="4">
        <v>3087</v>
      </c>
      <c r="C1730" t="s" s="4">
        <v>1360</v>
      </c>
      <c r="D1730" t="s" s="4">
        <v>924</v>
      </c>
      <c r="E1730" t="s" s="4">
        <v>1361</v>
      </c>
    </row>
    <row r="1731" ht="45.0" customHeight="true">
      <c r="A1731" t="s" s="4">
        <v>470</v>
      </c>
      <c r="B1731" t="s" s="4">
        <v>3088</v>
      </c>
      <c r="C1731" t="s" s="4">
        <v>1360</v>
      </c>
      <c r="D1731" t="s" s="4">
        <v>924</v>
      </c>
      <c r="E1731" t="s" s="4">
        <v>1361</v>
      </c>
    </row>
    <row r="1732" ht="45.0" customHeight="true">
      <c r="A1732" t="s" s="4">
        <v>470</v>
      </c>
      <c r="B1732" t="s" s="4">
        <v>3089</v>
      </c>
      <c r="C1732" t="s" s="4">
        <v>1360</v>
      </c>
      <c r="D1732" t="s" s="4">
        <v>924</v>
      </c>
      <c r="E1732" t="s" s="4">
        <v>1361</v>
      </c>
    </row>
    <row r="1733" ht="45.0" customHeight="true">
      <c r="A1733" t="s" s="4">
        <v>470</v>
      </c>
      <c r="B1733" t="s" s="4">
        <v>3090</v>
      </c>
      <c r="C1733" t="s" s="4">
        <v>1360</v>
      </c>
      <c r="D1733" t="s" s="4">
        <v>924</v>
      </c>
      <c r="E1733" t="s" s="4">
        <v>1361</v>
      </c>
    </row>
    <row r="1734" ht="45.0" customHeight="true">
      <c r="A1734" t="s" s="4">
        <v>470</v>
      </c>
      <c r="B1734" t="s" s="4">
        <v>3091</v>
      </c>
      <c r="C1734" t="s" s="4">
        <v>1360</v>
      </c>
      <c r="D1734" t="s" s="4">
        <v>924</v>
      </c>
      <c r="E1734" t="s" s="4">
        <v>1361</v>
      </c>
    </row>
    <row r="1735" ht="45.0" customHeight="true">
      <c r="A1735" t="s" s="4">
        <v>470</v>
      </c>
      <c r="B1735" t="s" s="4">
        <v>3092</v>
      </c>
      <c r="C1735" t="s" s="4">
        <v>1360</v>
      </c>
      <c r="D1735" t="s" s="4">
        <v>924</v>
      </c>
      <c r="E1735" t="s" s="4">
        <v>1361</v>
      </c>
    </row>
    <row r="1736" ht="45.0" customHeight="true">
      <c r="A1736" t="s" s="4">
        <v>470</v>
      </c>
      <c r="B1736" t="s" s="4">
        <v>3093</v>
      </c>
      <c r="C1736" t="s" s="4">
        <v>1360</v>
      </c>
      <c r="D1736" t="s" s="4">
        <v>924</v>
      </c>
      <c r="E1736" t="s" s="4">
        <v>1361</v>
      </c>
    </row>
    <row r="1737" ht="45.0" customHeight="true">
      <c r="A1737" t="s" s="4">
        <v>470</v>
      </c>
      <c r="B1737" t="s" s="4">
        <v>3094</v>
      </c>
      <c r="C1737" t="s" s="4">
        <v>1360</v>
      </c>
      <c r="D1737" t="s" s="4">
        <v>924</v>
      </c>
      <c r="E1737" t="s" s="4">
        <v>1361</v>
      </c>
    </row>
    <row r="1738" ht="45.0" customHeight="true">
      <c r="A1738" t="s" s="4">
        <v>470</v>
      </c>
      <c r="B1738" t="s" s="4">
        <v>3095</v>
      </c>
      <c r="C1738" t="s" s="4">
        <v>1360</v>
      </c>
      <c r="D1738" t="s" s="4">
        <v>924</v>
      </c>
      <c r="E1738" t="s" s="4">
        <v>1361</v>
      </c>
    </row>
    <row r="1739" ht="45.0" customHeight="true">
      <c r="A1739" t="s" s="4">
        <v>470</v>
      </c>
      <c r="B1739" t="s" s="4">
        <v>3096</v>
      </c>
      <c r="C1739" t="s" s="4">
        <v>1360</v>
      </c>
      <c r="D1739" t="s" s="4">
        <v>924</v>
      </c>
      <c r="E1739" t="s" s="4">
        <v>1361</v>
      </c>
    </row>
    <row r="1740" ht="45.0" customHeight="true">
      <c r="A1740" t="s" s="4">
        <v>470</v>
      </c>
      <c r="B1740" t="s" s="4">
        <v>3097</v>
      </c>
      <c r="C1740" t="s" s="4">
        <v>1360</v>
      </c>
      <c r="D1740" t="s" s="4">
        <v>924</v>
      </c>
      <c r="E1740" t="s" s="4">
        <v>1361</v>
      </c>
    </row>
    <row r="1741" ht="45.0" customHeight="true">
      <c r="A1741" t="s" s="4">
        <v>470</v>
      </c>
      <c r="B1741" t="s" s="4">
        <v>3098</v>
      </c>
      <c r="C1741" t="s" s="4">
        <v>1360</v>
      </c>
      <c r="D1741" t="s" s="4">
        <v>924</v>
      </c>
      <c r="E1741" t="s" s="4">
        <v>1361</v>
      </c>
    </row>
    <row r="1742" ht="45.0" customHeight="true">
      <c r="A1742" t="s" s="4">
        <v>470</v>
      </c>
      <c r="B1742" t="s" s="4">
        <v>3099</v>
      </c>
      <c r="C1742" t="s" s="4">
        <v>1360</v>
      </c>
      <c r="D1742" t="s" s="4">
        <v>924</v>
      </c>
      <c r="E1742" t="s" s="4">
        <v>1361</v>
      </c>
    </row>
    <row r="1743" ht="45.0" customHeight="true">
      <c r="A1743" t="s" s="4">
        <v>470</v>
      </c>
      <c r="B1743" t="s" s="4">
        <v>3100</v>
      </c>
      <c r="C1743" t="s" s="4">
        <v>1360</v>
      </c>
      <c r="D1743" t="s" s="4">
        <v>924</v>
      </c>
      <c r="E1743" t="s" s="4">
        <v>1361</v>
      </c>
    </row>
    <row r="1744" ht="45.0" customHeight="true">
      <c r="A1744" t="s" s="4">
        <v>470</v>
      </c>
      <c r="B1744" t="s" s="4">
        <v>3101</v>
      </c>
      <c r="C1744" t="s" s="4">
        <v>1360</v>
      </c>
      <c r="D1744" t="s" s="4">
        <v>924</v>
      </c>
      <c r="E1744" t="s" s="4">
        <v>1361</v>
      </c>
    </row>
    <row r="1745" ht="45.0" customHeight="true">
      <c r="A1745" t="s" s="4">
        <v>470</v>
      </c>
      <c r="B1745" t="s" s="4">
        <v>3102</v>
      </c>
      <c r="C1745" t="s" s="4">
        <v>1360</v>
      </c>
      <c r="D1745" t="s" s="4">
        <v>924</v>
      </c>
      <c r="E1745" t="s" s="4">
        <v>1361</v>
      </c>
    </row>
    <row r="1746" ht="45.0" customHeight="true">
      <c r="A1746" t="s" s="4">
        <v>470</v>
      </c>
      <c r="B1746" t="s" s="4">
        <v>3103</v>
      </c>
      <c r="C1746" t="s" s="4">
        <v>1360</v>
      </c>
      <c r="D1746" t="s" s="4">
        <v>924</v>
      </c>
      <c r="E1746" t="s" s="4">
        <v>1361</v>
      </c>
    </row>
    <row r="1747" ht="45.0" customHeight="true">
      <c r="A1747" t="s" s="4">
        <v>470</v>
      </c>
      <c r="B1747" t="s" s="4">
        <v>3104</v>
      </c>
      <c r="C1747" t="s" s="4">
        <v>1360</v>
      </c>
      <c r="D1747" t="s" s="4">
        <v>924</v>
      </c>
      <c r="E1747" t="s" s="4">
        <v>1361</v>
      </c>
    </row>
    <row r="1748" ht="45.0" customHeight="true">
      <c r="A1748" t="s" s="4">
        <v>470</v>
      </c>
      <c r="B1748" t="s" s="4">
        <v>3105</v>
      </c>
      <c r="C1748" t="s" s="4">
        <v>1360</v>
      </c>
      <c r="D1748" t="s" s="4">
        <v>924</v>
      </c>
      <c r="E1748" t="s" s="4">
        <v>1361</v>
      </c>
    </row>
    <row r="1749" ht="45.0" customHeight="true">
      <c r="A1749" t="s" s="4">
        <v>470</v>
      </c>
      <c r="B1749" t="s" s="4">
        <v>3106</v>
      </c>
      <c r="C1749" t="s" s="4">
        <v>1360</v>
      </c>
      <c r="D1749" t="s" s="4">
        <v>924</v>
      </c>
      <c r="E1749" t="s" s="4">
        <v>1361</v>
      </c>
    </row>
    <row r="1750" ht="45.0" customHeight="true">
      <c r="A1750" t="s" s="4">
        <v>470</v>
      </c>
      <c r="B1750" t="s" s="4">
        <v>3107</v>
      </c>
      <c r="C1750" t="s" s="4">
        <v>1360</v>
      </c>
      <c r="D1750" t="s" s="4">
        <v>924</v>
      </c>
      <c r="E1750" t="s" s="4">
        <v>1361</v>
      </c>
    </row>
    <row r="1751" ht="45.0" customHeight="true">
      <c r="A1751" t="s" s="4">
        <v>470</v>
      </c>
      <c r="B1751" t="s" s="4">
        <v>3108</v>
      </c>
      <c r="C1751" t="s" s="4">
        <v>1360</v>
      </c>
      <c r="D1751" t="s" s="4">
        <v>924</v>
      </c>
      <c r="E1751" t="s" s="4">
        <v>1361</v>
      </c>
    </row>
    <row r="1752" ht="45.0" customHeight="true">
      <c r="A1752" t="s" s="4">
        <v>470</v>
      </c>
      <c r="B1752" t="s" s="4">
        <v>3109</v>
      </c>
      <c r="C1752" t="s" s="4">
        <v>1360</v>
      </c>
      <c r="D1752" t="s" s="4">
        <v>924</v>
      </c>
      <c r="E1752" t="s" s="4">
        <v>1361</v>
      </c>
    </row>
    <row r="1753" ht="45.0" customHeight="true">
      <c r="A1753" t="s" s="4">
        <v>470</v>
      </c>
      <c r="B1753" t="s" s="4">
        <v>3110</v>
      </c>
      <c r="C1753" t="s" s="4">
        <v>1360</v>
      </c>
      <c r="D1753" t="s" s="4">
        <v>924</v>
      </c>
      <c r="E1753" t="s" s="4">
        <v>1361</v>
      </c>
    </row>
    <row r="1754" ht="45.0" customHeight="true">
      <c r="A1754" t="s" s="4">
        <v>470</v>
      </c>
      <c r="B1754" t="s" s="4">
        <v>3111</v>
      </c>
      <c r="C1754" t="s" s="4">
        <v>1360</v>
      </c>
      <c r="D1754" t="s" s="4">
        <v>924</v>
      </c>
      <c r="E1754" t="s" s="4">
        <v>1361</v>
      </c>
    </row>
    <row r="1755" ht="45.0" customHeight="true">
      <c r="A1755" t="s" s="4">
        <v>470</v>
      </c>
      <c r="B1755" t="s" s="4">
        <v>3112</v>
      </c>
      <c r="C1755" t="s" s="4">
        <v>1360</v>
      </c>
      <c r="D1755" t="s" s="4">
        <v>924</v>
      </c>
      <c r="E1755" t="s" s="4">
        <v>1361</v>
      </c>
    </row>
    <row r="1756" ht="45.0" customHeight="true">
      <c r="A1756" t="s" s="4">
        <v>470</v>
      </c>
      <c r="B1756" t="s" s="4">
        <v>3113</v>
      </c>
      <c r="C1756" t="s" s="4">
        <v>1360</v>
      </c>
      <c r="D1756" t="s" s="4">
        <v>924</v>
      </c>
      <c r="E1756" t="s" s="4">
        <v>1361</v>
      </c>
    </row>
    <row r="1757" ht="45.0" customHeight="true">
      <c r="A1757" t="s" s="4">
        <v>470</v>
      </c>
      <c r="B1757" t="s" s="4">
        <v>3114</v>
      </c>
      <c r="C1757" t="s" s="4">
        <v>1360</v>
      </c>
      <c r="D1757" t="s" s="4">
        <v>924</v>
      </c>
      <c r="E1757" t="s" s="4">
        <v>1361</v>
      </c>
    </row>
    <row r="1758" ht="45.0" customHeight="true">
      <c r="A1758" t="s" s="4">
        <v>470</v>
      </c>
      <c r="B1758" t="s" s="4">
        <v>3115</v>
      </c>
      <c r="C1758" t="s" s="4">
        <v>1360</v>
      </c>
      <c r="D1758" t="s" s="4">
        <v>924</v>
      </c>
      <c r="E1758" t="s" s="4">
        <v>1361</v>
      </c>
    </row>
    <row r="1759" ht="45.0" customHeight="true">
      <c r="A1759" t="s" s="4">
        <v>479</v>
      </c>
      <c r="B1759" t="s" s="4">
        <v>3116</v>
      </c>
      <c r="C1759" t="s" s="4">
        <v>1360</v>
      </c>
      <c r="D1759" t="s" s="4">
        <v>924</v>
      </c>
      <c r="E1759" t="s" s="4">
        <v>1361</v>
      </c>
    </row>
    <row r="1760" ht="45.0" customHeight="true">
      <c r="A1760" t="s" s="4">
        <v>479</v>
      </c>
      <c r="B1760" t="s" s="4">
        <v>3117</v>
      </c>
      <c r="C1760" t="s" s="4">
        <v>1360</v>
      </c>
      <c r="D1760" t="s" s="4">
        <v>924</v>
      </c>
      <c r="E1760" t="s" s="4">
        <v>1361</v>
      </c>
    </row>
    <row r="1761" ht="45.0" customHeight="true">
      <c r="A1761" t="s" s="4">
        <v>479</v>
      </c>
      <c r="B1761" t="s" s="4">
        <v>3118</v>
      </c>
      <c r="C1761" t="s" s="4">
        <v>1360</v>
      </c>
      <c r="D1761" t="s" s="4">
        <v>924</v>
      </c>
      <c r="E1761" t="s" s="4">
        <v>1361</v>
      </c>
    </row>
    <row r="1762" ht="45.0" customHeight="true">
      <c r="A1762" t="s" s="4">
        <v>479</v>
      </c>
      <c r="B1762" t="s" s="4">
        <v>3119</v>
      </c>
      <c r="C1762" t="s" s="4">
        <v>1360</v>
      </c>
      <c r="D1762" t="s" s="4">
        <v>924</v>
      </c>
      <c r="E1762" t="s" s="4">
        <v>1361</v>
      </c>
    </row>
    <row r="1763" ht="45.0" customHeight="true">
      <c r="A1763" t="s" s="4">
        <v>479</v>
      </c>
      <c r="B1763" t="s" s="4">
        <v>3120</v>
      </c>
      <c r="C1763" t="s" s="4">
        <v>1360</v>
      </c>
      <c r="D1763" t="s" s="4">
        <v>924</v>
      </c>
      <c r="E1763" t="s" s="4">
        <v>1361</v>
      </c>
    </row>
    <row r="1764" ht="45.0" customHeight="true">
      <c r="A1764" t="s" s="4">
        <v>479</v>
      </c>
      <c r="B1764" t="s" s="4">
        <v>3121</v>
      </c>
      <c r="C1764" t="s" s="4">
        <v>1360</v>
      </c>
      <c r="D1764" t="s" s="4">
        <v>924</v>
      </c>
      <c r="E1764" t="s" s="4">
        <v>1361</v>
      </c>
    </row>
    <row r="1765" ht="45.0" customHeight="true">
      <c r="A1765" t="s" s="4">
        <v>479</v>
      </c>
      <c r="B1765" t="s" s="4">
        <v>3122</v>
      </c>
      <c r="C1765" t="s" s="4">
        <v>1360</v>
      </c>
      <c r="D1765" t="s" s="4">
        <v>924</v>
      </c>
      <c r="E1765" t="s" s="4">
        <v>1361</v>
      </c>
    </row>
    <row r="1766" ht="45.0" customHeight="true">
      <c r="A1766" t="s" s="4">
        <v>479</v>
      </c>
      <c r="B1766" t="s" s="4">
        <v>3123</v>
      </c>
      <c r="C1766" t="s" s="4">
        <v>1360</v>
      </c>
      <c r="D1766" t="s" s="4">
        <v>924</v>
      </c>
      <c r="E1766" t="s" s="4">
        <v>1361</v>
      </c>
    </row>
    <row r="1767" ht="45.0" customHeight="true">
      <c r="A1767" t="s" s="4">
        <v>479</v>
      </c>
      <c r="B1767" t="s" s="4">
        <v>3124</v>
      </c>
      <c r="C1767" t="s" s="4">
        <v>1360</v>
      </c>
      <c r="D1767" t="s" s="4">
        <v>924</v>
      </c>
      <c r="E1767" t="s" s="4">
        <v>1361</v>
      </c>
    </row>
    <row r="1768" ht="45.0" customHeight="true">
      <c r="A1768" t="s" s="4">
        <v>479</v>
      </c>
      <c r="B1768" t="s" s="4">
        <v>3125</v>
      </c>
      <c r="C1768" t="s" s="4">
        <v>1360</v>
      </c>
      <c r="D1768" t="s" s="4">
        <v>924</v>
      </c>
      <c r="E1768" t="s" s="4">
        <v>1361</v>
      </c>
    </row>
    <row r="1769" ht="45.0" customHeight="true">
      <c r="A1769" t="s" s="4">
        <v>479</v>
      </c>
      <c r="B1769" t="s" s="4">
        <v>3126</v>
      </c>
      <c r="C1769" t="s" s="4">
        <v>1360</v>
      </c>
      <c r="D1769" t="s" s="4">
        <v>924</v>
      </c>
      <c r="E1769" t="s" s="4">
        <v>1361</v>
      </c>
    </row>
    <row r="1770" ht="45.0" customHeight="true">
      <c r="A1770" t="s" s="4">
        <v>479</v>
      </c>
      <c r="B1770" t="s" s="4">
        <v>3127</v>
      </c>
      <c r="C1770" t="s" s="4">
        <v>1360</v>
      </c>
      <c r="D1770" t="s" s="4">
        <v>924</v>
      </c>
      <c r="E1770" t="s" s="4">
        <v>1361</v>
      </c>
    </row>
    <row r="1771" ht="45.0" customHeight="true">
      <c r="A1771" t="s" s="4">
        <v>479</v>
      </c>
      <c r="B1771" t="s" s="4">
        <v>3128</v>
      </c>
      <c r="C1771" t="s" s="4">
        <v>1360</v>
      </c>
      <c r="D1771" t="s" s="4">
        <v>924</v>
      </c>
      <c r="E1771" t="s" s="4">
        <v>1361</v>
      </c>
    </row>
    <row r="1772" ht="45.0" customHeight="true">
      <c r="A1772" t="s" s="4">
        <v>479</v>
      </c>
      <c r="B1772" t="s" s="4">
        <v>3129</v>
      </c>
      <c r="C1772" t="s" s="4">
        <v>1360</v>
      </c>
      <c r="D1772" t="s" s="4">
        <v>924</v>
      </c>
      <c r="E1772" t="s" s="4">
        <v>1361</v>
      </c>
    </row>
    <row r="1773" ht="45.0" customHeight="true">
      <c r="A1773" t="s" s="4">
        <v>479</v>
      </c>
      <c r="B1773" t="s" s="4">
        <v>3130</v>
      </c>
      <c r="C1773" t="s" s="4">
        <v>1360</v>
      </c>
      <c r="D1773" t="s" s="4">
        <v>924</v>
      </c>
      <c r="E1773" t="s" s="4">
        <v>1361</v>
      </c>
    </row>
    <row r="1774" ht="45.0" customHeight="true">
      <c r="A1774" t="s" s="4">
        <v>479</v>
      </c>
      <c r="B1774" t="s" s="4">
        <v>3131</v>
      </c>
      <c r="C1774" t="s" s="4">
        <v>1360</v>
      </c>
      <c r="D1774" t="s" s="4">
        <v>924</v>
      </c>
      <c r="E1774" t="s" s="4">
        <v>1361</v>
      </c>
    </row>
    <row r="1775" ht="45.0" customHeight="true">
      <c r="A1775" t="s" s="4">
        <v>479</v>
      </c>
      <c r="B1775" t="s" s="4">
        <v>3132</v>
      </c>
      <c r="C1775" t="s" s="4">
        <v>1360</v>
      </c>
      <c r="D1775" t="s" s="4">
        <v>924</v>
      </c>
      <c r="E1775" t="s" s="4">
        <v>1361</v>
      </c>
    </row>
    <row r="1776" ht="45.0" customHeight="true">
      <c r="A1776" t="s" s="4">
        <v>479</v>
      </c>
      <c r="B1776" t="s" s="4">
        <v>3133</v>
      </c>
      <c r="C1776" t="s" s="4">
        <v>1360</v>
      </c>
      <c r="D1776" t="s" s="4">
        <v>924</v>
      </c>
      <c r="E1776" t="s" s="4">
        <v>1361</v>
      </c>
    </row>
    <row r="1777" ht="45.0" customHeight="true">
      <c r="A1777" t="s" s="4">
        <v>479</v>
      </c>
      <c r="B1777" t="s" s="4">
        <v>3134</v>
      </c>
      <c r="C1777" t="s" s="4">
        <v>1360</v>
      </c>
      <c r="D1777" t="s" s="4">
        <v>924</v>
      </c>
      <c r="E1777" t="s" s="4">
        <v>1361</v>
      </c>
    </row>
    <row r="1778" ht="45.0" customHeight="true">
      <c r="A1778" t="s" s="4">
        <v>479</v>
      </c>
      <c r="B1778" t="s" s="4">
        <v>3135</v>
      </c>
      <c r="C1778" t="s" s="4">
        <v>1360</v>
      </c>
      <c r="D1778" t="s" s="4">
        <v>924</v>
      </c>
      <c r="E1778" t="s" s="4">
        <v>1361</v>
      </c>
    </row>
    <row r="1779" ht="45.0" customHeight="true">
      <c r="A1779" t="s" s="4">
        <v>479</v>
      </c>
      <c r="B1779" t="s" s="4">
        <v>3136</v>
      </c>
      <c r="C1779" t="s" s="4">
        <v>1360</v>
      </c>
      <c r="D1779" t="s" s="4">
        <v>924</v>
      </c>
      <c r="E1779" t="s" s="4">
        <v>1361</v>
      </c>
    </row>
    <row r="1780" ht="45.0" customHeight="true">
      <c r="A1780" t="s" s="4">
        <v>479</v>
      </c>
      <c r="B1780" t="s" s="4">
        <v>3137</v>
      </c>
      <c r="C1780" t="s" s="4">
        <v>1360</v>
      </c>
      <c r="D1780" t="s" s="4">
        <v>924</v>
      </c>
      <c r="E1780" t="s" s="4">
        <v>1361</v>
      </c>
    </row>
    <row r="1781" ht="45.0" customHeight="true">
      <c r="A1781" t="s" s="4">
        <v>479</v>
      </c>
      <c r="B1781" t="s" s="4">
        <v>3138</v>
      </c>
      <c r="C1781" t="s" s="4">
        <v>1360</v>
      </c>
      <c r="D1781" t="s" s="4">
        <v>924</v>
      </c>
      <c r="E1781" t="s" s="4">
        <v>1361</v>
      </c>
    </row>
    <row r="1782" ht="45.0" customHeight="true">
      <c r="A1782" t="s" s="4">
        <v>479</v>
      </c>
      <c r="B1782" t="s" s="4">
        <v>3139</v>
      </c>
      <c r="C1782" t="s" s="4">
        <v>1360</v>
      </c>
      <c r="D1782" t="s" s="4">
        <v>924</v>
      </c>
      <c r="E1782" t="s" s="4">
        <v>1361</v>
      </c>
    </row>
    <row r="1783" ht="45.0" customHeight="true">
      <c r="A1783" t="s" s="4">
        <v>479</v>
      </c>
      <c r="B1783" t="s" s="4">
        <v>3140</v>
      </c>
      <c r="C1783" t="s" s="4">
        <v>1360</v>
      </c>
      <c r="D1783" t="s" s="4">
        <v>924</v>
      </c>
      <c r="E1783" t="s" s="4">
        <v>1361</v>
      </c>
    </row>
    <row r="1784" ht="45.0" customHeight="true">
      <c r="A1784" t="s" s="4">
        <v>479</v>
      </c>
      <c r="B1784" t="s" s="4">
        <v>3141</v>
      </c>
      <c r="C1784" t="s" s="4">
        <v>1360</v>
      </c>
      <c r="D1784" t="s" s="4">
        <v>924</v>
      </c>
      <c r="E1784" t="s" s="4">
        <v>1361</v>
      </c>
    </row>
    <row r="1785" ht="45.0" customHeight="true">
      <c r="A1785" t="s" s="4">
        <v>479</v>
      </c>
      <c r="B1785" t="s" s="4">
        <v>3142</v>
      </c>
      <c r="C1785" t="s" s="4">
        <v>1360</v>
      </c>
      <c r="D1785" t="s" s="4">
        <v>924</v>
      </c>
      <c r="E1785" t="s" s="4">
        <v>1361</v>
      </c>
    </row>
    <row r="1786" ht="45.0" customHeight="true">
      <c r="A1786" t="s" s="4">
        <v>479</v>
      </c>
      <c r="B1786" t="s" s="4">
        <v>3143</v>
      </c>
      <c r="C1786" t="s" s="4">
        <v>1360</v>
      </c>
      <c r="D1786" t="s" s="4">
        <v>924</v>
      </c>
      <c r="E1786" t="s" s="4">
        <v>1361</v>
      </c>
    </row>
    <row r="1787" ht="45.0" customHeight="true">
      <c r="A1787" t="s" s="4">
        <v>479</v>
      </c>
      <c r="B1787" t="s" s="4">
        <v>3144</v>
      </c>
      <c r="C1787" t="s" s="4">
        <v>1360</v>
      </c>
      <c r="D1787" t="s" s="4">
        <v>924</v>
      </c>
      <c r="E1787" t="s" s="4">
        <v>1361</v>
      </c>
    </row>
    <row r="1788" ht="45.0" customHeight="true">
      <c r="A1788" t="s" s="4">
        <v>479</v>
      </c>
      <c r="B1788" t="s" s="4">
        <v>3145</v>
      </c>
      <c r="C1788" t="s" s="4">
        <v>1360</v>
      </c>
      <c r="D1788" t="s" s="4">
        <v>924</v>
      </c>
      <c r="E1788" t="s" s="4">
        <v>1361</v>
      </c>
    </row>
    <row r="1789" ht="45.0" customHeight="true">
      <c r="A1789" t="s" s="4">
        <v>479</v>
      </c>
      <c r="B1789" t="s" s="4">
        <v>3146</v>
      </c>
      <c r="C1789" t="s" s="4">
        <v>1360</v>
      </c>
      <c r="D1789" t="s" s="4">
        <v>924</v>
      </c>
      <c r="E1789" t="s" s="4">
        <v>1361</v>
      </c>
    </row>
    <row r="1790" ht="45.0" customHeight="true">
      <c r="A1790" t="s" s="4">
        <v>479</v>
      </c>
      <c r="B1790" t="s" s="4">
        <v>3147</v>
      </c>
      <c r="C1790" t="s" s="4">
        <v>1360</v>
      </c>
      <c r="D1790" t="s" s="4">
        <v>924</v>
      </c>
      <c r="E1790" t="s" s="4">
        <v>1361</v>
      </c>
    </row>
    <row r="1791" ht="45.0" customHeight="true">
      <c r="A1791" t="s" s="4">
        <v>479</v>
      </c>
      <c r="B1791" t="s" s="4">
        <v>3148</v>
      </c>
      <c r="C1791" t="s" s="4">
        <v>1360</v>
      </c>
      <c r="D1791" t="s" s="4">
        <v>924</v>
      </c>
      <c r="E1791" t="s" s="4">
        <v>1361</v>
      </c>
    </row>
    <row r="1792" ht="45.0" customHeight="true">
      <c r="A1792" t="s" s="4">
        <v>479</v>
      </c>
      <c r="B1792" t="s" s="4">
        <v>3149</v>
      </c>
      <c r="C1792" t="s" s="4">
        <v>1360</v>
      </c>
      <c r="D1792" t="s" s="4">
        <v>924</v>
      </c>
      <c r="E1792" t="s" s="4">
        <v>1361</v>
      </c>
    </row>
    <row r="1793" ht="45.0" customHeight="true">
      <c r="A1793" t="s" s="4">
        <v>479</v>
      </c>
      <c r="B1793" t="s" s="4">
        <v>3150</v>
      </c>
      <c r="C1793" t="s" s="4">
        <v>1360</v>
      </c>
      <c r="D1793" t="s" s="4">
        <v>924</v>
      </c>
      <c r="E1793" t="s" s="4">
        <v>1361</v>
      </c>
    </row>
    <row r="1794" ht="45.0" customHeight="true">
      <c r="A1794" t="s" s="4">
        <v>479</v>
      </c>
      <c r="B1794" t="s" s="4">
        <v>3151</v>
      </c>
      <c r="C1794" t="s" s="4">
        <v>1360</v>
      </c>
      <c r="D1794" t="s" s="4">
        <v>924</v>
      </c>
      <c r="E1794" t="s" s="4">
        <v>1361</v>
      </c>
    </row>
    <row r="1795" ht="45.0" customHeight="true">
      <c r="A1795" t="s" s="4">
        <v>479</v>
      </c>
      <c r="B1795" t="s" s="4">
        <v>3152</v>
      </c>
      <c r="C1795" t="s" s="4">
        <v>1360</v>
      </c>
      <c r="D1795" t="s" s="4">
        <v>924</v>
      </c>
      <c r="E1795" t="s" s="4">
        <v>1361</v>
      </c>
    </row>
    <row r="1796" ht="45.0" customHeight="true">
      <c r="A1796" t="s" s="4">
        <v>479</v>
      </c>
      <c r="B1796" t="s" s="4">
        <v>3153</v>
      </c>
      <c r="C1796" t="s" s="4">
        <v>1360</v>
      </c>
      <c r="D1796" t="s" s="4">
        <v>924</v>
      </c>
      <c r="E1796" t="s" s="4">
        <v>1361</v>
      </c>
    </row>
    <row r="1797" ht="45.0" customHeight="true">
      <c r="A1797" t="s" s="4">
        <v>479</v>
      </c>
      <c r="B1797" t="s" s="4">
        <v>3154</v>
      </c>
      <c r="C1797" t="s" s="4">
        <v>1360</v>
      </c>
      <c r="D1797" t="s" s="4">
        <v>924</v>
      </c>
      <c r="E1797" t="s" s="4">
        <v>1361</v>
      </c>
    </row>
    <row r="1798" ht="45.0" customHeight="true">
      <c r="A1798" t="s" s="4">
        <v>479</v>
      </c>
      <c r="B1798" t="s" s="4">
        <v>3155</v>
      </c>
      <c r="C1798" t="s" s="4">
        <v>1360</v>
      </c>
      <c r="D1798" t="s" s="4">
        <v>924</v>
      </c>
      <c r="E1798" t="s" s="4">
        <v>1361</v>
      </c>
    </row>
    <row r="1799" ht="45.0" customHeight="true">
      <c r="A1799" t="s" s="4">
        <v>479</v>
      </c>
      <c r="B1799" t="s" s="4">
        <v>3156</v>
      </c>
      <c r="C1799" t="s" s="4">
        <v>1360</v>
      </c>
      <c r="D1799" t="s" s="4">
        <v>924</v>
      </c>
      <c r="E1799" t="s" s="4">
        <v>1361</v>
      </c>
    </row>
    <row r="1800" ht="45.0" customHeight="true">
      <c r="A1800" t="s" s="4">
        <v>479</v>
      </c>
      <c r="B1800" t="s" s="4">
        <v>3157</v>
      </c>
      <c r="C1800" t="s" s="4">
        <v>1360</v>
      </c>
      <c r="D1800" t="s" s="4">
        <v>924</v>
      </c>
      <c r="E1800" t="s" s="4">
        <v>1361</v>
      </c>
    </row>
    <row r="1801" ht="45.0" customHeight="true">
      <c r="A1801" t="s" s="4">
        <v>479</v>
      </c>
      <c r="B1801" t="s" s="4">
        <v>3158</v>
      </c>
      <c r="C1801" t="s" s="4">
        <v>1360</v>
      </c>
      <c r="D1801" t="s" s="4">
        <v>924</v>
      </c>
      <c r="E1801" t="s" s="4">
        <v>1361</v>
      </c>
    </row>
    <row r="1802" ht="45.0" customHeight="true">
      <c r="A1802" t="s" s="4">
        <v>479</v>
      </c>
      <c r="B1802" t="s" s="4">
        <v>3159</v>
      </c>
      <c r="C1802" t="s" s="4">
        <v>1360</v>
      </c>
      <c r="D1802" t="s" s="4">
        <v>924</v>
      </c>
      <c r="E1802" t="s" s="4">
        <v>1361</v>
      </c>
    </row>
    <row r="1803" ht="45.0" customHeight="true">
      <c r="A1803" t="s" s="4">
        <v>479</v>
      </c>
      <c r="B1803" t="s" s="4">
        <v>3160</v>
      </c>
      <c r="C1803" t="s" s="4">
        <v>1360</v>
      </c>
      <c r="D1803" t="s" s="4">
        <v>924</v>
      </c>
      <c r="E1803" t="s" s="4">
        <v>1361</v>
      </c>
    </row>
    <row r="1804" ht="45.0" customHeight="true">
      <c r="A1804" t="s" s="4">
        <v>479</v>
      </c>
      <c r="B1804" t="s" s="4">
        <v>3161</v>
      </c>
      <c r="C1804" t="s" s="4">
        <v>1360</v>
      </c>
      <c r="D1804" t="s" s="4">
        <v>924</v>
      </c>
      <c r="E1804" t="s" s="4">
        <v>1361</v>
      </c>
    </row>
    <row r="1805" ht="45.0" customHeight="true">
      <c r="A1805" t="s" s="4">
        <v>479</v>
      </c>
      <c r="B1805" t="s" s="4">
        <v>3162</v>
      </c>
      <c r="C1805" t="s" s="4">
        <v>1360</v>
      </c>
      <c r="D1805" t="s" s="4">
        <v>924</v>
      </c>
      <c r="E1805" t="s" s="4">
        <v>1361</v>
      </c>
    </row>
    <row r="1806" ht="45.0" customHeight="true">
      <c r="A1806" t="s" s="4">
        <v>479</v>
      </c>
      <c r="B1806" t="s" s="4">
        <v>3163</v>
      </c>
      <c r="C1806" t="s" s="4">
        <v>1360</v>
      </c>
      <c r="D1806" t="s" s="4">
        <v>924</v>
      </c>
      <c r="E1806" t="s" s="4">
        <v>1361</v>
      </c>
    </row>
    <row r="1807" ht="45.0" customHeight="true">
      <c r="A1807" t="s" s="4">
        <v>479</v>
      </c>
      <c r="B1807" t="s" s="4">
        <v>3164</v>
      </c>
      <c r="C1807" t="s" s="4">
        <v>1360</v>
      </c>
      <c r="D1807" t="s" s="4">
        <v>924</v>
      </c>
      <c r="E1807" t="s" s="4">
        <v>1361</v>
      </c>
    </row>
    <row r="1808" ht="45.0" customHeight="true">
      <c r="A1808" t="s" s="4">
        <v>479</v>
      </c>
      <c r="B1808" t="s" s="4">
        <v>3165</v>
      </c>
      <c r="C1808" t="s" s="4">
        <v>1360</v>
      </c>
      <c r="D1808" t="s" s="4">
        <v>924</v>
      </c>
      <c r="E1808" t="s" s="4">
        <v>1361</v>
      </c>
    </row>
    <row r="1809" ht="45.0" customHeight="true">
      <c r="A1809" t="s" s="4">
        <v>479</v>
      </c>
      <c r="B1809" t="s" s="4">
        <v>3166</v>
      </c>
      <c r="C1809" t="s" s="4">
        <v>1360</v>
      </c>
      <c r="D1809" t="s" s="4">
        <v>924</v>
      </c>
      <c r="E1809" t="s" s="4">
        <v>1361</v>
      </c>
    </row>
    <row r="1810" ht="45.0" customHeight="true">
      <c r="A1810" t="s" s="4">
        <v>479</v>
      </c>
      <c r="B1810" t="s" s="4">
        <v>3167</v>
      </c>
      <c r="C1810" t="s" s="4">
        <v>1360</v>
      </c>
      <c r="D1810" t="s" s="4">
        <v>924</v>
      </c>
      <c r="E1810" t="s" s="4">
        <v>1361</v>
      </c>
    </row>
    <row r="1811" ht="45.0" customHeight="true">
      <c r="A1811" t="s" s="4">
        <v>479</v>
      </c>
      <c r="B1811" t="s" s="4">
        <v>3168</v>
      </c>
      <c r="C1811" t="s" s="4">
        <v>1360</v>
      </c>
      <c r="D1811" t="s" s="4">
        <v>924</v>
      </c>
      <c r="E1811" t="s" s="4">
        <v>1361</v>
      </c>
    </row>
    <row r="1812" ht="45.0" customHeight="true">
      <c r="A1812" t="s" s="4">
        <v>479</v>
      </c>
      <c r="B1812" t="s" s="4">
        <v>3169</v>
      </c>
      <c r="C1812" t="s" s="4">
        <v>1360</v>
      </c>
      <c r="D1812" t="s" s="4">
        <v>924</v>
      </c>
      <c r="E1812" t="s" s="4">
        <v>1361</v>
      </c>
    </row>
    <row r="1813" ht="45.0" customHeight="true">
      <c r="A1813" t="s" s="4">
        <v>479</v>
      </c>
      <c r="B1813" t="s" s="4">
        <v>3170</v>
      </c>
      <c r="C1813" t="s" s="4">
        <v>1360</v>
      </c>
      <c r="D1813" t="s" s="4">
        <v>924</v>
      </c>
      <c r="E1813" t="s" s="4">
        <v>1361</v>
      </c>
    </row>
    <row r="1814" ht="45.0" customHeight="true">
      <c r="A1814" t="s" s="4">
        <v>479</v>
      </c>
      <c r="B1814" t="s" s="4">
        <v>3171</v>
      </c>
      <c r="C1814" t="s" s="4">
        <v>1360</v>
      </c>
      <c r="D1814" t="s" s="4">
        <v>924</v>
      </c>
      <c r="E1814" t="s" s="4">
        <v>1361</v>
      </c>
    </row>
    <row r="1815" ht="45.0" customHeight="true">
      <c r="A1815" t="s" s="4">
        <v>479</v>
      </c>
      <c r="B1815" t="s" s="4">
        <v>3172</v>
      </c>
      <c r="C1815" t="s" s="4">
        <v>1360</v>
      </c>
      <c r="D1815" t="s" s="4">
        <v>924</v>
      </c>
      <c r="E1815" t="s" s="4">
        <v>1361</v>
      </c>
    </row>
    <row r="1816" ht="45.0" customHeight="true">
      <c r="A1816" t="s" s="4">
        <v>479</v>
      </c>
      <c r="B1816" t="s" s="4">
        <v>3173</v>
      </c>
      <c r="C1816" t="s" s="4">
        <v>1360</v>
      </c>
      <c r="D1816" t="s" s="4">
        <v>924</v>
      </c>
      <c r="E1816" t="s" s="4">
        <v>1361</v>
      </c>
    </row>
    <row r="1817" ht="45.0" customHeight="true">
      <c r="A1817" t="s" s="4">
        <v>479</v>
      </c>
      <c r="B1817" t="s" s="4">
        <v>3174</v>
      </c>
      <c r="C1817" t="s" s="4">
        <v>1360</v>
      </c>
      <c r="D1817" t="s" s="4">
        <v>924</v>
      </c>
      <c r="E1817" t="s" s="4">
        <v>1361</v>
      </c>
    </row>
    <row r="1818" ht="45.0" customHeight="true">
      <c r="A1818" t="s" s="4">
        <v>479</v>
      </c>
      <c r="B1818" t="s" s="4">
        <v>3175</v>
      </c>
      <c r="C1818" t="s" s="4">
        <v>1360</v>
      </c>
      <c r="D1818" t="s" s="4">
        <v>924</v>
      </c>
      <c r="E1818" t="s" s="4">
        <v>1361</v>
      </c>
    </row>
    <row r="1819" ht="45.0" customHeight="true">
      <c r="A1819" t="s" s="4">
        <v>479</v>
      </c>
      <c r="B1819" t="s" s="4">
        <v>3176</v>
      </c>
      <c r="C1819" t="s" s="4">
        <v>1360</v>
      </c>
      <c r="D1819" t="s" s="4">
        <v>924</v>
      </c>
      <c r="E1819" t="s" s="4">
        <v>1361</v>
      </c>
    </row>
    <row r="1820" ht="45.0" customHeight="true">
      <c r="A1820" t="s" s="4">
        <v>479</v>
      </c>
      <c r="B1820" t="s" s="4">
        <v>3177</v>
      </c>
      <c r="C1820" t="s" s="4">
        <v>1360</v>
      </c>
      <c r="D1820" t="s" s="4">
        <v>924</v>
      </c>
      <c r="E1820" t="s" s="4">
        <v>1361</v>
      </c>
    </row>
    <row r="1821" ht="45.0" customHeight="true">
      <c r="A1821" t="s" s="4">
        <v>479</v>
      </c>
      <c r="B1821" t="s" s="4">
        <v>3178</v>
      </c>
      <c r="C1821" t="s" s="4">
        <v>1360</v>
      </c>
      <c r="D1821" t="s" s="4">
        <v>924</v>
      </c>
      <c r="E1821" t="s" s="4">
        <v>1361</v>
      </c>
    </row>
    <row r="1822" ht="45.0" customHeight="true">
      <c r="A1822" t="s" s="4">
        <v>479</v>
      </c>
      <c r="B1822" t="s" s="4">
        <v>3179</v>
      </c>
      <c r="C1822" t="s" s="4">
        <v>1360</v>
      </c>
      <c r="D1822" t="s" s="4">
        <v>924</v>
      </c>
      <c r="E1822" t="s" s="4">
        <v>1361</v>
      </c>
    </row>
    <row r="1823" ht="45.0" customHeight="true">
      <c r="A1823" t="s" s="4">
        <v>479</v>
      </c>
      <c r="B1823" t="s" s="4">
        <v>3180</v>
      </c>
      <c r="C1823" t="s" s="4">
        <v>1360</v>
      </c>
      <c r="D1823" t="s" s="4">
        <v>924</v>
      </c>
      <c r="E1823" t="s" s="4">
        <v>1361</v>
      </c>
    </row>
    <row r="1824" ht="45.0" customHeight="true">
      <c r="A1824" t="s" s="4">
        <v>487</v>
      </c>
      <c r="B1824" t="s" s="4">
        <v>3181</v>
      </c>
      <c r="C1824" t="s" s="4">
        <v>1360</v>
      </c>
      <c r="D1824" t="s" s="4">
        <v>924</v>
      </c>
      <c r="E1824" t="s" s="4">
        <v>1361</v>
      </c>
    </row>
    <row r="1825" ht="45.0" customHeight="true">
      <c r="A1825" t="s" s="4">
        <v>487</v>
      </c>
      <c r="B1825" t="s" s="4">
        <v>3182</v>
      </c>
      <c r="C1825" t="s" s="4">
        <v>1360</v>
      </c>
      <c r="D1825" t="s" s="4">
        <v>924</v>
      </c>
      <c r="E1825" t="s" s="4">
        <v>1361</v>
      </c>
    </row>
    <row r="1826" ht="45.0" customHeight="true">
      <c r="A1826" t="s" s="4">
        <v>487</v>
      </c>
      <c r="B1826" t="s" s="4">
        <v>3183</v>
      </c>
      <c r="C1826" t="s" s="4">
        <v>1360</v>
      </c>
      <c r="D1826" t="s" s="4">
        <v>924</v>
      </c>
      <c r="E1826" t="s" s="4">
        <v>1361</v>
      </c>
    </row>
    <row r="1827" ht="45.0" customHeight="true">
      <c r="A1827" t="s" s="4">
        <v>487</v>
      </c>
      <c r="B1827" t="s" s="4">
        <v>3184</v>
      </c>
      <c r="C1827" t="s" s="4">
        <v>1360</v>
      </c>
      <c r="D1827" t="s" s="4">
        <v>924</v>
      </c>
      <c r="E1827" t="s" s="4">
        <v>1361</v>
      </c>
    </row>
    <row r="1828" ht="45.0" customHeight="true">
      <c r="A1828" t="s" s="4">
        <v>487</v>
      </c>
      <c r="B1828" t="s" s="4">
        <v>3185</v>
      </c>
      <c r="C1828" t="s" s="4">
        <v>1360</v>
      </c>
      <c r="D1828" t="s" s="4">
        <v>924</v>
      </c>
      <c r="E1828" t="s" s="4">
        <v>1361</v>
      </c>
    </row>
    <row r="1829" ht="45.0" customHeight="true">
      <c r="A1829" t="s" s="4">
        <v>487</v>
      </c>
      <c r="B1829" t="s" s="4">
        <v>3186</v>
      </c>
      <c r="C1829" t="s" s="4">
        <v>1360</v>
      </c>
      <c r="D1829" t="s" s="4">
        <v>924</v>
      </c>
      <c r="E1829" t="s" s="4">
        <v>1361</v>
      </c>
    </row>
    <row r="1830" ht="45.0" customHeight="true">
      <c r="A1830" t="s" s="4">
        <v>487</v>
      </c>
      <c r="B1830" t="s" s="4">
        <v>3187</v>
      </c>
      <c r="C1830" t="s" s="4">
        <v>1360</v>
      </c>
      <c r="D1830" t="s" s="4">
        <v>924</v>
      </c>
      <c r="E1830" t="s" s="4">
        <v>1361</v>
      </c>
    </row>
    <row r="1831" ht="45.0" customHeight="true">
      <c r="A1831" t="s" s="4">
        <v>487</v>
      </c>
      <c r="B1831" t="s" s="4">
        <v>3188</v>
      </c>
      <c r="C1831" t="s" s="4">
        <v>1360</v>
      </c>
      <c r="D1831" t="s" s="4">
        <v>924</v>
      </c>
      <c r="E1831" t="s" s="4">
        <v>1361</v>
      </c>
    </row>
    <row r="1832" ht="45.0" customHeight="true">
      <c r="A1832" t="s" s="4">
        <v>487</v>
      </c>
      <c r="B1832" t="s" s="4">
        <v>3189</v>
      </c>
      <c r="C1832" t="s" s="4">
        <v>1360</v>
      </c>
      <c r="D1832" t="s" s="4">
        <v>924</v>
      </c>
      <c r="E1832" t="s" s="4">
        <v>1361</v>
      </c>
    </row>
    <row r="1833" ht="45.0" customHeight="true">
      <c r="A1833" t="s" s="4">
        <v>487</v>
      </c>
      <c r="B1833" t="s" s="4">
        <v>3190</v>
      </c>
      <c r="C1833" t="s" s="4">
        <v>1360</v>
      </c>
      <c r="D1833" t="s" s="4">
        <v>924</v>
      </c>
      <c r="E1833" t="s" s="4">
        <v>1361</v>
      </c>
    </row>
    <row r="1834" ht="45.0" customHeight="true">
      <c r="A1834" t="s" s="4">
        <v>487</v>
      </c>
      <c r="B1834" t="s" s="4">
        <v>3191</v>
      </c>
      <c r="C1834" t="s" s="4">
        <v>1360</v>
      </c>
      <c r="D1834" t="s" s="4">
        <v>924</v>
      </c>
      <c r="E1834" t="s" s="4">
        <v>1361</v>
      </c>
    </row>
    <row r="1835" ht="45.0" customHeight="true">
      <c r="A1835" t="s" s="4">
        <v>487</v>
      </c>
      <c r="B1835" t="s" s="4">
        <v>3192</v>
      </c>
      <c r="C1835" t="s" s="4">
        <v>1360</v>
      </c>
      <c r="D1835" t="s" s="4">
        <v>924</v>
      </c>
      <c r="E1835" t="s" s="4">
        <v>1361</v>
      </c>
    </row>
    <row r="1836" ht="45.0" customHeight="true">
      <c r="A1836" t="s" s="4">
        <v>487</v>
      </c>
      <c r="B1836" t="s" s="4">
        <v>3193</v>
      </c>
      <c r="C1836" t="s" s="4">
        <v>1360</v>
      </c>
      <c r="D1836" t="s" s="4">
        <v>924</v>
      </c>
      <c r="E1836" t="s" s="4">
        <v>1361</v>
      </c>
    </row>
    <row r="1837" ht="45.0" customHeight="true">
      <c r="A1837" t="s" s="4">
        <v>487</v>
      </c>
      <c r="B1837" t="s" s="4">
        <v>3194</v>
      </c>
      <c r="C1837" t="s" s="4">
        <v>1360</v>
      </c>
      <c r="D1837" t="s" s="4">
        <v>924</v>
      </c>
      <c r="E1837" t="s" s="4">
        <v>1361</v>
      </c>
    </row>
    <row r="1838" ht="45.0" customHeight="true">
      <c r="A1838" t="s" s="4">
        <v>487</v>
      </c>
      <c r="B1838" t="s" s="4">
        <v>3195</v>
      </c>
      <c r="C1838" t="s" s="4">
        <v>1360</v>
      </c>
      <c r="D1838" t="s" s="4">
        <v>924</v>
      </c>
      <c r="E1838" t="s" s="4">
        <v>1361</v>
      </c>
    </row>
    <row r="1839" ht="45.0" customHeight="true">
      <c r="A1839" t="s" s="4">
        <v>487</v>
      </c>
      <c r="B1839" t="s" s="4">
        <v>3196</v>
      </c>
      <c r="C1839" t="s" s="4">
        <v>1360</v>
      </c>
      <c r="D1839" t="s" s="4">
        <v>924</v>
      </c>
      <c r="E1839" t="s" s="4">
        <v>1361</v>
      </c>
    </row>
    <row r="1840" ht="45.0" customHeight="true">
      <c r="A1840" t="s" s="4">
        <v>487</v>
      </c>
      <c r="B1840" t="s" s="4">
        <v>3197</v>
      </c>
      <c r="C1840" t="s" s="4">
        <v>1360</v>
      </c>
      <c r="D1840" t="s" s="4">
        <v>924</v>
      </c>
      <c r="E1840" t="s" s="4">
        <v>1361</v>
      </c>
    </row>
    <row r="1841" ht="45.0" customHeight="true">
      <c r="A1841" t="s" s="4">
        <v>487</v>
      </c>
      <c r="B1841" t="s" s="4">
        <v>3198</v>
      </c>
      <c r="C1841" t="s" s="4">
        <v>1360</v>
      </c>
      <c r="D1841" t="s" s="4">
        <v>924</v>
      </c>
      <c r="E1841" t="s" s="4">
        <v>1361</v>
      </c>
    </row>
    <row r="1842" ht="45.0" customHeight="true">
      <c r="A1842" t="s" s="4">
        <v>487</v>
      </c>
      <c r="B1842" t="s" s="4">
        <v>3199</v>
      </c>
      <c r="C1842" t="s" s="4">
        <v>1360</v>
      </c>
      <c r="D1842" t="s" s="4">
        <v>924</v>
      </c>
      <c r="E1842" t="s" s="4">
        <v>1361</v>
      </c>
    </row>
    <row r="1843" ht="45.0" customHeight="true">
      <c r="A1843" t="s" s="4">
        <v>487</v>
      </c>
      <c r="B1843" t="s" s="4">
        <v>3200</v>
      </c>
      <c r="C1843" t="s" s="4">
        <v>1360</v>
      </c>
      <c r="D1843" t="s" s="4">
        <v>924</v>
      </c>
      <c r="E1843" t="s" s="4">
        <v>1361</v>
      </c>
    </row>
    <row r="1844" ht="45.0" customHeight="true">
      <c r="A1844" t="s" s="4">
        <v>487</v>
      </c>
      <c r="B1844" t="s" s="4">
        <v>3201</v>
      </c>
      <c r="C1844" t="s" s="4">
        <v>1360</v>
      </c>
      <c r="D1844" t="s" s="4">
        <v>924</v>
      </c>
      <c r="E1844" t="s" s="4">
        <v>1361</v>
      </c>
    </row>
    <row r="1845" ht="45.0" customHeight="true">
      <c r="A1845" t="s" s="4">
        <v>487</v>
      </c>
      <c r="B1845" t="s" s="4">
        <v>3202</v>
      </c>
      <c r="C1845" t="s" s="4">
        <v>1360</v>
      </c>
      <c r="D1845" t="s" s="4">
        <v>924</v>
      </c>
      <c r="E1845" t="s" s="4">
        <v>1361</v>
      </c>
    </row>
    <row r="1846" ht="45.0" customHeight="true">
      <c r="A1846" t="s" s="4">
        <v>487</v>
      </c>
      <c r="B1846" t="s" s="4">
        <v>3203</v>
      </c>
      <c r="C1846" t="s" s="4">
        <v>1360</v>
      </c>
      <c r="D1846" t="s" s="4">
        <v>924</v>
      </c>
      <c r="E1846" t="s" s="4">
        <v>1361</v>
      </c>
    </row>
    <row r="1847" ht="45.0" customHeight="true">
      <c r="A1847" t="s" s="4">
        <v>487</v>
      </c>
      <c r="B1847" t="s" s="4">
        <v>3204</v>
      </c>
      <c r="C1847" t="s" s="4">
        <v>1360</v>
      </c>
      <c r="D1847" t="s" s="4">
        <v>924</v>
      </c>
      <c r="E1847" t="s" s="4">
        <v>1361</v>
      </c>
    </row>
    <row r="1848" ht="45.0" customHeight="true">
      <c r="A1848" t="s" s="4">
        <v>487</v>
      </c>
      <c r="B1848" t="s" s="4">
        <v>3205</v>
      </c>
      <c r="C1848" t="s" s="4">
        <v>1360</v>
      </c>
      <c r="D1848" t="s" s="4">
        <v>924</v>
      </c>
      <c r="E1848" t="s" s="4">
        <v>1361</v>
      </c>
    </row>
    <row r="1849" ht="45.0" customHeight="true">
      <c r="A1849" t="s" s="4">
        <v>487</v>
      </c>
      <c r="B1849" t="s" s="4">
        <v>3206</v>
      </c>
      <c r="C1849" t="s" s="4">
        <v>1360</v>
      </c>
      <c r="D1849" t="s" s="4">
        <v>924</v>
      </c>
      <c r="E1849" t="s" s="4">
        <v>1361</v>
      </c>
    </row>
    <row r="1850" ht="45.0" customHeight="true">
      <c r="A1850" t="s" s="4">
        <v>487</v>
      </c>
      <c r="B1850" t="s" s="4">
        <v>3207</v>
      </c>
      <c r="C1850" t="s" s="4">
        <v>1360</v>
      </c>
      <c r="D1850" t="s" s="4">
        <v>924</v>
      </c>
      <c r="E1850" t="s" s="4">
        <v>1361</v>
      </c>
    </row>
    <row r="1851" ht="45.0" customHeight="true">
      <c r="A1851" t="s" s="4">
        <v>487</v>
      </c>
      <c r="B1851" t="s" s="4">
        <v>3208</v>
      </c>
      <c r="C1851" t="s" s="4">
        <v>1360</v>
      </c>
      <c r="D1851" t="s" s="4">
        <v>924</v>
      </c>
      <c r="E1851" t="s" s="4">
        <v>1361</v>
      </c>
    </row>
    <row r="1852" ht="45.0" customHeight="true">
      <c r="A1852" t="s" s="4">
        <v>487</v>
      </c>
      <c r="B1852" t="s" s="4">
        <v>3209</v>
      </c>
      <c r="C1852" t="s" s="4">
        <v>1360</v>
      </c>
      <c r="D1852" t="s" s="4">
        <v>924</v>
      </c>
      <c r="E1852" t="s" s="4">
        <v>1361</v>
      </c>
    </row>
    <row r="1853" ht="45.0" customHeight="true">
      <c r="A1853" t="s" s="4">
        <v>487</v>
      </c>
      <c r="B1853" t="s" s="4">
        <v>3210</v>
      </c>
      <c r="C1853" t="s" s="4">
        <v>1360</v>
      </c>
      <c r="D1853" t="s" s="4">
        <v>924</v>
      </c>
      <c r="E1853" t="s" s="4">
        <v>1361</v>
      </c>
    </row>
    <row r="1854" ht="45.0" customHeight="true">
      <c r="A1854" t="s" s="4">
        <v>487</v>
      </c>
      <c r="B1854" t="s" s="4">
        <v>3211</v>
      </c>
      <c r="C1854" t="s" s="4">
        <v>1360</v>
      </c>
      <c r="D1854" t="s" s="4">
        <v>924</v>
      </c>
      <c r="E1854" t="s" s="4">
        <v>1361</v>
      </c>
    </row>
    <row r="1855" ht="45.0" customHeight="true">
      <c r="A1855" t="s" s="4">
        <v>487</v>
      </c>
      <c r="B1855" t="s" s="4">
        <v>3212</v>
      </c>
      <c r="C1855" t="s" s="4">
        <v>1360</v>
      </c>
      <c r="D1855" t="s" s="4">
        <v>924</v>
      </c>
      <c r="E1855" t="s" s="4">
        <v>1361</v>
      </c>
    </row>
    <row r="1856" ht="45.0" customHeight="true">
      <c r="A1856" t="s" s="4">
        <v>487</v>
      </c>
      <c r="B1856" t="s" s="4">
        <v>3213</v>
      </c>
      <c r="C1856" t="s" s="4">
        <v>1360</v>
      </c>
      <c r="D1856" t="s" s="4">
        <v>924</v>
      </c>
      <c r="E1856" t="s" s="4">
        <v>1361</v>
      </c>
    </row>
    <row r="1857" ht="45.0" customHeight="true">
      <c r="A1857" t="s" s="4">
        <v>487</v>
      </c>
      <c r="B1857" t="s" s="4">
        <v>3214</v>
      </c>
      <c r="C1857" t="s" s="4">
        <v>1360</v>
      </c>
      <c r="D1857" t="s" s="4">
        <v>924</v>
      </c>
      <c r="E1857" t="s" s="4">
        <v>1361</v>
      </c>
    </row>
    <row r="1858" ht="45.0" customHeight="true">
      <c r="A1858" t="s" s="4">
        <v>487</v>
      </c>
      <c r="B1858" t="s" s="4">
        <v>3215</v>
      </c>
      <c r="C1858" t="s" s="4">
        <v>1360</v>
      </c>
      <c r="D1858" t="s" s="4">
        <v>924</v>
      </c>
      <c r="E1858" t="s" s="4">
        <v>1361</v>
      </c>
    </row>
    <row r="1859" ht="45.0" customHeight="true">
      <c r="A1859" t="s" s="4">
        <v>487</v>
      </c>
      <c r="B1859" t="s" s="4">
        <v>3216</v>
      </c>
      <c r="C1859" t="s" s="4">
        <v>1360</v>
      </c>
      <c r="D1859" t="s" s="4">
        <v>924</v>
      </c>
      <c r="E1859" t="s" s="4">
        <v>1361</v>
      </c>
    </row>
    <row r="1860" ht="45.0" customHeight="true">
      <c r="A1860" t="s" s="4">
        <v>487</v>
      </c>
      <c r="B1860" t="s" s="4">
        <v>3217</v>
      </c>
      <c r="C1860" t="s" s="4">
        <v>1360</v>
      </c>
      <c r="D1860" t="s" s="4">
        <v>924</v>
      </c>
      <c r="E1860" t="s" s="4">
        <v>1361</v>
      </c>
    </row>
    <row r="1861" ht="45.0" customHeight="true">
      <c r="A1861" t="s" s="4">
        <v>487</v>
      </c>
      <c r="B1861" t="s" s="4">
        <v>3218</v>
      </c>
      <c r="C1861" t="s" s="4">
        <v>1360</v>
      </c>
      <c r="D1861" t="s" s="4">
        <v>924</v>
      </c>
      <c r="E1861" t="s" s="4">
        <v>1361</v>
      </c>
    </row>
    <row r="1862" ht="45.0" customHeight="true">
      <c r="A1862" t="s" s="4">
        <v>487</v>
      </c>
      <c r="B1862" t="s" s="4">
        <v>3219</v>
      </c>
      <c r="C1862" t="s" s="4">
        <v>1360</v>
      </c>
      <c r="D1862" t="s" s="4">
        <v>924</v>
      </c>
      <c r="E1862" t="s" s="4">
        <v>1361</v>
      </c>
    </row>
    <row r="1863" ht="45.0" customHeight="true">
      <c r="A1863" t="s" s="4">
        <v>487</v>
      </c>
      <c r="B1863" t="s" s="4">
        <v>3220</v>
      </c>
      <c r="C1863" t="s" s="4">
        <v>1360</v>
      </c>
      <c r="D1863" t="s" s="4">
        <v>924</v>
      </c>
      <c r="E1863" t="s" s="4">
        <v>1361</v>
      </c>
    </row>
    <row r="1864" ht="45.0" customHeight="true">
      <c r="A1864" t="s" s="4">
        <v>487</v>
      </c>
      <c r="B1864" t="s" s="4">
        <v>3221</v>
      </c>
      <c r="C1864" t="s" s="4">
        <v>1360</v>
      </c>
      <c r="D1864" t="s" s="4">
        <v>924</v>
      </c>
      <c r="E1864" t="s" s="4">
        <v>1361</v>
      </c>
    </row>
    <row r="1865" ht="45.0" customHeight="true">
      <c r="A1865" t="s" s="4">
        <v>487</v>
      </c>
      <c r="B1865" t="s" s="4">
        <v>3222</v>
      </c>
      <c r="C1865" t="s" s="4">
        <v>1360</v>
      </c>
      <c r="D1865" t="s" s="4">
        <v>924</v>
      </c>
      <c r="E1865" t="s" s="4">
        <v>1361</v>
      </c>
    </row>
    <row r="1866" ht="45.0" customHeight="true">
      <c r="A1866" t="s" s="4">
        <v>487</v>
      </c>
      <c r="B1866" t="s" s="4">
        <v>3223</v>
      </c>
      <c r="C1866" t="s" s="4">
        <v>1360</v>
      </c>
      <c r="D1866" t="s" s="4">
        <v>924</v>
      </c>
      <c r="E1866" t="s" s="4">
        <v>1361</v>
      </c>
    </row>
    <row r="1867" ht="45.0" customHeight="true">
      <c r="A1867" t="s" s="4">
        <v>487</v>
      </c>
      <c r="B1867" t="s" s="4">
        <v>3224</v>
      </c>
      <c r="C1867" t="s" s="4">
        <v>1360</v>
      </c>
      <c r="D1867" t="s" s="4">
        <v>924</v>
      </c>
      <c r="E1867" t="s" s="4">
        <v>1361</v>
      </c>
    </row>
    <row r="1868" ht="45.0" customHeight="true">
      <c r="A1868" t="s" s="4">
        <v>487</v>
      </c>
      <c r="B1868" t="s" s="4">
        <v>3225</v>
      </c>
      <c r="C1868" t="s" s="4">
        <v>1360</v>
      </c>
      <c r="D1868" t="s" s="4">
        <v>924</v>
      </c>
      <c r="E1868" t="s" s="4">
        <v>1361</v>
      </c>
    </row>
    <row r="1869" ht="45.0" customHeight="true">
      <c r="A1869" t="s" s="4">
        <v>487</v>
      </c>
      <c r="B1869" t="s" s="4">
        <v>3226</v>
      </c>
      <c r="C1869" t="s" s="4">
        <v>1360</v>
      </c>
      <c r="D1869" t="s" s="4">
        <v>924</v>
      </c>
      <c r="E1869" t="s" s="4">
        <v>1361</v>
      </c>
    </row>
    <row r="1870" ht="45.0" customHeight="true">
      <c r="A1870" t="s" s="4">
        <v>487</v>
      </c>
      <c r="B1870" t="s" s="4">
        <v>3227</v>
      </c>
      <c r="C1870" t="s" s="4">
        <v>1360</v>
      </c>
      <c r="D1870" t="s" s="4">
        <v>924</v>
      </c>
      <c r="E1870" t="s" s="4">
        <v>1361</v>
      </c>
    </row>
    <row r="1871" ht="45.0" customHeight="true">
      <c r="A1871" t="s" s="4">
        <v>487</v>
      </c>
      <c r="B1871" t="s" s="4">
        <v>3228</v>
      </c>
      <c r="C1871" t="s" s="4">
        <v>1360</v>
      </c>
      <c r="D1871" t="s" s="4">
        <v>924</v>
      </c>
      <c r="E1871" t="s" s="4">
        <v>1361</v>
      </c>
    </row>
    <row r="1872" ht="45.0" customHeight="true">
      <c r="A1872" t="s" s="4">
        <v>487</v>
      </c>
      <c r="B1872" t="s" s="4">
        <v>3229</v>
      </c>
      <c r="C1872" t="s" s="4">
        <v>1360</v>
      </c>
      <c r="D1872" t="s" s="4">
        <v>924</v>
      </c>
      <c r="E1872" t="s" s="4">
        <v>1361</v>
      </c>
    </row>
    <row r="1873" ht="45.0" customHeight="true">
      <c r="A1873" t="s" s="4">
        <v>487</v>
      </c>
      <c r="B1873" t="s" s="4">
        <v>3230</v>
      </c>
      <c r="C1873" t="s" s="4">
        <v>1360</v>
      </c>
      <c r="D1873" t="s" s="4">
        <v>924</v>
      </c>
      <c r="E1873" t="s" s="4">
        <v>1361</v>
      </c>
    </row>
    <row r="1874" ht="45.0" customHeight="true">
      <c r="A1874" t="s" s="4">
        <v>487</v>
      </c>
      <c r="B1874" t="s" s="4">
        <v>3231</v>
      </c>
      <c r="C1874" t="s" s="4">
        <v>1360</v>
      </c>
      <c r="D1874" t="s" s="4">
        <v>924</v>
      </c>
      <c r="E1874" t="s" s="4">
        <v>1361</v>
      </c>
    </row>
    <row r="1875" ht="45.0" customHeight="true">
      <c r="A1875" t="s" s="4">
        <v>487</v>
      </c>
      <c r="B1875" t="s" s="4">
        <v>3232</v>
      </c>
      <c r="C1875" t="s" s="4">
        <v>1360</v>
      </c>
      <c r="D1875" t="s" s="4">
        <v>924</v>
      </c>
      <c r="E1875" t="s" s="4">
        <v>1361</v>
      </c>
    </row>
    <row r="1876" ht="45.0" customHeight="true">
      <c r="A1876" t="s" s="4">
        <v>487</v>
      </c>
      <c r="B1876" t="s" s="4">
        <v>3233</v>
      </c>
      <c r="C1876" t="s" s="4">
        <v>1360</v>
      </c>
      <c r="D1876" t="s" s="4">
        <v>924</v>
      </c>
      <c r="E1876" t="s" s="4">
        <v>1361</v>
      </c>
    </row>
    <row r="1877" ht="45.0" customHeight="true">
      <c r="A1877" t="s" s="4">
        <v>487</v>
      </c>
      <c r="B1877" t="s" s="4">
        <v>3234</v>
      </c>
      <c r="C1877" t="s" s="4">
        <v>1360</v>
      </c>
      <c r="D1877" t="s" s="4">
        <v>924</v>
      </c>
      <c r="E1877" t="s" s="4">
        <v>1361</v>
      </c>
    </row>
    <row r="1878" ht="45.0" customHeight="true">
      <c r="A1878" t="s" s="4">
        <v>487</v>
      </c>
      <c r="B1878" t="s" s="4">
        <v>3235</v>
      </c>
      <c r="C1878" t="s" s="4">
        <v>1360</v>
      </c>
      <c r="D1878" t="s" s="4">
        <v>924</v>
      </c>
      <c r="E1878" t="s" s="4">
        <v>1361</v>
      </c>
    </row>
    <row r="1879" ht="45.0" customHeight="true">
      <c r="A1879" t="s" s="4">
        <v>487</v>
      </c>
      <c r="B1879" t="s" s="4">
        <v>3236</v>
      </c>
      <c r="C1879" t="s" s="4">
        <v>1360</v>
      </c>
      <c r="D1879" t="s" s="4">
        <v>924</v>
      </c>
      <c r="E1879" t="s" s="4">
        <v>1361</v>
      </c>
    </row>
    <row r="1880" ht="45.0" customHeight="true">
      <c r="A1880" t="s" s="4">
        <v>487</v>
      </c>
      <c r="B1880" t="s" s="4">
        <v>3237</v>
      </c>
      <c r="C1880" t="s" s="4">
        <v>1360</v>
      </c>
      <c r="D1880" t="s" s="4">
        <v>924</v>
      </c>
      <c r="E1880" t="s" s="4">
        <v>1361</v>
      </c>
    </row>
    <row r="1881" ht="45.0" customHeight="true">
      <c r="A1881" t="s" s="4">
        <v>487</v>
      </c>
      <c r="B1881" t="s" s="4">
        <v>3238</v>
      </c>
      <c r="C1881" t="s" s="4">
        <v>1360</v>
      </c>
      <c r="D1881" t="s" s="4">
        <v>924</v>
      </c>
      <c r="E1881" t="s" s="4">
        <v>1361</v>
      </c>
    </row>
    <row r="1882" ht="45.0" customHeight="true">
      <c r="A1882" t="s" s="4">
        <v>487</v>
      </c>
      <c r="B1882" t="s" s="4">
        <v>3239</v>
      </c>
      <c r="C1882" t="s" s="4">
        <v>1360</v>
      </c>
      <c r="D1882" t="s" s="4">
        <v>924</v>
      </c>
      <c r="E1882" t="s" s="4">
        <v>1361</v>
      </c>
    </row>
    <row r="1883" ht="45.0" customHeight="true">
      <c r="A1883" t="s" s="4">
        <v>487</v>
      </c>
      <c r="B1883" t="s" s="4">
        <v>3240</v>
      </c>
      <c r="C1883" t="s" s="4">
        <v>1360</v>
      </c>
      <c r="D1883" t="s" s="4">
        <v>924</v>
      </c>
      <c r="E1883" t="s" s="4">
        <v>1361</v>
      </c>
    </row>
    <row r="1884" ht="45.0" customHeight="true">
      <c r="A1884" t="s" s="4">
        <v>487</v>
      </c>
      <c r="B1884" t="s" s="4">
        <v>3241</v>
      </c>
      <c r="C1884" t="s" s="4">
        <v>1360</v>
      </c>
      <c r="D1884" t="s" s="4">
        <v>924</v>
      </c>
      <c r="E1884" t="s" s="4">
        <v>1361</v>
      </c>
    </row>
    <row r="1885" ht="45.0" customHeight="true">
      <c r="A1885" t="s" s="4">
        <v>487</v>
      </c>
      <c r="B1885" t="s" s="4">
        <v>3242</v>
      </c>
      <c r="C1885" t="s" s="4">
        <v>1360</v>
      </c>
      <c r="D1885" t="s" s="4">
        <v>924</v>
      </c>
      <c r="E1885" t="s" s="4">
        <v>1361</v>
      </c>
    </row>
    <row r="1886" ht="45.0" customHeight="true">
      <c r="A1886" t="s" s="4">
        <v>487</v>
      </c>
      <c r="B1886" t="s" s="4">
        <v>3243</v>
      </c>
      <c r="C1886" t="s" s="4">
        <v>1360</v>
      </c>
      <c r="D1886" t="s" s="4">
        <v>924</v>
      </c>
      <c r="E1886" t="s" s="4">
        <v>1361</v>
      </c>
    </row>
    <row r="1887" ht="45.0" customHeight="true">
      <c r="A1887" t="s" s="4">
        <v>487</v>
      </c>
      <c r="B1887" t="s" s="4">
        <v>3244</v>
      </c>
      <c r="C1887" t="s" s="4">
        <v>1360</v>
      </c>
      <c r="D1887" t="s" s="4">
        <v>924</v>
      </c>
      <c r="E1887" t="s" s="4">
        <v>1361</v>
      </c>
    </row>
    <row r="1888" ht="45.0" customHeight="true">
      <c r="A1888" t="s" s="4">
        <v>487</v>
      </c>
      <c r="B1888" t="s" s="4">
        <v>3245</v>
      </c>
      <c r="C1888" t="s" s="4">
        <v>1360</v>
      </c>
      <c r="D1888" t="s" s="4">
        <v>924</v>
      </c>
      <c r="E1888" t="s" s="4">
        <v>1361</v>
      </c>
    </row>
    <row r="1889" ht="45.0" customHeight="true">
      <c r="A1889" t="s" s="4">
        <v>498</v>
      </c>
      <c r="B1889" t="s" s="4">
        <v>3246</v>
      </c>
      <c r="C1889" t="s" s="4">
        <v>1360</v>
      </c>
      <c r="D1889" t="s" s="4">
        <v>924</v>
      </c>
      <c r="E1889" t="s" s="4">
        <v>1361</v>
      </c>
    </row>
    <row r="1890" ht="45.0" customHeight="true">
      <c r="A1890" t="s" s="4">
        <v>498</v>
      </c>
      <c r="B1890" t="s" s="4">
        <v>3247</v>
      </c>
      <c r="C1890" t="s" s="4">
        <v>1360</v>
      </c>
      <c r="D1890" t="s" s="4">
        <v>924</v>
      </c>
      <c r="E1890" t="s" s="4">
        <v>1361</v>
      </c>
    </row>
    <row r="1891" ht="45.0" customHeight="true">
      <c r="A1891" t="s" s="4">
        <v>498</v>
      </c>
      <c r="B1891" t="s" s="4">
        <v>3248</v>
      </c>
      <c r="C1891" t="s" s="4">
        <v>1360</v>
      </c>
      <c r="D1891" t="s" s="4">
        <v>924</v>
      </c>
      <c r="E1891" t="s" s="4">
        <v>1361</v>
      </c>
    </row>
    <row r="1892" ht="45.0" customHeight="true">
      <c r="A1892" t="s" s="4">
        <v>498</v>
      </c>
      <c r="B1892" t="s" s="4">
        <v>3249</v>
      </c>
      <c r="C1892" t="s" s="4">
        <v>1360</v>
      </c>
      <c r="D1892" t="s" s="4">
        <v>924</v>
      </c>
      <c r="E1892" t="s" s="4">
        <v>1361</v>
      </c>
    </row>
    <row r="1893" ht="45.0" customHeight="true">
      <c r="A1893" t="s" s="4">
        <v>498</v>
      </c>
      <c r="B1893" t="s" s="4">
        <v>3250</v>
      </c>
      <c r="C1893" t="s" s="4">
        <v>1360</v>
      </c>
      <c r="D1893" t="s" s="4">
        <v>924</v>
      </c>
      <c r="E1893" t="s" s="4">
        <v>1361</v>
      </c>
    </row>
    <row r="1894" ht="45.0" customHeight="true">
      <c r="A1894" t="s" s="4">
        <v>498</v>
      </c>
      <c r="B1894" t="s" s="4">
        <v>3251</v>
      </c>
      <c r="C1894" t="s" s="4">
        <v>1360</v>
      </c>
      <c r="D1894" t="s" s="4">
        <v>924</v>
      </c>
      <c r="E1894" t="s" s="4">
        <v>1361</v>
      </c>
    </row>
    <row r="1895" ht="45.0" customHeight="true">
      <c r="A1895" t="s" s="4">
        <v>498</v>
      </c>
      <c r="B1895" t="s" s="4">
        <v>3252</v>
      </c>
      <c r="C1895" t="s" s="4">
        <v>1360</v>
      </c>
      <c r="D1895" t="s" s="4">
        <v>924</v>
      </c>
      <c r="E1895" t="s" s="4">
        <v>1361</v>
      </c>
    </row>
    <row r="1896" ht="45.0" customHeight="true">
      <c r="A1896" t="s" s="4">
        <v>498</v>
      </c>
      <c r="B1896" t="s" s="4">
        <v>3253</v>
      </c>
      <c r="C1896" t="s" s="4">
        <v>1360</v>
      </c>
      <c r="D1896" t="s" s="4">
        <v>924</v>
      </c>
      <c r="E1896" t="s" s="4">
        <v>1361</v>
      </c>
    </row>
    <row r="1897" ht="45.0" customHeight="true">
      <c r="A1897" t="s" s="4">
        <v>498</v>
      </c>
      <c r="B1897" t="s" s="4">
        <v>3254</v>
      </c>
      <c r="C1897" t="s" s="4">
        <v>1360</v>
      </c>
      <c r="D1897" t="s" s="4">
        <v>924</v>
      </c>
      <c r="E1897" t="s" s="4">
        <v>1361</v>
      </c>
    </row>
    <row r="1898" ht="45.0" customHeight="true">
      <c r="A1898" t="s" s="4">
        <v>498</v>
      </c>
      <c r="B1898" t="s" s="4">
        <v>3255</v>
      </c>
      <c r="C1898" t="s" s="4">
        <v>1360</v>
      </c>
      <c r="D1898" t="s" s="4">
        <v>924</v>
      </c>
      <c r="E1898" t="s" s="4">
        <v>1361</v>
      </c>
    </row>
    <row r="1899" ht="45.0" customHeight="true">
      <c r="A1899" t="s" s="4">
        <v>498</v>
      </c>
      <c r="B1899" t="s" s="4">
        <v>3256</v>
      </c>
      <c r="C1899" t="s" s="4">
        <v>1360</v>
      </c>
      <c r="D1899" t="s" s="4">
        <v>924</v>
      </c>
      <c r="E1899" t="s" s="4">
        <v>1361</v>
      </c>
    </row>
    <row r="1900" ht="45.0" customHeight="true">
      <c r="A1900" t="s" s="4">
        <v>498</v>
      </c>
      <c r="B1900" t="s" s="4">
        <v>3257</v>
      </c>
      <c r="C1900" t="s" s="4">
        <v>1360</v>
      </c>
      <c r="D1900" t="s" s="4">
        <v>924</v>
      </c>
      <c r="E1900" t="s" s="4">
        <v>1361</v>
      </c>
    </row>
    <row r="1901" ht="45.0" customHeight="true">
      <c r="A1901" t="s" s="4">
        <v>498</v>
      </c>
      <c r="B1901" t="s" s="4">
        <v>3258</v>
      </c>
      <c r="C1901" t="s" s="4">
        <v>1360</v>
      </c>
      <c r="D1901" t="s" s="4">
        <v>924</v>
      </c>
      <c r="E1901" t="s" s="4">
        <v>1361</v>
      </c>
    </row>
    <row r="1902" ht="45.0" customHeight="true">
      <c r="A1902" t="s" s="4">
        <v>498</v>
      </c>
      <c r="B1902" t="s" s="4">
        <v>3259</v>
      </c>
      <c r="C1902" t="s" s="4">
        <v>1360</v>
      </c>
      <c r="D1902" t="s" s="4">
        <v>924</v>
      </c>
      <c r="E1902" t="s" s="4">
        <v>1361</v>
      </c>
    </row>
    <row r="1903" ht="45.0" customHeight="true">
      <c r="A1903" t="s" s="4">
        <v>498</v>
      </c>
      <c r="B1903" t="s" s="4">
        <v>3260</v>
      </c>
      <c r="C1903" t="s" s="4">
        <v>1360</v>
      </c>
      <c r="D1903" t="s" s="4">
        <v>924</v>
      </c>
      <c r="E1903" t="s" s="4">
        <v>1361</v>
      </c>
    </row>
    <row r="1904" ht="45.0" customHeight="true">
      <c r="A1904" t="s" s="4">
        <v>498</v>
      </c>
      <c r="B1904" t="s" s="4">
        <v>3261</v>
      </c>
      <c r="C1904" t="s" s="4">
        <v>1360</v>
      </c>
      <c r="D1904" t="s" s="4">
        <v>924</v>
      </c>
      <c r="E1904" t="s" s="4">
        <v>1361</v>
      </c>
    </row>
    <row r="1905" ht="45.0" customHeight="true">
      <c r="A1905" t="s" s="4">
        <v>498</v>
      </c>
      <c r="B1905" t="s" s="4">
        <v>3262</v>
      </c>
      <c r="C1905" t="s" s="4">
        <v>1360</v>
      </c>
      <c r="D1905" t="s" s="4">
        <v>924</v>
      </c>
      <c r="E1905" t="s" s="4">
        <v>1361</v>
      </c>
    </row>
    <row r="1906" ht="45.0" customHeight="true">
      <c r="A1906" t="s" s="4">
        <v>498</v>
      </c>
      <c r="B1906" t="s" s="4">
        <v>3263</v>
      </c>
      <c r="C1906" t="s" s="4">
        <v>1360</v>
      </c>
      <c r="D1906" t="s" s="4">
        <v>924</v>
      </c>
      <c r="E1906" t="s" s="4">
        <v>1361</v>
      </c>
    </row>
    <row r="1907" ht="45.0" customHeight="true">
      <c r="A1907" t="s" s="4">
        <v>498</v>
      </c>
      <c r="B1907" t="s" s="4">
        <v>3264</v>
      </c>
      <c r="C1907" t="s" s="4">
        <v>1360</v>
      </c>
      <c r="D1907" t="s" s="4">
        <v>924</v>
      </c>
      <c r="E1907" t="s" s="4">
        <v>1361</v>
      </c>
    </row>
    <row r="1908" ht="45.0" customHeight="true">
      <c r="A1908" t="s" s="4">
        <v>498</v>
      </c>
      <c r="B1908" t="s" s="4">
        <v>3265</v>
      </c>
      <c r="C1908" t="s" s="4">
        <v>1360</v>
      </c>
      <c r="D1908" t="s" s="4">
        <v>924</v>
      </c>
      <c r="E1908" t="s" s="4">
        <v>1361</v>
      </c>
    </row>
    <row r="1909" ht="45.0" customHeight="true">
      <c r="A1909" t="s" s="4">
        <v>498</v>
      </c>
      <c r="B1909" t="s" s="4">
        <v>3266</v>
      </c>
      <c r="C1909" t="s" s="4">
        <v>1360</v>
      </c>
      <c r="D1909" t="s" s="4">
        <v>924</v>
      </c>
      <c r="E1909" t="s" s="4">
        <v>1361</v>
      </c>
    </row>
    <row r="1910" ht="45.0" customHeight="true">
      <c r="A1910" t="s" s="4">
        <v>498</v>
      </c>
      <c r="B1910" t="s" s="4">
        <v>3267</v>
      </c>
      <c r="C1910" t="s" s="4">
        <v>1360</v>
      </c>
      <c r="D1910" t="s" s="4">
        <v>924</v>
      </c>
      <c r="E1910" t="s" s="4">
        <v>1361</v>
      </c>
    </row>
    <row r="1911" ht="45.0" customHeight="true">
      <c r="A1911" t="s" s="4">
        <v>498</v>
      </c>
      <c r="B1911" t="s" s="4">
        <v>3268</v>
      </c>
      <c r="C1911" t="s" s="4">
        <v>1360</v>
      </c>
      <c r="D1911" t="s" s="4">
        <v>924</v>
      </c>
      <c r="E1911" t="s" s="4">
        <v>1361</v>
      </c>
    </row>
    <row r="1912" ht="45.0" customHeight="true">
      <c r="A1912" t="s" s="4">
        <v>498</v>
      </c>
      <c r="B1912" t="s" s="4">
        <v>3269</v>
      </c>
      <c r="C1912" t="s" s="4">
        <v>1360</v>
      </c>
      <c r="D1912" t="s" s="4">
        <v>924</v>
      </c>
      <c r="E1912" t="s" s="4">
        <v>1361</v>
      </c>
    </row>
    <row r="1913" ht="45.0" customHeight="true">
      <c r="A1913" t="s" s="4">
        <v>498</v>
      </c>
      <c r="B1913" t="s" s="4">
        <v>3270</v>
      </c>
      <c r="C1913" t="s" s="4">
        <v>1360</v>
      </c>
      <c r="D1913" t="s" s="4">
        <v>924</v>
      </c>
      <c r="E1913" t="s" s="4">
        <v>1361</v>
      </c>
    </row>
    <row r="1914" ht="45.0" customHeight="true">
      <c r="A1914" t="s" s="4">
        <v>498</v>
      </c>
      <c r="B1914" t="s" s="4">
        <v>3271</v>
      </c>
      <c r="C1914" t="s" s="4">
        <v>1360</v>
      </c>
      <c r="D1914" t="s" s="4">
        <v>924</v>
      </c>
      <c r="E1914" t="s" s="4">
        <v>1361</v>
      </c>
    </row>
    <row r="1915" ht="45.0" customHeight="true">
      <c r="A1915" t="s" s="4">
        <v>498</v>
      </c>
      <c r="B1915" t="s" s="4">
        <v>3272</v>
      </c>
      <c r="C1915" t="s" s="4">
        <v>1360</v>
      </c>
      <c r="D1915" t="s" s="4">
        <v>924</v>
      </c>
      <c r="E1915" t="s" s="4">
        <v>1361</v>
      </c>
    </row>
    <row r="1916" ht="45.0" customHeight="true">
      <c r="A1916" t="s" s="4">
        <v>498</v>
      </c>
      <c r="B1916" t="s" s="4">
        <v>3273</v>
      </c>
      <c r="C1916" t="s" s="4">
        <v>1360</v>
      </c>
      <c r="D1916" t="s" s="4">
        <v>924</v>
      </c>
      <c r="E1916" t="s" s="4">
        <v>1361</v>
      </c>
    </row>
    <row r="1917" ht="45.0" customHeight="true">
      <c r="A1917" t="s" s="4">
        <v>498</v>
      </c>
      <c r="B1917" t="s" s="4">
        <v>3274</v>
      </c>
      <c r="C1917" t="s" s="4">
        <v>1360</v>
      </c>
      <c r="D1917" t="s" s="4">
        <v>924</v>
      </c>
      <c r="E1917" t="s" s="4">
        <v>1361</v>
      </c>
    </row>
    <row r="1918" ht="45.0" customHeight="true">
      <c r="A1918" t="s" s="4">
        <v>498</v>
      </c>
      <c r="B1918" t="s" s="4">
        <v>3275</v>
      </c>
      <c r="C1918" t="s" s="4">
        <v>1360</v>
      </c>
      <c r="D1918" t="s" s="4">
        <v>924</v>
      </c>
      <c r="E1918" t="s" s="4">
        <v>1361</v>
      </c>
    </row>
    <row r="1919" ht="45.0" customHeight="true">
      <c r="A1919" t="s" s="4">
        <v>498</v>
      </c>
      <c r="B1919" t="s" s="4">
        <v>3276</v>
      </c>
      <c r="C1919" t="s" s="4">
        <v>1360</v>
      </c>
      <c r="D1919" t="s" s="4">
        <v>924</v>
      </c>
      <c r="E1919" t="s" s="4">
        <v>1361</v>
      </c>
    </row>
    <row r="1920" ht="45.0" customHeight="true">
      <c r="A1920" t="s" s="4">
        <v>498</v>
      </c>
      <c r="B1920" t="s" s="4">
        <v>3277</v>
      </c>
      <c r="C1920" t="s" s="4">
        <v>1360</v>
      </c>
      <c r="D1920" t="s" s="4">
        <v>924</v>
      </c>
      <c r="E1920" t="s" s="4">
        <v>1361</v>
      </c>
    </row>
    <row r="1921" ht="45.0" customHeight="true">
      <c r="A1921" t="s" s="4">
        <v>498</v>
      </c>
      <c r="B1921" t="s" s="4">
        <v>3278</v>
      </c>
      <c r="C1921" t="s" s="4">
        <v>1360</v>
      </c>
      <c r="D1921" t="s" s="4">
        <v>924</v>
      </c>
      <c r="E1921" t="s" s="4">
        <v>1361</v>
      </c>
    </row>
    <row r="1922" ht="45.0" customHeight="true">
      <c r="A1922" t="s" s="4">
        <v>498</v>
      </c>
      <c r="B1922" t="s" s="4">
        <v>3279</v>
      </c>
      <c r="C1922" t="s" s="4">
        <v>1360</v>
      </c>
      <c r="D1922" t="s" s="4">
        <v>924</v>
      </c>
      <c r="E1922" t="s" s="4">
        <v>1361</v>
      </c>
    </row>
    <row r="1923" ht="45.0" customHeight="true">
      <c r="A1923" t="s" s="4">
        <v>498</v>
      </c>
      <c r="B1923" t="s" s="4">
        <v>3280</v>
      </c>
      <c r="C1923" t="s" s="4">
        <v>1360</v>
      </c>
      <c r="D1923" t="s" s="4">
        <v>924</v>
      </c>
      <c r="E1923" t="s" s="4">
        <v>1361</v>
      </c>
    </row>
    <row r="1924" ht="45.0" customHeight="true">
      <c r="A1924" t="s" s="4">
        <v>498</v>
      </c>
      <c r="B1924" t="s" s="4">
        <v>3281</v>
      </c>
      <c r="C1924" t="s" s="4">
        <v>1360</v>
      </c>
      <c r="D1924" t="s" s="4">
        <v>924</v>
      </c>
      <c r="E1924" t="s" s="4">
        <v>1361</v>
      </c>
    </row>
    <row r="1925" ht="45.0" customHeight="true">
      <c r="A1925" t="s" s="4">
        <v>498</v>
      </c>
      <c r="B1925" t="s" s="4">
        <v>3282</v>
      </c>
      <c r="C1925" t="s" s="4">
        <v>1360</v>
      </c>
      <c r="D1925" t="s" s="4">
        <v>924</v>
      </c>
      <c r="E1925" t="s" s="4">
        <v>1361</v>
      </c>
    </row>
    <row r="1926" ht="45.0" customHeight="true">
      <c r="A1926" t="s" s="4">
        <v>498</v>
      </c>
      <c r="B1926" t="s" s="4">
        <v>3283</v>
      </c>
      <c r="C1926" t="s" s="4">
        <v>1360</v>
      </c>
      <c r="D1926" t="s" s="4">
        <v>924</v>
      </c>
      <c r="E1926" t="s" s="4">
        <v>1361</v>
      </c>
    </row>
    <row r="1927" ht="45.0" customHeight="true">
      <c r="A1927" t="s" s="4">
        <v>498</v>
      </c>
      <c r="B1927" t="s" s="4">
        <v>3284</v>
      </c>
      <c r="C1927" t="s" s="4">
        <v>1360</v>
      </c>
      <c r="D1927" t="s" s="4">
        <v>924</v>
      </c>
      <c r="E1927" t="s" s="4">
        <v>1361</v>
      </c>
    </row>
    <row r="1928" ht="45.0" customHeight="true">
      <c r="A1928" t="s" s="4">
        <v>498</v>
      </c>
      <c r="B1928" t="s" s="4">
        <v>3285</v>
      </c>
      <c r="C1928" t="s" s="4">
        <v>1360</v>
      </c>
      <c r="D1928" t="s" s="4">
        <v>924</v>
      </c>
      <c r="E1928" t="s" s="4">
        <v>1361</v>
      </c>
    </row>
    <row r="1929" ht="45.0" customHeight="true">
      <c r="A1929" t="s" s="4">
        <v>498</v>
      </c>
      <c r="B1929" t="s" s="4">
        <v>3286</v>
      </c>
      <c r="C1929" t="s" s="4">
        <v>1360</v>
      </c>
      <c r="D1929" t="s" s="4">
        <v>924</v>
      </c>
      <c r="E1929" t="s" s="4">
        <v>1361</v>
      </c>
    </row>
    <row r="1930" ht="45.0" customHeight="true">
      <c r="A1930" t="s" s="4">
        <v>498</v>
      </c>
      <c r="B1930" t="s" s="4">
        <v>3287</v>
      </c>
      <c r="C1930" t="s" s="4">
        <v>1360</v>
      </c>
      <c r="D1930" t="s" s="4">
        <v>924</v>
      </c>
      <c r="E1930" t="s" s="4">
        <v>1361</v>
      </c>
    </row>
    <row r="1931" ht="45.0" customHeight="true">
      <c r="A1931" t="s" s="4">
        <v>498</v>
      </c>
      <c r="B1931" t="s" s="4">
        <v>3288</v>
      </c>
      <c r="C1931" t="s" s="4">
        <v>1360</v>
      </c>
      <c r="D1931" t="s" s="4">
        <v>924</v>
      </c>
      <c r="E1931" t="s" s="4">
        <v>1361</v>
      </c>
    </row>
    <row r="1932" ht="45.0" customHeight="true">
      <c r="A1932" t="s" s="4">
        <v>498</v>
      </c>
      <c r="B1932" t="s" s="4">
        <v>3289</v>
      </c>
      <c r="C1932" t="s" s="4">
        <v>1360</v>
      </c>
      <c r="D1932" t="s" s="4">
        <v>924</v>
      </c>
      <c r="E1932" t="s" s="4">
        <v>1361</v>
      </c>
    </row>
    <row r="1933" ht="45.0" customHeight="true">
      <c r="A1933" t="s" s="4">
        <v>498</v>
      </c>
      <c r="B1933" t="s" s="4">
        <v>3290</v>
      </c>
      <c r="C1933" t="s" s="4">
        <v>1360</v>
      </c>
      <c r="D1933" t="s" s="4">
        <v>924</v>
      </c>
      <c r="E1933" t="s" s="4">
        <v>1361</v>
      </c>
    </row>
    <row r="1934" ht="45.0" customHeight="true">
      <c r="A1934" t="s" s="4">
        <v>498</v>
      </c>
      <c r="B1934" t="s" s="4">
        <v>3291</v>
      </c>
      <c r="C1934" t="s" s="4">
        <v>1360</v>
      </c>
      <c r="D1934" t="s" s="4">
        <v>924</v>
      </c>
      <c r="E1934" t="s" s="4">
        <v>1361</v>
      </c>
    </row>
    <row r="1935" ht="45.0" customHeight="true">
      <c r="A1935" t="s" s="4">
        <v>498</v>
      </c>
      <c r="B1935" t="s" s="4">
        <v>3292</v>
      </c>
      <c r="C1935" t="s" s="4">
        <v>1360</v>
      </c>
      <c r="D1935" t="s" s="4">
        <v>924</v>
      </c>
      <c r="E1935" t="s" s="4">
        <v>1361</v>
      </c>
    </row>
    <row r="1936" ht="45.0" customHeight="true">
      <c r="A1936" t="s" s="4">
        <v>498</v>
      </c>
      <c r="B1936" t="s" s="4">
        <v>3293</v>
      </c>
      <c r="C1936" t="s" s="4">
        <v>1360</v>
      </c>
      <c r="D1936" t="s" s="4">
        <v>924</v>
      </c>
      <c r="E1936" t="s" s="4">
        <v>1361</v>
      </c>
    </row>
    <row r="1937" ht="45.0" customHeight="true">
      <c r="A1937" t="s" s="4">
        <v>498</v>
      </c>
      <c r="B1937" t="s" s="4">
        <v>3294</v>
      </c>
      <c r="C1937" t="s" s="4">
        <v>1360</v>
      </c>
      <c r="D1937" t="s" s="4">
        <v>924</v>
      </c>
      <c r="E1937" t="s" s="4">
        <v>1361</v>
      </c>
    </row>
    <row r="1938" ht="45.0" customHeight="true">
      <c r="A1938" t="s" s="4">
        <v>498</v>
      </c>
      <c r="B1938" t="s" s="4">
        <v>3295</v>
      </c>
      <c r="C1938" t="s" s="4">
        <v>1360</v>
      </c>
      <c r="D1938" t="s" s="4">
        <v>924</v>
      </c>
      <c r="E1938" t="s" s="4">
        <v>1361</v>
      </c>
    </row>
    <row r="1939" ht="45.0" customHeight="true">
      <c r="A1939" t="s" s="4">
        <v>498</v>
      </c>
      <c r="B1939" t="s" s="4">
        <v>3296</v>
      </c>
      <c r="C1939" t="s" s="4">
        <v>1360</v>
      </c>
      <c r="D1939" t="s" s="4">
        <v>924</v>
      </c>
      <c r="E1939" t="s" s="4">
        <v>1361</v>
      </c>
    </row>
    <row r="1940" ht="45.0" customHeight="true">
      <c r="A1940" t="s" s="4">
        <v>498</v>
      </c>
      <c r="B1940" t="s" s="4">
        <v>3297</v>
      </c>
      <c r="C1940" t="s" s="4">
        <v>1360</v>
      </c>
      <c r="D1940" t="s" s="4">
        <v>924</v>
      </c>
      <c r="E1940" t="s" s="4">
        <v>1361</v>
      </c>
    </row>
    <row r="1941" ht="45.0" customHeight="true">
      <c r="A1941" t="s" s="4">
        <v>498</v>
      </c>
      <c r="B1941" t="s" s="4">
        <v>3298</v>
      </c>
      <c r="C1941" t="s" s="4">
        <v>1360</v>
      </c>
      <c r="D1941" t="s" s="4">
        <v>924</v>
      </c>
      <c r="E1941" t="s" s="4">
        <v>1361</v>
      </c>
    </row>
    <row r="1942" ht="45.0" customHeight="true">
      <c r="A1942" t="s" s="4">
        <v>498</v>
      </c>
      <c r="B1942" t="s" s="4">
        <v>3299</v>
      </c>
      <c r="C1942" t="s" s="4">
        <v>1360</v>
      </c>
      <c r="D1942" t="s" s="4">
        <v>924</v>
      </c>
      <c r="E1942" t="s" s="4">
        <v>1361</v>
      </c>
    </row>
    <row r="1943" ht="45.0" customHeight="true">
      <c r="A1943" t="s" s="4">
        <v>498</v>
      </c>
      <c r="B1943" t="s" s="4">
        <v>3300</v>
      </c>
      <c r="C1943" t="s" s="4">
        <v>1360</v>
      </c>
      <c r="D1943" t="s" s="4">
        <v>924</v>
      </c>
      <c r="E1943" t="s" s="4">
        <v>1361</v>
      </c>
    </row>
    <row r="1944" ht="45.0" customHeight="true">
      <c r="A1944" t="s" s="4">
        <v>498</v>
      </c>
      <c r="B1944" t="s" s="4">
        <v>3301</v>
      </c>
      <c r="C1944" t="s" s="4">
        <v>1360</v>
      </c>
      <c r="D1944" t="s" s="4">
        <v>924</v>
      </c>
      <c r="E1944" t="s" s="4">
        <v>1361</v>
      </c>
    </row>
    <row r="1945" ht="45.0" customHeight="true">
      <c r="A1945" t="s" s="4">
        <v>498</v>
      </c>
      <c r="B1945" t="s" s="4">
        <v>3302</v>
      </c>
      <c r="C1945" t="s" s="4">
        <v>1360</v>
      </c>
      <c r="D1945" t="s" s="4">
        <v>924</v>
      </c>
      <c r="E1945" t="s" s="4">
        <v>1361</v>
      </c>
    </row>
    <row r="1946" ht="45.0" customHeight="true">
      <c r="A1946" t="s" s="4">
        <v>498</v>
      </c>
      <c r="B1946" t="s" s="4">
        <v>3303</v>
      </c>
      <c r="C1946" t="s" s="4">
        <v>1360</v>
      </c>
      <c r="D1946" t="s" s="4">
        <v>924</v>
      </c>
      <c r="E1946" t="s" s="4">
        <v>1361</v>
      </c>
    </row>
    <row r="1947" ht="45.0" customHeight="true">
      <c r="A1947" t="s" s="4">
        <v>498</v>
      </c>
      <c r="B1947" t="s" s="4">
        <v>3304</v>
      </c>
      <c r="C1947" t="s" s="4">
        <v>1360</v>
      </c>
      <c r="D1947" t="s" s="4">
        <v>924</v>
      </c>
      <c r="E1947" t="s" s="4">
        <v>1361</v>
      </c>
    </row>
    <row r="1948" ht="45.0" customHeight="true">
      <c r="A1948" t="s" s="4">
        <v>498</v>
      </c>
      <c r="B1948" t="s" s="4">
        <v>3305</v>
      </c>
      <c r="C1948" t="s" s="4">
        <v>1360</v>
      </c>
      <c r="D1948" t="s" s="4">
        <v>924</v>
      </c>
      <c r="E1948" t="s" s="4">
        <v>1361</v>
      </c>
    </row>
    <row r="1949" ht="45.0" customHeight="true">
      <c r="A1949" t="s" s="4">
        <v>498</v>
      </c>
      <c r="B1949" t="s" s="4">
        <v>3306</v>
      </c>
      <c r="C1949" t="s" s="4">
        <v>1360</v>
      </c>
      <c r="D1949" t="s" s="4">
        <v>924</v>
      </c>
      <c r="E1949" t="s" s="4">
        <v>1361</v>
      </c>
    </row>
    <row r="1950" ht="45.0" customHeight="true">
      <c r="A1950" t="s" s="4">
        <v>498</v>
      </c>
      <c r="B1950" t="s" s="4">
        <v>3307</v>
      </c>
      <c r="C1950" t="s" s="4">
        <v>1360</v>
      </c>
      <c r="D1950" t="s" s="4">
        <v>924</v>
      </c>
      <c r="E1950" t="s" s="4">
        <v>1361</v>
      </c>
    </row>
    <row r="1951" ht="45.0" customHeight="true">
      <c r="A1951" t="s" s="4">
        <v>498</v>
      </c>
      <c r="B1951" t="s" s="4">
        <v>3308</v>
      </c>
      <c r="C1951" t="s" s="4">
        <v>1360</v>
      </c>
      <c r="D1951" t="s" s="4">
        <v>924</v>
      </c>
      <c r="E1951" t="s" s="4">
        <v>1361</v>
      </c>
    </row>
    <row r="1952" ht="45.0" customHeight="true">
      <c r="A1952" t="s" s="4">
        <v>498</v>
      </c>
      <c r="B1952" t="s" s="4">
        <v>3309</v>
      </c>
      <c r="C1952" t="s" s="4">
        <v>1360</v>
      </c>
      <c r="D1952" t="s" s="4">
        <v>924</v>
      </c>
      <c r="E1952" t="s" s="4">
        <v>1361</v>
      </c>
    </row>
    <row r="1953" ht="45.0" customHeight="true">
      <c r="A1953" t="s" s="4">
        <v>498</v>
      </c>
      <c r="B1953" t="s" s="4">
        <v>3310</v>
      </c>
      <c r="C1953" t="s" s="4">
        <v>1360</v>
      </c>
      <c r="D1953" t="s" s="4">
        <v>924</v>
      </c>
      <c r="E1953" t="s" s="4">
        <v>1361</v>
      </c>
    </row>
    <row r="1954" ht="45.0" customHeight="true">
      <c r="A1954" t="s" s="4">
        <v>512</v>
      </c>
      <c r="B1954" t="s" s="4">
        <v>3311</v>
      </c>
      <c r="C1954" t="s" s="4">
        <v>1360</v>
      </c>
      <c r="D1954" t="s" s="4">
        <v>924</v>
      </c>
      <c r="E1954" t="s" s="4">
        <v>1361</v>
      </c>
    </row>
    <row r="1955" ht="45.0" customHeight="true">
      <c r="A1955" t="s" s="4">
        <v>512</v>
      </c>
      <c r="B1955" t="s" s="4">
        <v>3312</v>
      </c>
      <c r="C1955" t="s" s="4">
        <v>1360</v>
      </c>
      <c r="D1955" t="s" s="4">
        <v>924</v>
      </c>
      <c r="E1955" t="s" s="4">
        <v>1361</v>
      </c>
    </row>
    <row r="1956" ht="45.0" customHeight="true">
      <c r="A1956" t="s" s="4">
        <v>512</v>
      </c>
      <c r="B1956" t="s" s="4">
        <v>3313</v>
      </c>
      <c r="C1956" t="s" s="4">
        <v>1360</v>
      </c>
      <c r="D1956" t="s" s="4">
        <v>924</v>
      </c>
      <c r="E1956" t="s" s="4">
        <v>1361</v>
      </c>
    </row>
    <row r="1957" ht="45.0" customHeight="true">
      <c r="A1957" t="s" s="4">
        <v>512</v>
      </c>
      <c r="B1957" t="s" s="4">
        <v>3314</v>
      </c>
      <c r="C1957" t="s" s="4">
        <v>1360</v>
      </c>
      <c r="D1957" t="s" s="4">
        <v>924</v>
      </c>
      <c r="E1957" t="s" s="4">
        <v>1361</v>
      </c>
    </row>
    <row r="1958" ht="45.0" customHeight="true">
      <c r="A1958" t="s" s="4">
        <v>512</v>
      </c>
      <c r="B1958" t="s" s="4">
        <v>3315</v>
      </c>
      <c r="C1958" t="s" s="4">
        <v>1360</v>
      </c>
      <c r="D1958" t="s" s="4">
        <v>924</v>
      </c>
      <c r="E1958" t="s" s="4">
        <v>1361</v>
      </c>
    </row>
    <row r="1959" ht="45.0" customHeight="true">
      <c r="A1959" t="s" s="4">
        <v>512</v>
      </c>
      <c r="B1959" t="s" s="4">
        <v>3316</v>
      </c>
      <c r="C1959" t="s" s="4">
        <v>1360</v>
      </c>
      <c r="D1959" t="s" s="4">
        <v>924</v>
      </c>
      <c r="E1959" t="s" s="4">
        <v>1361</v>
      </c>
    </row>
    <row r="1960" ht="45.0" customHeight="true">
      <c r="A1960" t="s" s="4">
        <v>512</v>
      </c>
      <c r="B1960" t="s" s="4">
        <v>3317</v>
      </c>
      <c r="C1960" t="s" s="4">
        <v>1360</v>
      </c>
      <c r="D1960" t="s" s="4">
        <v>924</v>
      </c>
      <c r="E1960" t="s" s="4">
        <v>1361</v>
      </c>
    </row>
    <row r="1961" ht="45.0" customHeight="true">
      <c r="A1961" t="s" s="4">
        <v>512</v>
      </c>
      <c r="B1961" t="s" s="4">
        <v>3318</v>
      </c>
      <c r="C1961" t="s" s="4">
        <v>1360</v>
      </c>
      <c r="D1961" t="s" s="4">
        <v>924</v>
      </c>
      <c r="E1961" t="s" s="4">
        <v>1361</v>
      </c>
    </row>
    <row r="1962" ht="45.0" customHeight="true">
      <c r="A1962" t="s" s="4">
        <v>512</v>
      </c>
      <c r="B1962" t="s" s="4">
        <v>3319</v>
      </c>
      <c r="C1962" t="s" s="4">
        <v>1360</v>
      </c>
      <c r="D1962" t="s" s="4">
        <v>924</v>
      </c>
      <c r="E1962" t="s" s="4">
        <v>1361</v>
      </c>
    </row>
    <row r="1963" ht="45.0" customHeight="true">
      <c r="A1963" t="s" s="4">
        <v>512</v>
      </c>
      <c r="B1963" t="s" s="4">
        <v>3320</v>
      </c>
      <c r="C1963" t="s" s="4">
        <v>1360</v>
      </c>
      <c r="D1963" t="s" s="4">
        <v>924</v>
      </c>
      <c r="E1963" t="s" s="4">
        <v>1361</v>
      </c>
    </row>
    <row r="1964" ht="45.0" customHeight="true">
      <c r="A1964" t="s" s="4">
        <v>512</v>
      </c>
      <c r="B1964" t="s" s="4">
        <v>3321</v>
      </c>
      <c r="C1964" t="s" s="4">
        <v>1360</v>
      </c>
      <c r="D1964" t="s" s="4">
        <v>924</v>
      </c>
      <c r="E1964" t="s" s="4">
        <v>1361</v>
      </c>
    </row>
    <row r="1965" ht="45.0" customHeight="true">
      <c r="A1965" t="s" s="4">
        <v>512</v>
      </c>
      <c r="B1965" t="s" s="4">
        <v>3322</v>
      </c>
      <c r="C1965" t="s" s="4">
        <v>1360</v>
      </c>
      <c r="D1965" t="s" s="4">
        <v>924</v>
      </c>
      <c r="E1965" t="s" s="4">
        <v>1361</v>
      </c>
    </row>
    <row r="1966" ht="45.0" customHeight="true">
      <c r="A1966" t="s" s="4">
        <v>512</v>
      </c>
      <c r="B1966" t="s" s="4">
        <v>3323</v>
      </c>
      <c r="C1966" t="s" s="4">
        <v>1360</v>
      </c>
      <c r="D1966" t="s" s="4">
        <v>924</v>
      </c>
      <c r="E1966" t="s" s="4">
        <v>1361</v>
      </c>
    </row>
    <row r="1967" ht="45.0" customHeight="true">
      <c r="A1967" t="s" s="4">
        <v>512</v>
      </c>
      <c r="B1967" t="s" s="4">
        <v>3324</v>
      </c>
      <c r="C1967" t="s" s="4">
        <v>1360</v>
      </c>
      <c r="D1967" t="s" s="4">
        <v>924</v>
      </c>
      <c r="E1967" t="s" s="4">
        <v>1361</v>
      </c>
    </row>
    <row r="1968" ht="45.0" customHeight="true">
      <c r="A1968" t="s" s="4">
        <v>512</v>
      </c>
      <c r="B1968" t="s" s="4">
        <v>3325</v>
      </c>
      <c r="C1968" t="s" s="4">
        <v>1360</v>
      </c>
      <c r="D1968" t="s" s="4">
        <v>924</v>
      </c>
      <c r="E1968" t="s" s="4">
        <v>1361</v>
      </c>
    </row>
    <row r="1969" ht="45.0" customHeight="true">
      <c r="A1969" t="s" s="4">
        <v>512</v>
      </c>
      <c r="B1969" t="s" s="4">
        <v>3326</v>
      </c>
      <c r="C1969" t="s" s="4">
        <v>1360</v>
      </c>
      <c r="D1969" t="s" s="4">
        <v>924</v>
      </c>
      <c r="E1969" t="s" s="4">
        <v>1361</v>
      </c>
    </row>
    <row r="1970" ht="45.0" customHeight="true">
      <c r="A1970" t="s" s="4">
        <v>512</v>
      </c>
      <c r="B1970" t="s" s="4">
        <v>3327</v>
      </c>
      <c r="C1970" t="s" s="4">
        <v>1360</v>
      </c>
      <c r="D1970" t="s" s="4">
        <v>924</v>
      </c>
      <c r="E1970" t="s" s="4">
        <v>1361</v>
      </c>
    </row>
    <row r="1971" ht="45.0" customHeight="true">
      <c r="A1971" t="s" s="4">
        <v>512</v>
      </c>
      <c r="B1971" t="s" s="4">
        <v>3328</v>
      </c>
      <c r="C1971" t="s" s="4">
        <v>1360</v>
      </c>
      <c r="D1971" t="s" s="4">
        <v>924</v>
      </c>
      <c r="E1971" t="s" s="4">
        <v>1361</v>
      </c>
    </row>
    <row r="1972" ht="45.0" customHeight="true">
      <c r="A1972" t="s" s="4">
        <v>512</v>
      </c>
      <c r="B1972" t="s" s="4">
        <v>3329</v>
      </c>
      <c r="C1972" t="s" s="4">
        <v>1360</v>
      </c>
      <c r="D1972" t="s" s="4">
        <v>924</v>
      </c>
      <c r="E1972" t="s" s="4">
        <v>1361</v>
      </c>
    </row>
    <row r="1973" ht="45.0" customHeight="true">
      <c r="A1973" t="s" s="4">
        <v>512</v>
      </c>
      <c r="B1973" t="s" s="4">
        <v>3330</v>
      </c>
      <c r="C1973" t="s" s="4">
        <v>1360</v>
      </c>
      <c r="D1973" t="s" s="4">
        <v>924</v>
      </c>
      <c r="E1973" t="s" s="4">
        <v>1361</v>
      </c>
    </row>
    <row r="1974" ht="45.0" customHeight="true">
      <c r="A1974" t="s" s="4">
        <v>512</v>
      </c>
      <c r="B1974" t="s" s="4">
        <v>3331</v>
      </c>
      <c r="C1974" t="s" s="4">
        <v>1360</v>
      </c>
      <c r="D1974" t="s" s="4">
        <v>924</v>
      </c>
      <c r="E1974" t="s" s="4">
        <v>1361</v>
      </c>
    </row>
    <row r="1975" ht="45.0" customHeight="true">
      <c r="A1975" t="s" s="4">
        <v>512</v>
      </c>
      <c r="B1975" t="s" s="4">
        <v>3332</v>
      </c>
      <c r="C1975" t="s" s="4">
        <v>1360</v>
      </c>
      <c r="D1975" t="s" s="4">
        <v>924</v>
      </c>
      <c r="E1975" t="s" s="4">
        <v>1361</v>
      </c>
    </row>
    <row r="1976" ht="45.0" customHeight="true">
      <c r="A1976" t="s" s="4">
        <v>512</v>
      </c>
      <c r="B1976" t="s" s="4">
        <v>3333</v>
      </c>
      <c r="C1976" t="s" s="4">
        <v>1360</v>
      </c>
      <c r="D1976" t="s" s="4">
        <v>924</v>
      </c>
      <c r="E1976" t="s" s="4">
        <v>1361</v>
      </c>
    </row>
    <row r="1977" ht="45.0" customHeight="true">
      <c r="A1977" t="s" s="4">
        <v>512</v>
      </c>
      <c r="B1977" t="s" s="4">
        <v>3334</v>
      </c>
      <c r="C1977" t="s" s="4">
        <v>1360</v>
      </c>
      <c r="D1977" t="s" s="4">
        <v>924</v>
      </c>
      <c r="E1977" t="s" s="4">
        <v>1361</v>
      </c>
    </row>
    <row r="1978" ht="45.0" customHeight="true">
      <c r="A1978" t="s" s="4">
        <v>512</v>
      </c>
      <c r="B1978" t="s" s="4">
        <v>3335</v>
      </c>
      <c r="C1978" t="s" s="4">
        <v>1360</v>
      </c>
      <c r="D1978" t="s" s="4">
        <v>924</v>
      </c>
      <c r="E1978" t="s" s="4">
        <v>1361</v>
      </c>
    </row>
    <row r="1979" ht="45.0" customHeight="true">
      <c r="A1979" t="s" s="4">
        <v>512</v>
      </c>
      <c r="B1979" t="s" s="4">
        <v>3336</v>
      </c>
      <c r="C1979" t="s" s="4">
        <v>1360</v>
      </c>
      <c r="D1979" t="s" s="4">
        <v>924</v>
      </c>
      <c r="E1979" t="s" s="4">
        <v>1361</v>
      </c>
    </row>
    <row r="1980" ht="45.0" customHeight="true">
      <c r="A1980" t="s" s="4">
        <v>512</v>
      </c>
      <c r="B1980" t="s" s="4">
        <v>3337</v>
      </c>
      <c r="C1980" t="s" s="4">
        <v>1360</v>
      </c>
      <c r="D1980" t="s" s="4">
        <v>924</v>
      </c>
      <c r="E1980" t="s" s="4">
        <v>1361</v>
      </c>
    </row>
    <row r="1981" ht="45.0" customHeight="true">
      <c r="A1981" t="s" s="4">
        <v>512</v>
      </c>
      <c r="B1981" t="s" s="4">
        <v>3338</v>
      </c>
      <c r="C1981" t="s" s="4">
        <v>1360</v>
      </c>
      <c r="D1981" t="s" s="4">
        <v>924</v>
      </c>
      <c r="E1981" t="s" s="4">
        <v>1361</v>
      </c>
    </row>
    <row r="1982" ht="45.0" customHeight="true">
      <c r="A1982" t="s" s="4">
        <v>512</v>
      </c>
      <c r="B1982" t="s" s="4">
        <v>3339</v>
      </c>
      <c r="C1982" t="s" s="4">
        <v>1360</v>
      </c>
      <c r="D1982" t="s" s="4">
        <v>924</v>
      </c>
      <c r="E1982" t="s" s="4">
        <v>1361</v>
      </c>
    </row>
    <row r="1983" ht="45.0" customHeight="true">
      <c r="A1983" t="s" s="4">
        <v>512</v>
      </c>
      <c r="B1983" t="s" s="4">
        <v>3340</v>
      </c>
      <c r="C1983" t="s" s="4">
        <v>1360</v>
      </c>
      <c r="D1983" t="s" s="4">
        <v>924</v>
      </c>
      <c r="E1983" t="s" s="4">
        <v>1361</v>
      </c>
    </row>
    <row r="1984" ht="45.0" customHeight="true">
      <c r="A1984" t="s" s="4">
        <v>512</v>
      </c>
      <c r="B1984" t="s" s="4">
        <v>3341</v>
      </c>
      <c r="C1984" t="s" s="4">
        <v>1360</v>
      </c>
      <c r="D1984" t="s" s="4">
        <v>924</v>
      </c>
      <c r="E1984" t="s" s="4">
        <v>1361</v>
      </c>
    </row>
    <row r="1985" ht="45.0" customHeight="true">
      <c r="A1985" t="s" s="4">
        <v>512</v>
      </c>
      <c r="B1985" t="s" s="4">
        <v>3342</v>
      </c>
      <c r="C1985" t="s" s="4">
        <v>1360</v>
      </c>
      <c r="D1985" t="s" s="4">
        <v>924</v>
      </c>
      <c r="E1985" t="s" s="4">
        <v>1361</v>
      </c>
    </row>
    <row r="1986" ht="45.0" customHeight="true">
      <c r="A1986" t="s" s="4">
        <v>512</v>
      </c>
      <c r="B1986" t="s" s="4">
        <v>3343</v>
      </c>
      <c r="C1986" t="s" s="4">
        <v>1360</v>
      </c>
      <c r="D1986" t="s" s="4">
        <v>924</v>
      </c>
      <c r="E1986" t="s" s="4">
        <v>1361</v>
      </c>
    </row>
    <row r="1987" ht="45.0" customHeight="true">
      <c r="A1987" t="s" s="4">
        <v>512</v>
      </c>
      <c r="B1987" t="s" s="4">
        <v>3344</v>
      </c>
      <c r="C1987" t="s" s="4">
        <v>1360</v>
      </c>
      <c r="D1987" t="s" s="4">
        <v>924</v>
      </c>
      <c r="E1987" t="s" s="4">
        <v>1361</v>
      </c>
    </row>
    <row r="1988" ht="45.0" customHeight="true">
      <c r="A1988" t="s" s="4">
        <v>512</v>
      </c>
      <c r="B1988" t="s" s="4">
        <v>3345</v>
      </c>
      <c r="C1988" t="s" s="4">
        <v>1360</v>
      </c>
      <c r="D1988" t="s" s="4">
        <v>924</v>
      </c>
      <c r="E1988" t="s" s="4">
        <v>1361</v>
      </c>
    </row>
    <row r="1989" ht="45.0" customHeight="true">
      <c r="A1989" t="s" s="4">
        <v>512</v>
      </c>
      <c r="B1989" t="s" s="4">
        <v>3346</v>
      </c>
      <c r="C1989" t="s" s="4">
        <v>1360</v>
      </c>
      <c r="D1989" t="s" s="4">
        <v>924</v>
      </c>
      <c r="E1989" t="s" s="4">
        <v>1361</v>
      </c>
    </row>
    <row r="1990" ht="45.0" customHeight="true">
      <c r="A1990" t="s" s="4">
        <v>512</v>
      </c>
      <c r="B1990" t="s" s="4">
        <v>3347</v>
      </c>
      <c r="C1990" t="s" s="4">
        <v>1360</v>
      </c>
      <c r="D1990" t="s" s="4">
        <v>924</v>
      </c>
      <c r="E1990" t="s" s="4">
        <v>1361</v>
      </c>
    </row>
    <row r="1991" ht="45.0" customHeight="true">
      <c r="A1991" t="s" s="4">
        <v>512</v>
      </c>
      <c r="B1991" t="s" s="4">
        <v>3348</v>
      </c>
      <c r="C1991" t="s" s="4">
        <v>1360</v>
      </c>
      <c r="D1991" t="s" s="4">
        <v>924</v>
      </c>
      <c r="E1991" t="s" s="4">
        <v>1361</v>
      </c>
    </row>
    <row r="1992" ht="45.0" customHeight="true">
      <c r="A1992" t="s" s="4">
        <v>512</v>
      </c>
      <c r="B1992" t="s" s="4">
        <v>3349</v>
      </c>
      <c r="C1992" t="s" s="4">
        <v>1360</v>
      </c>
      <c r="D1992" t="s" s="4">
        <v>924</v>
      </c>
      <c r="E1992" t="s" s="4">
        <v>1361</v>
      </c>
    </row>
    <row r="1993" ht="45.0" customHeight="true">
      <c r="A1993" t="s" s="4">
        <v>512</v>
      </c>
      <c r="B1993" t="s" s="4">
        <v>3350</v>
      </c>
      <c r="C1993" t="s" s="4">
        <v>1360</v>
      </c>
      <c r="D1993" t="s" s="4">
        <v>924</v>
      </c>
      <c r="E1993" t="s" s="4">
        <v>1361</v>
      </c>
    </row>
    <row r="1994" ht="45.0" customHeight="true">
      <c r="A1994" t="s" s="4">
        <v>512</v>
      </c>
      <c r="B1994" t="s" s="4">
        <v>3351</v>
      </c>
      <c r="C1994" t="s" s="4">
        <v>1360</v>
      </c>
      <c r="D1994" t="s" s="4">
        <v>924</v>
      </c>
      <c r="E1994" t="s" s="4">
        <v>1361</v>
      </c>
    </row>
    <row r="1995" ht="45.0" customHeight="true">
      <c r="A1995" t="s" s="4">
        <v>512</v>
      </c>
      <c r="B1995" t="s" s="4">
        <v>3352</v>
      </c>
      <c r="C1995" t="s" s="4">
        <v>1360</v>
      </c>
      <c r="D1995" t="s" s="4">
        <v>924</v>
      </c>
      <c r="E1995" t="s" s="4">
        <v>1361</v>
      </c>
    </row>
    <row r="1996" ht="45.0" customHeight="true">
      <c r="A1996" t="s" s="4">
        <v>512</v>
      </c>
      <c r="B1996" t="s" s="4">
        <v>3353</v>
      </c>
      <c r="C1996" t="s" s="4">
        <v>1360</v>
      </c>
      <c r="D1996" t="s" s="4">
        <v>924</v>
      </c>
      <c r="E1996" t="s" s="4">
        <v>1361</v>
      </c>
    </row>
    <row r="1997" ht="45.0" customHeight="true">
      <c r="A1997" t="s" s="4">
        <v>512</v>
      </c>
      <c r="B1997" t="s" s="4">
        <v>3354</v>
      </c>
      <c r="C1997" t="s" s="4">
        <v>1360</v>
      </c>
      <c r="D1997" t="s" s="4">
        <v>924</v>
      </c>
      <c r="E1997" t="s" s="4">
        <v>1361</v>
      </c>
    </row>
    <row r="1998" ht="45.0" customHeight="true">
      <c r="A1998" t="s" s="4">
        <v>512</v>
      </c>
      <c r="B1998" t="s" s="4">
        <v>3355</v>
      </c>
      <c r="C1998" t="s" s="4">
        <v>1360</v>
      </c>
      <c r="D1998" t="s" s="4">
        <v>924</v>
      </c>
      <c r="E1998" t="s" s="4">
        <v>1361</v>
      </c>
    </row>
    <row r="1999" ht="45.0" customHeight="true">
      <c r="A1999" t="s" s="4">
        <v>512</v>
      </c>
      <c r="B1999" t="s" s="4">
        <v>3356</v>
      </c>
      <c r="C1999" t="s" s="4">
        <v>1360</v>
      </c>
      <c r="D1999" t="s" s="4">
        <v>924</v>
      </c>
      <c r="E1999" t="s" s="4">
        <v>1361</v>
      </c>
    </row>
    <row r="2000" ht="45.0" customHeight="true">
      <c r="A2000" t="s" s="4">
        <v>512</v>
      </c>
      <c r="B2000" t="s" s="4">
        <v>3357</v>
      </c>
      <c r="C2000" t="s" s="4">
        <v>1360</v>
      </c>
      <c r="D2000" t="s" s="4">
        <v>924</v>
      </c>
      <c r="E2000" t="s" s="4">
        <v>1361</v>
      </c>
    </row>
    <row r="2001" ht="45.0" customHeight="true">
      <c r="A2001" t="s" s="4">
        <v>512</v>
      </c>
      <c r="B2001" t="s" s="4">
        <v>3358</v>
      </c>
      <c r="C2001" t="s" s="4">
        <v>1360</v>
      </c>
      <c r="D2001" t="s" s="4">
        <v>924</v>
      </c>
      <c r="E2001" t="s" s="4">
        <v>1361</v>
      </c>
    </row>
    <row r="2002" ht="45.0" customHeight="true">
      <c r="A2002" t="s" s="4">
        <v>512</v>
      </c>
      <c r="B2002" t="s" s="4">
        <v>3359</v>
      </c>
      <c r="C2002" t="s" s="4">
        <v>1360</v>
      </c>
      <c r="D2002" t="s" s="4">
        <v>924</v>
      </c>
      <c r="E2002" t="s" s="4">
        <v>1361</v>
      </c>
    </row>
    <row r="2003" ht="45.0" customHeight="true">
      <c r="A2003" t="s" s="4">
        <v>512</v>
      </c>
      <c r="B2003" t="s" s="4">
        <v>3360</v>
      </c>
      <c r="C2003" t="s" s="4">
        <v>1360</v>
      </c>
      <c r="D2003" t="s" s="4">
        <v>924</v>
      </c>
      <c r="E2003" t="s" s="4">
        <v>1361</v>
      </c>
    </row>
    <row r="2004" ht="45.0" customHeight="true">
      <c r="A2004" t="s" s="4">
        <v>512</v>
      </c>
      <c r="B2004" t="s" s="4">
        <v>3361</v>
      </c>
      <c r="C2004" t="s" s="4">
        <v>1360</v>
      </c>
      <c r="D2004" t="s" s="4">
        <v>924</v>
      </c>
      <c r="E2004" t="s" s="4">
        <v>1361</v>
      </c>
    </row>
    <row r="2005" ht="45.0" customHeight="true">
      <c r="A2005" t="s" s="4">
        <v>512</v>
      </c>
      <c r="B2005" t="s" s="4">
        <v>3362</v>
      </c>
      <c r="C2005" t="s" s="4">
        <v>1360</v>
      </c>
      <c r="D2005" t="s" s="4">
        <v>924</v>
      </c>
      <c r="E2005" t="s" s="4">
        <v>1361</v>
      </c>
    </row>
    <row r="2006" ht="45.0" customHeight="true">
      <c r="A2006" t="s" s="4">
        <v>512</v>
      </c>
      <c r="B2006" t="s" s="4">
        <v>3363</v>
      </c>
      <c r="C2006" t="s" s="4">
        <v>1360</v>
      </c>
      <c r="D2006" t="s" s="4">
        <v>924</v>
      </c>
      <c r="E2006" t="s" s="4">
        <v>1361</v>
      </c>
    </row>
    <row r="2007" ht="45.0" customHeight="true">
      <c r="A2007" t="s" s="4">
        <v>512</v>
      </c>
      <c r="B2007" t="s" s="4">
        <v>3364</v>
      </c>
      <c r="C2007" t="s" s="4">
        <v>1360</v>
      </c>
      <c r="D2007" t="s" s="4">
        <v>924</v>
      </c>
      <c r="E2007" t="s" s="4">
        <v>1361</v>
      </c>
    </row>
    <row r="2008" ht="45.0" customHeight="true">
      <c r="A2008" t="s" s="4">
        <v>512</v>
      </c>
      <c r="B2008" t="s" s="4">
        <v>3365</v>
      </c>
      <c r="C2008" t="s" s="4">
        <v>1360</v>
      </c>
      <c r="D2008" t="s" s="4">
        <v>924</v>
      </c>
      <c r="E2008" t="s" s="4">
        <v>1361</v>
      </c>
    </row>
    <row r="2009" ht="45.0" customHeight="true">
      <c r="A2009" t="s" s="4">
        <v>512</v>
      </c>
      <c r="B2009" t="s" s="4">
        <v>3366</v>
      </c>
      <c r="C2009" t="s" s="4">
        <v>1360</v>
      </c>
      <c r="D2009" t="s" s="4">
        <v>924</v>
      </c>
      <c r="E2009" t="s" s="4">
        <v>1361</v>
      </c>
    </row>
    <row r="2010" ht="45.0" customHeight="true">
      <c r="A2010" t="s" s="4">
        <v>512</v>
      </c>
      <c r="B2010" t="s" s="4">
        <v>3367</v>
      </c>
      <c r="C2010" t="s" s="4">
        <v>1360</v>
      </c>
      <c r="D2010" t="s" s="4">
        <v>924</v>
      </c>
      <c r="E2010" t="s" s="4">
        <v>1361</v>
      </c>
    </row>
    <row r="2011" ht="45.0" customHeight="true">
      <c r="A2011" t="s" s="4">
        <v>512</v>
      </c>
      <c r="B2011" t="s" s="4">
        <v>3368</v>
      </c>
      <c r="C2011" t="s" s="4">
        <v>1360</v>
      </c>
      <c r="D2011" t="s" s="4">
        <v>924</v>
      </c>
      <c r="E2011" t="s" s="4">
        <v>1361</v>
      </c>
    </row>
    <row r="2012" ht="45.0" customHeight="true">
      <c r="A2012" t="s" s="4">
        <v>512</v>
      </c>
      <c r="B2012" t="s" s="4">
        <v>3369</v>
      </c>
      <c r="C2012" t="s" s="4">
        <v>1360</v>
      </c>
      <c r="D2012" t="s" s="4">
        <v>924</v>
      </c>
      <c r="E2012" t="s" s="4">
        <v>1361</v>
      </c>
    </row>
    <row r="2013" ht="45.0" customHeight="true">
      <c r="A2013" t="s" s="4">
        <v>512</v>
      </c>
      <c r="B2013" t="s" s="4">
        <v>3370</v>
      </c>
      <c r="C2013" t="s" s="4">
        <v>1360</v>
      </c>
      <c r="D2013" t="s" s="4">
        <v>924</v>
      </c>
      <c r="E2013" t="s" s="4">
        <v>1361</v>
      </c>
    </row>
    <row r="2014" ht="45.0" customHeight="true">
      <c r="A2014" t="s" s="4">
        <v>512</v>
      </c>
      <c r="B2014" t="s" s="4">
        <v>3371</v>
      </c>
      <c r="C2014" t="s" s="4">
        <v>1360</v>
      </c>
      <c r="D2014" t="s" s="4">
        <v>924</v>
      </c>
      <c r="E2014" t="s" s="4">
        <v>1361</v>
      </c>
    </row>
    <row r="2015" ht="45.0" customHeight="true">
      <c r="A2015" t="s" s="4">
        <v>512</v>
      </c>
      <c r="B2015" t="s" s="4">
        <v>3372</v>
      </c>
      <c r="C2015" t="s" s="4">
        <v>1360</v>
      </c>
      <c r="D2015" t="s" s="4">
        <v>924</v>
      </c>
      <c r="E2015" t="s" s="4">
        <v>1361</v>
      </c>
    </row>
    <row r="2016" ht="45.0" customHeight="true">
      <c r="A2016" t="s" s="4">
        <v>512</v>
      </c>
      <c r="B2016" t="s" s="4">
        <v>3373</v>
      </c>
      <c r="C2016" t="s" s="4">
        <v>1360</v>
      </c>
      <c r="D2016" t="s" s="4">
        <v>924</v>
      </c>
      <c r="E2016" t="s" s="4">
        <v>1361</v>
      </c>
    </row>
    <row r="2017" ht="45.0" customHeight="true">
      <c r="A2017" t="s" s="4">
        <v>512</v>
      </c>
      <c r="B2017" t="s" s="4">
        <v>3374</v>
      </c>
      <c r="C2017" t="s" s="4">
        <v>1360</v>
      </c>
      <c r="D2017" t="s" s="4">
        <v>924</v>
      </c>
      <c r="E2017" t="s" s="4">
        <v>1361</v>
      </c>
    </row>
    <row r="2018" ht="45.0" customHeight="true">
      <c r="A2018" t="s" s="4">
        <v>512</v>
      </c>
      <c r="B2018" t="s" s="4">
        <v>3375</v>
      </c>
      <c r="C2018" t="s" s="4">
        <v>1360</v>
      </c>
      <c r="D2018" t="s" s="4">
        <v>924</v>
      </c>
      <c r="E2018" t="s" s="4">
        <v>1361</v>
      </c>
    </row>
    <row r="2019" ht="45.0" customHeight="true">
      <c r="A2019" t="s" s="4">
        <v>526</v>
      </c>
      <c r="B2019" t="s" s="4">
        <v>3376</v>
      </c>
      <c r="C2019" t="s" s="4">
        <v>1360</v>
      </c>
      <c r="D2019" t="s" s="4">
        <v>924</v>
      </c>
      <c r="E2019" t="s" s="4">
        <v>1361</v>
      </c>
    </row>
    <row r="2020" ht="45.0" customHeight="true">
      <c r="A2020" t="s" s="4">
        <v>526</v>
      </c>
      <c r="B2020" t="s" s="4">
        <v>3377</v>
      </c>
      <c r="C2020" t="s" s="4">
        <v>1360</v>
      </c>
      <c r="D2020" t="s" s="4">
        <v>924</v>
      </c>
      <c r="E2020" t="s" s="4">
        <v>1361</v>
      </c>
    </row>
    <row r="2021" ht="45.0" customHeight="true">
      <c r="A2021" t="s" s="4">
        <v>526</v>
      </c>
      <c r="B2021" t="s" s="4">
        <v>3378</v>
      </c>
      <c r="C2021" t="s" s="4">
        <v>1360</v>
      </c>
      <c r="D2021" t="s" s="4">
        <v>924</v>
      </c>
      <c r="E2021" t="s" s="4">
        <v>1361</v>
      </c>
    </row>
    <row r="2022" ht="45.0" customHeight="true">
      <c r="A2022" t="s" s="4">
        <v>526</v>
      </c>
      <c r="B2022" t="s" s="4">
        <v>3379</v>
      </c>
      <c r="C2022" t="s" s="4">
        <v>1360</v>
      </c>
      <c r="D2022" t="s" s="4">
        <v>924</v>
      </c>
      <c r="E2022" t="s" s="4">
        <v>1361</v>
      </c>
    </row>
    <row r="2023" ht="45.0" customHeight="true">
      <c r="A2023" t="s" s="4">
        <v>526</v>
      </c>
      <c r="B2023" t="s" s="4">
        <v>3380</v>
      </c>
      <c r="C2023" t="s" s="4">
        <v>1360</v>
      </c>
      <c r="D2023" t="s" s="4">
        <v>924</v>
      </c>
      <c r="E2023" t="s" s="4">
        <v>1361</v>
      </c>
    </row>
    <row r="2024" ht="45.0" customHeight="true">
      <c r="A2024" t="s" s="4">
        <v>526</v>
      </c>
      <c r="B2024" t="s" s="4">
        <v>3381</v>
      </c>
      <c r="C2024" t="s" s="4">
        <v>1360</v>
      </c>
      <c r="D2024" t="s" s="4">
        <v>924</v>
      </c>
      <c r="E2024" t="s" s="4">
        <v>1361</v>
      </c>
    </row>
    <row r="2025" ht="45.0" customHeight="true">
      <c r="A2025" t="s" s="4">
        <v>526</v>
      </c>
      <c r="B2025" t="s" s="4">
        <v>3382</v>
      </c>
      <c r="C2025" t="s" s="4">
        <v>1360</v>
      </c>
      <c r="D2025" t="s" s="4">
        <v>924</v>
      </c>
      <c r="E2025" t="s" s="4">
        <v>1361</v>
      </c>
    </row>
    <row r="2026" ht="45.0" customHeight="true">
      <c r="A2026" t="s" s="4">
        <v>526</v>
      </c>
      <c r="B2026" t="s" s="4">
        <v>3383</v>
      </c>
      <c r="C2026" t="s" s="4">
        <v>1360</v>
      </c>
      <c r="D2026" t="s" s="4">
        <v>924</v>
      </c>
      <c r="E2026" t="s" s="4">
        <v>1361</v>
      </c>
    </row>
    <row r="2027" ht="45.0" customHeight="true">
      <c r="A2027" t="s" s="4">
        <v>526</v>
      </c>
      <c r="B2027" t="s" s="4">
        <v>3384</v>
      </c>
      <c r="C2027" t="s" s="4">
        <v>1360</v>
      </c>
      <c r="D2027" t="s" s="4">
        <v>924</v>
      </c>
      <c r="E2027" t="s" s="4">
        <v>1361</v>
      </c>
    </row>
    <row r="2028" ht="45.0" customHeight="true">
      <c r="A2028" t="s" s="4">
        <v>526</v>
      </c>
      <c r="B2028" t="s" s="4">
        <v>3385</v>
      </c>
      <c r="C2028" t="s" s="4">
        <v>1360</v>
      </c>
      <c r="D2028" t="s" s="4">
        <v>924</v>
      </c>
      <c r="E2028" t="s" s="4">
        <v>1361</v>
      </c>
    </row>
    <row r="2029" ht="45.0" customHeight="true">
      <c r="A2029" t="s" s="4">
        <v>526</v>
      </c>
      <c r="B2029" t="s" s="4">
        <v>3386</v>
      </c>
      <c r="C2029" t="s" s="4">
        <v>1360</v>
      </c>
      <c r="D2029" t="s" s="4">
        <v>924</v>
      </c>
      <c r="E2029" t="s" s="4">
        <v>1361</v>
      </c>
    </row>
    <row r="2030" ht="45.0" customHeight="true">
      <c r="A2030" t="s" s="4">
        <v>526</v>
      </c>
      <c r="B2030" t="s" s="4">
        <v>3387</v>
      </c>
      <c r="C2030" t="s" s="4">
        <v>1360</v>
      </c>
      <c r="D2030" t="s" s="4">
        <v>924</v>
      </c>
      <c r="E2030" t="s" s="4">
        <v>1361</v>
      </c>
    </row>
    <row r="2031" ht="45.0" customHeight="true">
      <c r="A2031" t="s" s="4">
        <v>526</v>
      </c>
      <c r="B2031" t="s" s="4">
        <v>3388</v>
      </c>
      <c r="C2031" t="s" s="4">
        <v>1360</v>
      </c>
      <c r="D2031" t="s" s="4">
        <v>924</v>
      </c>
      <c r="E2031" t="s" s="4">
        <v>1361</v>
      </c>
    </row>
    <row r="2032" ht="45.0" customHeight="true">
      <c r="A2032" t="s" s="4">
        <v>526</v>
      </c>
      <c r="B2032" t="s" s="4">
        <v>3389</v>
      </c>
      <c r="C2032" t="s" s="4">
        <v>1360</v>
      </c>
      <c r="D2032" t="s" s="4">
        <v>924</v>
      </c>
      <c r="E2032" t="s" s="4">
        <v>1361</v>
      </c>
    </row>
    <row r="2033" ht="45.0" customHeight="true">
      <c r="A2033" t="s" s="4">
        <v>526</v>
      </c>
      <c r="B2033" t="s" s="4">
        <v>3390</v>
      </c>
      <c r="C2033" t="s" s="4">
        <v>1360</v>
      </c>
      <c r="D2033" t="s" s="4">
        <v>924</v>
      </c>
      <c r="E2033" t="s" s="4">
        <v>1361</v>
      </c>
    </row>
    <row r="2034" ht="45.0" customHeight="true">
      <c r="A2034" t="s" s="4">
        <v>526</v>
      </c>
      <c r="B2034" t="s" s="4">
        <v>3391</v>
      </c>
      <c r="C2034" t="s" s="4">
        <v>1360</v>
      </c>
      <c r="D2034" t="s" s="4">
        <v>924</v>
      </c>
      <c r="E2034" t="s" s="4">
        <v>1361</v>
      </c>
    </row>
    <row r="2035" ht="45.0" customHeight="true">
      <c r="A2035" t="s" s="4">
        <v>526</v>
      </c>
      <c r="B2035" t="s" s="4">
        <v>3392</v>
      </c>
      <c r="C2035" t="s" s="4">
        <v>1360</v>
      </c>
      <c r="D2035" t="s" s="4">
        <v>924</v>
      </c>
      <c r="E2035" t="s" s="4">
        <v>1361</v>
      </c>
    </row>
    <row r="2036" ht="45.0" customHeight="true">
      <c r="A2036" t="s" s="4">
        <v>526</v>
      </c>
      <c r="B2036" t="s" s="4">
        <v>3393</v>
      </c>
      <c r="C2036" t="s" s="4">
        <v>1360</v>
      </c>
      <c r="D2036" t="s" s="4">
        <v>924</v>
      </c>
      <c r="E2036" t="s" s="4">
        <v>1361</v>
      </c>
    </row>
    <row r="2037" ht="45.0" customHeight="true">
      <c r="A2037" t="s" s="4">
        <v>526</v>
      </c>
      <c r="B2037" t="s" s="4">
        <v>3394</v>
      </c>
      <c r="C2037" t="s" s="4">
        <v>1360</v>
      </c>
      <c r="D2037" t="s" s="4">
        <v>924</v>
      </c>
      <c r="E2037" t="s" s="4">
        <v>1361</v>
      </c>
    </row>
    <row r="2038" ht="45.0" customHeight="true">
      <c r="A2038" t="s" s="4">
        <v>526</v>
      </c>
      <c r="B2038" t="s" s="4">
        <v>3395</v>
      </c>
      <c r="C2038" t="s" s="4">
        <v>1360</v>
      </c>
      <c r="D2038" t="s" s="4">
        <v>924</v>
      </c>
      <c r="E2038" t="s" s="4">
        <v>1361</v>
      </c>
    </row>
    <row r="2039" ht="45.0" customHeight="true">
      <c r="A2039" t="s" s="4">
        <v>526</v>
      </c>
      <c r="B2039" t="s" s="4">
        <v>3396</v>
      </c>
      <c r="C2039" t="s" s="4">
        <v>1360</v>
      </c>
      <c r="D2039" t="s" s="4">
        <v>924</v>
      </c>
      <c r="E2039" t="s" s="4">
        <v>1361</v>
      </c>
    </row>
    <row r="2040" ht="45.0" customHeight="true">
      <c r="A2040" t="s" s="4">
        <v>526</v>
      </c>
      <c r="B2040" t="s" s="4">
        <v>3397</v>
      </c>
      <c r="C2040" t="s" s="4">
        <v>1360</v>
      </c>
      <c r="D2040" t="s" s="4">
        <v>924</v>
      </c>
      <c r="E2040" t="s" s="4">
        <v>1361</v>
      </c>
    </row>
    <row r="2041" ht="45.0" customHeight="true">
      <c r="A2041" t="s" s="4">
        <v>526</v>
      </c>
      <c r="B2041" t="s" s="4">
        <v>3398</v>
      </c>
      <c r="C2041" t="s" s="4">
        <v>1360</v>
      </c>
      <c r="D2041" t="s" s="4">
        <v>924</v>
      </c>
      <c r="E2041" t="s" s="4">
        <v>1361</v>
      </c>
    </row>
    <row r="2042" ht="45.0" customHeight="true">
      <c r="A2042" t="s" s="4">
        <v>526</v>
      </c>
      <c r="B2042" t="s" s="4">
        <v>3399</v>
      </c>
      <c r="C2042" t="s" s="4">
        <v>1360</v>
      </c>
      <c r="D2042" t="s" s="4">
        <v>924</v>
      </c>
      <c r="E2042" t="s" s="4">
        <v>1361</v>
      </c>
    </row>
    <row r="2043" ht="45.0" customHeight="true">
      <c r="A2043" t="s" s="4">
        <v>526</v>
      </c>
      <c r="B2043" t="s" s="4">
        <v>3400</v>
      </c>
      <c r="C2043" t="s" s="4">
        <v>1360</v>
      </c>
      <c r="D2043" t="s" s="4">
        <v>924</v>
      </c>
      <c r="E2043" t="s" s="4">
        <v>1361</v>
      </c>
    </row>
    <row r="2044" ht="45.0" customHeight="true">
      <c r="A2044" t="s" s="4">
        <v>526</v>
      </c>
      <c r="B2044" t="s" s="4">
        <v>3401</v>
      </c>
      <c r="C2044" t="s" s="4">
        <v>1360</v>
      </c>
      <c r="D2044" t="s" s="4">
        <v>924</v>
      </c>
      <c r="E2044" t="s" s="4">
        <v>1361</v>
      </c>
    </row>
    <row r="2045" ht="45.0" customHeight="true">
      <c r="A2045" t="s" s="4">
        <v>526</v>
      </c>
      <c r="B2045" t="s" s="4">
        <v>3402</v>
      </c>
      <c r="C2045" t="s" s="4">
        <v>1360</v>
      </c>
      <c r="D2045" t="s" s="4">
        <v>924</v>
      </c>
      <c r="E2045" t="s" s="4">
        <v>1361</v>
      </c>
    </row>
    <row r="2046" ht="45.0" customHeight="true">
      <c r="A2046" t="s" s="4">
        <v>526</v>
      </c>
      <c r="B2046" t="s" s="4">
        <v>3403</v>
      </c>
      <c r="C2046" t="s" s="4">
        <v>1360</v>
      </c>
      <c r="D2046" t="s" s="4">
        <v>924</v>
      </c>
      <c r="E2046" t="s" s="4">
        <v>1361</v>
      </c>
    </row>
    <row r="2047" ht="45.0" customHeight="true">
      <c r="A2047" t="s" s="4">
        <v>526</v>
      </c>
      <c r="B2047" t="s" s="4">
        <v>3404</v>
      </c>
      <c r="C2047" t="s" s="4">
        <v>1360</v>
      </c>
      <c r="D2047" t="s" s="4">
        <v>924</v>
      </c>
      <c r="E2047" t="s" s="4">
        <v>1361</v>
      </c>
    </row>
    <row r="2048" ht="45.0" customHeight="true">
      <c r="A2048" t="s" s="4">
        <v>526</v>
      </c>
      <c r="B2048" t="s" s="4">
        <v>3405</v>
      </c>
      <c r="C2048" t="s" s="4">
        <v>1360</v>
      </c>
      <c r="D2048" t="s" s="4">
        <v>924</v>
      </c>
      <c r="E2048" t="s" s="4">
        <v>1361</v>
      </c>
    </row>
    <row r="2049" ht="45.0" customHeight="true">
      <c r="A2049" t="s" s="4">
        <v>526</v>
      </c>
      <c r="B2049" t="s" s="4">
        <v>3406</v>
      </c>
      <c r="C2049" t="s" s="4">
        <v>1360</v>
      </c>
      <c r="D2049" t="s" s="4">
        <v>924</v>
      </c>
      <c r="E2049" t="s" s="4">
        <v>1361</v>
      </c>
    </row>
    <row r="2050" ht="45.0" customHeight="true">
      <c r="A2050" t="s" s="4">
        <v>526</v>
      </c>
      <c r="B2050" t="s" s="4">
        <v>3407</v>
      </c>
      <c r="C2050" t="s" s="4">
        <v>1360</v>
      </c>
      <c r="D2050" t="s" s="4">
        <v>924</v>
      </c>
      <c r="E2050" t="s" s="4">
        <v>1361</v>
      </c>
    </row>
    <row r="2051" ht="45.0" customHeight="true">
      <c r="A2051" t="s" s="4">
        <v>526</v>
      </c>
      <c r="B2051" t="s" s="4">
        <v>3408</v>
      </c>
      <c r="C2051" t="s" s="4">
        <v>1360</v>
      </c>
      <c r="D2051" t="s" s="4">
        <v>924</v>
      </c>
      <c r="E2051" t="s" s="4">
        <v>1361</v>
      </c>
    </row>
    <row r="2052" ht="45.0" customHeight="true">
      <c r="A2052" t="s" s="4">
        <v>526</v>
      </c>
      <c r="B2052" t="s" s="4">
        <v>3409</v>
      </c>
      <c r="C2052" t="s" s="4">
        <v>1360</v>
      </c>
      <c r="D2052" t="s" s="4">
        <v>924</v>
      </c>
      <c r="E2052" t="s" s="4">
        <v>1361</v>
      </c>
    </row>
    <row r="2053" ht="45.0" customHeight="true">
      <c r="A2053" t="s" s="4">
        <v>526</v>
      </c>
      <c r="B2053" t="s" s="4">
        <v>3410</v>
      </c>
      <c r="C2053" t="s" s="4">
        <v>1360</v>
      </c>
      <c r="D2053" t="s" s="4">
        <v>924</v>
      </c>
      <c r="E2053" t="s" s="4">
        <v>1361</v>
      </c>
    </row>
    <row r="2054" ht="45.0" customHeight="true">
      <c r="A2054" t="s" s="4">
        <v>526</v>
      </c>
      <c r="B2054" t="s" s="4">
        <v>3411</v>
      </c>
      <c r="C2054" t="s" s="4">
        <v>1360</v>
      </c>
      <c r="D2054" t="s" s="4">
        <v>924</v>
      </c>
      <c r="E2054" t="s" s="4">
        <v>1361</v>
      </c>
    </row>
    <row r="2055" ht="45.0" customHeight="true">
      <c r="A2055" t="s" s="4">
        <v>526</v>
      </c>
      <c r="B2055" t="s" s="4">
        <v>3412</v>
      </c>
      <c r="C2055" t="s" s="4">
        <v>1360</v>
      </c>
      <c r="D2055" t="s" s="4">
        <v>924</v>
      </c>
      <c r="E2055" t="s" s="4">
        <v>1361</v>
      </c>
    </row>
    <row r="2056" ht="45.0" customHeight="true">
      <c r="A2056" t="s" s="4">
        <v>526</v>
      </c>
      <c r="B2056" t="s" s="4">
        <v>3413</v>
      </c>
      <c r="C2056" t="s" s="4">
        <v>1360</v>
      </c>
      <c r="D2056" t="s" s="4">
        <v>924</v>
      </c>
      <c r="E2056" t="s" s="4">
        <v>1361</v>
      </c>
    </row>
    <row r="2057" ht="45.0" customHeight="true">
      <c r="A2057" t="s" s="4">
        <v>526</v>
      </c>
      <c r="B2057" t="s" s="4">
        <v>3414</v>
      </c>
      <c r="C2057" t="s" s="4">
        <v>1360</v>
      </c>
      <c r="D2057" t="s" s="4">
        <v>924</v>
      </c>
      <c r="E2057" t="s" s="4">
        <v>1361</v>
      </c>
    </row>
    <row r="2058" ht="45.0" customHeight="true">
      <c r="A2058" t="s" s="4">
        <v>526</v>
      </c>
      <c r="B2058" t="s" s="4">
        <v>3415</v>
      </c>
      <c r="C2058" t="s" s="4">
        <v>1360</v>
      </c>
      <c r="D2058" t="s" s="4">
        <v>924</v>
      </c>
      <c r="E2058" t="s" s="4">
        <v>1361</v>
      </c>
    </row>
    <row r="2059" ht="45.0" customHeight="true">
      <c r="A2059" t="s" s="4">
        <v>526</v>
      </c>
      <c r="B2059" t="s" s="4">
        <v>3416</v>
      </c>
      <c r="C2059" t="s" s="4">
        <v>1360</v>
      </c>
      <c r="D2059" t="s" s="4">
        <v>924</v>
      </c>
      <c r="E2059" t="s" s="4">
        <v>1361</v>
      </c>
    </row>
    <row r="2060" ht="45.0" customHeight="true">
      <c r="A2060" t="s" s="4">
        <v>526</v>
      </c>
      <c r="B2060" t="s" s="4">
        <v>3417</v>
      </c>
      <c r="C2060" t="s" s="4">
        <v>1360</v>
      </c>
      <c r="D2060" t="s" s="4">
        <v>924</v>
      </c>
      <c r="E2060" t="s" s="4">
        <v>1361</v>
      </c>
    </row>
    <row r="2061" ht="45.0" customHeight="true">
      <c r="A2061" t="s" s="4">
        <v>526</v>
      </c>
      <c r="B2061" t="s" s="4">
        <v>3418</v>
      </c>
      <c r="C2061" t="s" s="4">
        <v>1360</v>
      </c>
      <c r="D2061" t="s" s="4">
        <v>924</v>
      </c>
      <c r="E2061" t="s" s="4">
        <v>1361</v>
      </c>
    </row>
    <row r="2062" ht="45.0" customHeight="true">
      <c r="A2062" t="s" s="4">
        <v>526</v>
      </c>
      <c r="B2062" t="s" s="4">
        <v>3419</v>
      </c>
      <c r="C2062" t="s" s="4">
        <v>1360</v>
      </c>
      <c r="D2062" t="s" s="4">
        <v>924</v>
      </c>
      <c r="E2062" t="s" s="4">
        <v>1361</v>
      </c>
    </row>
    <row r="2063" ht="45.0" customHeight="true">
      <c r="A2063" t="s" s="4">
        <v>526</v>
      </c>
      <c r="B2063" t="s" s="4">
        <v>3420</v>
      </c>
      <c r="C2063" t="s" s="4">
        <v>1360</v>
      </c>
      <c r="D2063" t="s" s="4">
        <v>924</v>
      </c>
      <c r="E2063" t="s" s="4">
        <v>1361</v>
      </c>
    </row>
    <row r="2064" ht="45.0" customHeight="true">
      <c r="A2064" t="s" s="4">
        <v>526</v>
      </c>
      <c r="B2064" t="s" s="4">
        <v>3421</v>
      </c>
      <c r="C2064" t="s" s="4">
        <v>1360</v>
      </c>
      <c r="D2064" t="s" s="4">
        <v>924</v>
      </c>
      <c r="E2064" t="s" s="4">
        <v>1361</v>
      </c>
    </row>
    <row r="2065" ht="45.0" customHeight="true">
      <c r="A2065" t="s" s="4">
        <v>526</v>
      </c>
      <c r="B2065" t="s" s="4">
        <v>3422</v>
      </c>
      <c r="C2065" t="s" s="4">
        <v>1360</v>
      </c>
      <c r="D2065" t="s" s="4">
        <v>924</v>
      </c>
      <c r="E2065" t="s" s="4">
        <v>1361</v>
      </c>
    </row>
    <row r="2066" ht="45.0" customHeight="true">
      <c r="A2066" t="s" s="4">
        <v>526</v>
      </c>
      <c r="B2066" t="s" s="4">
        <v>3423</v>
      </c>
      <c r="C2066" t="s" s="4">
        <v>1360</v>
      </c>
      <c r="D2066" t="s" s="4">
        <v>924</v>
      </c>
      <c r="E2066" t="s" s="4">
        <v>1361</v>
      </c>
    </row>
    <row r="2067" ht="45.0" customHeight="true">
      <c r="A2067" t="s" s="4">
        <v>526</v>
      </c>
      <c r="B2067" t="s" s="4">
        <v>3424</v>
      </c>
      <c r="C2067" t="s" s="4">
        <v>1360</v>
      </c>
      <c r="D2067" t="s" s="4">
        <v>924</v>
      </c>
      <c r="E2067" t="s" s="4">
        <v>1361</v>
      </c>
    </row>
    <row r="2068" ht="45.0" customHeight="true">
      <c r="A2068" t="s" s="4">
        <v>526</v>
      </c>
      <c r="B2068" t="s" s="4">
        <v>3425</v>
      </c>
      <c r="C2068" t="s" s="4">
        <v>1360</v>
      </c>
      <c r="D2068" t="s" s="4">
        <v>924</v>
      </c>
      <c r="E2068" t="s" s="4">
        <v>1361</v>
      </c>
    </row>
    <row r="2069" ht="45.0" customHeight="true">
      <c r="A2069" t="s" s="4">
        <v>526</v>
      </c>
      <c r="B2069" t="s" s="4">
        <v>3426</v>
      </c>
      <c r="C2069" t="s" s="4">
        <v>1360</v>
      </c>
      <c r="D2069" t="s" s="4">
        <v>924</v>
      </c>
      <c r="E2069" t="s" s="4">
        <v>1361</v>
      </c>
    </row>
    <row r="2070" ht="45.0" customHeight="true">
      <c r="A2070" t="s" s="4">
        <v>526</v>
      </c>
      <c r="B2070" t="s" s="4">
        <v>3427</v>
      </c>
      <c r="C2070" t="s" s="4">
        <v>1360</v>
      </c>
      <c r="D2070" t="s" s="4">
        <v>924</v>
      </c>
      <c r="E2070" t="s" s="4">
        <v>1361</v>
      </c>
    </row>
    <row r="2071" ht="45.0" customHeight="true">
      <c r="A2071" t="s" s="4">
        <v>526</v>
      </c>
      <c r="B2071" t="s" s="4">
        <v>3428</v>
      </c>
      <c r="C2071" t="s" s="4">
        <v>1360</v>
      </c>
      <c r="D2071" t="s" s="4">
        <v>924</v>
      </c>
      <c r="E2071" t="s" s="4">
        <v>1361</v>
      </c>
    </row>
    <row r="2072" ht="45.0" customHeight="true">
      <c r="A2072" t="s" s="4">
        <v>526</v>
      </c>
      <c r="B2072" t="s" s="4">
        <v>3429</v>
      </c>
      <c r="C2072" t="s" s="4">
        <v>1360</v>
      </c>
      <c r="D2072" t="s" s="4">
        <v>924</v>
      </c>
      <c r="E2072" t="s" s="4">
        <v>1361</v>
      </c>
    </row>
    <row r="2073" ht="45.0" customHeight="true">
      <c r="A2073" t="s" s="4">
        <v>526</v>
      </c>
      <c r="B2073" t="s" s="4">
        <v>3430</v>
      </c>
      <c r="C2073" t="s" s="4">
        <v>1360</v>
      </c>
      <c r="D2073" t="s" s="4">
        <v>924</v>
      </c>
      <c r="E2073" t="s" s="4">
        <v>1361</v>
      </c>
    </row>
    <row r="2074" ht="45.0" customHeight="true">
      <c r="A2074" t="s" s="4">
        <v>526</v>
      </c>
      <c r="B2074" t="s" s="4">
        <v>3431</v>
      </c>
      <c r="C2074" t="s" s="4">
        <v>1360</v>
      </c>
      <c r="D2074" t="s" s="4">
        <v>924</v>
      </c>
      <c r="E2074" t="s" s="4">
        <v>1361</v>
      </c>
    </row>
    <row r="2075" ht="45.0" customHeight="true">
      <c r="A2075" t="s" s="4">
        <v>526</v>
      </c>
      <c r="B2075" t="s" s="4">
        <v>3432</v>
      </c>
      <c r="C2075" t="s" s="4">
        <v>1360</v>
      </c>
      <c r="D2075" t="s" s="4">
        <v>924</v>
      </c>
      <c r="E2075" t="s" s="4">
        <v>1361</v>
      </c>
    </row>
    <row r="2076" ht="45.0" customHeight="true">
      <c r="A2076" t="s" s="4">
        <v>526</v>
      </c>
      <c r="B2076" t="s" s="4">
        <v>3433</v>
      </c>
      <c r="C2076" t="s" s="4">
        <v>1360</v>
      </c>
      <c r="D2076" t="s" s="4">
        <v>924</v>
      </c>
      <c r="E2076" t="s" s="4">
        <v>1361</v>
      </c>
    </row>
    <row r="2077" ht="45.0" customHeight="true">
      <c r="A2077" t="s" s="4">
        <v>526</v>
      </c>
      <c r="B2077" t="s" s="4">
        <v>3434</v>
      </c>
      <c r="C2077" t="s" s="4">
        <v>1360</v>
      </c>
      <c r="D2077" t="s" s="4">
        <v>924</v>
      </c>
      <c r="E2077" t="s" s="4">
        <v>1361</v>
      </c>
    </row>
    <row r="2078" ht="45.0" customHeight="true">
      <c r="A2078" t="s" s="4">
        <v>526</v>
      </c>
      <c r="B2078" t="s" s="4">
        <v>3435</v>
      </c>
      <c r="C2078" t="s" s="4">
        <v>1360</v>
      </c>
      <c r="D2078" t="s" s="4">
        <v>924</v>
      </c>
      <c r="E2078" t="s" s="4">
        <v>1361</v>
      </c>
    </row>
    <row r="2079" ht="45.0" customHeight="true">
      <c r="A2079" t="s" s="4">
        <v>526</v>
      </c>
      <c r="B2079" t="s" s="4">
        <v>3436</v>
      </c>
      <c r="C2079" t="s" s="4">
        <v>1360</v>
      </c>
      <c r="D2079" t="s" s="4">
        <v>924</v>
      </c>
      <c r="E2079" t="s" s="4">
        <v>1361</v>
      </c>
    </row>
    <row r="2080" ht="45.0" customHeight="true">
      <c r="A2080" t="s" s="4">
        <v>526</v>
      </c>
      <c r="B2080" t="s" s="4">
        <v>3437</v>
      </c>
      <c r="C2080" t="s" s="4">
        <v>1360</v>
      </c>
      <c r="D2080" t="s" s="4">
        <v>924</v>
      </c>
      <c r="E2080" t="s" s="4">
        <v>1361</v>
      </c>
    </row>
    <row r="2081" ht="45.0" customHeight="true">
      <c r="A2081" t="s" s="4">
        <v>526</v>
      </c>
      <c r="B2081" t="s" s="4">
        <v>3438</v>
      </c>
      <c r="C2081" t="s" s="4">
        <v>1360</v>
      </c>
      <c r="D2081" t="s" s="4">
        <v>924</v>
      </c>
      <c r="E2081" t="s" s="4">
        <v>1361</v>
      </c>
    </row>
    <row r="2082" ht="45.0" customHeight="true">
      <c r="A2082" t="s" s="4">
        <v>526</v>
      </c>
      <c r="B2082" t="s" s="4">
        <v>3439</v>
      </c>
      <c r="C2082" t="s" s="4">
        <v>1360</v>
      </c>
      <c r="D2082" t="s" s="4">
        <v>924</v>
      </c>
      <c r="E2082" t="s" s="4">
        <v>1361</v>
      </c>
    </row>
    <row r="2083" ht="45.0" customHeight="true">
      <c r="A2083" t="s" s="4">
        <v>526</v>
      </c>
      <c r="B2083" t="s" s="4">
        <v>3440</v>
      </c>
      <c r="C2083" t="s" s="4">
        <v>1360</v>
      </c>
      <c r="D2083" t="s" s="4">
        <v>924</v>
      </c>
      <c r="E2083" t="s" s="4">
        <v>1361</v>
      </c>
    </row>
    <row r="2084" ht="45.0" customHeight="true">
      <c r="A2084" t="s" s="4">
        <v>546</v>
      </c>
      <c r="B2084" t="s" s="4">
        <v>3441</v>
      </c>
      <c r="C2084" t="s" s="4">
        <v>1360</v>
      </c>
      <c r="D2084" t="s" s="4">
        <v>924</v>
      </c>
      <c r="E2084" t="s" s="4">
        <v>1361</v>
      </c>
    </row>
    <row r="2085" ht="45.0" customHeight="true">
      <c r="A2085" t="s" s="4">
        <v>546</v>
      </c>
      <c r="B2085" t="s" s="4">
        <v>3442</v>
      </c>
      <c r="C2085" t="s" s="4">
        <v>1360</v>
      </c>
      <c r="D2085" t="s" s="4">
        <v>924</v>
      </c>
      <c r="E2085" t="s" s="4">
        <v>1361</v>
      </c>
    </row>
    <row r="2086" ht="45.0" customHeight="true">
      <c r="A2086" t="s" s="4">
        <v>546</v>
      </c>
      <c r="B2086" t="s" s="4">
        <v>3443</v>
      </c>
      <c r="C2086" t="s" s="4">
        <v>1360</v>
      </c>
      <c r="D2086" t="s" s="4">
        <v>924</v>
      </c>
      <c r="E2086" t="s" s="4">
        <v>1361</v>
      </c>
    </row>
    <row r="2087" ht="45.0" customHeight="true">
      <c r="A2087" t="s" s="4">
        <v>546</v>
      </c>
      <c r="B2087" t="s" s="4">
        <v>3444</v>
      </c>
      <c r="C2087" t="s" s="4">
        <v>1360</v>
      </c>
      <c r="D2087" t="s" s="4">
        <v>924</v>
      </c>
      <c r="E2087" t="s" s="4">
        <v>1361</v>
      </c>
    </row>
    <row r="2088" ht="45.0" customHeight="true">
      <c r="A2088" t="s" s="4">
        <v>546</v>
      </c>
      <c r="B2088" t="s" s="4">
        <v>3445</v>
      </c>
      <c r="C2088" t="s" s="4">
        <v>1360</v>
      </c>
      <c r="D2088" t="s" s="4">
        <v>924</v>
      </c>
      <c r="E2088" t="s" s="4">
        <v>1361</v>
      </c>
    </row>
    <row r="2089" ht="45.0" customHeight="true">
      <c r="A2089" t="s" s="4">
        <v>546</v>
      </c>
      <c r="B2089" t="s" s="4">
        <v>3446</v>
      </c>
      <c r="C2089" t="s" s="4">
        <v>1360</v>
      </c>
      <c r="D2089" t="s" s="4">
        <v>924</v>
      </c>
      <c r="E2089" t="s" s="4">
        <v>1361</v>
      </c>
    </row>
    <row r="2090" ht="45.0" customHeight="true">
      <c r="A2090" t="s" s="4">
        <v>546</v>
      </c>
      <c r="B2090" t="s" s="4">
        <v>3447</v>
      </c>
      <c r="C2090" t="s" s="4">
        <v>1360</v>
      </c>
      <c r="D2090" t="s" s="4">
        <v>924</v>
      </c>
      <c r="E2090" t="s" s="4">
        <v>1361</v>
      </c>
    </row>
    <row r="2091" ht="45.0" customHeight="true">
      <c r="A2091" t="s" s="4">
        <v>546</v>
      </c>
      <c r="B2091" t="s" s="4">
        <v>3448</v>
      </c>
      <c r="C2091" t="s" s="4">
        <v>1360</v>
      </c>
      <c r="D2091" t="s" s="4">
        <v>924</v>
      </c>
      <c r="E2091" t="s" s="4">
        <v>1361</v>
      </c>
    </row>
    <row r="2092" ht="45.0" customHeight="true">
      <c r="A2092" t="s" s="4">
        <v>546</v>
      </c>
      <c r="B2092" t="s" s="4">
        <v>3449</v>
      </c>
      <c r="C2092" t="s" s="4">
        <v>1360</v>
      </c>
      <c r="D2092" t="s" s="4">
        <v>924</v>
      </c>
      <c r="E2092" t="s" s="4">
        <v>1361</v>
      </c>
    </row>
    <row r="2093" ht="45.0" customHeight="true">
      <c r="A2093" t="s" s="4">
        <v>546</v>
      </c>
      <c r="B2093" t="s" s="4">
        <v>3450</v>
      </c>
      <c r="C2093" t="s" s="4">
        <v>1360</v>
      </c>
      <c r="D2093" t="s" s="4">
        <v>924</v>
      </c>
      <c r="E2093" t="s" s="4">
        <v>1361</v>
      </c>
    </row>
    <row r="2094" ht="45.0" customHeight="true">
      <c r="A2094" t="s" s="4">
        <v>546</v>
      </c>
      <c r="B2094" t="s" s="4">
        <v>3451</v>
      </c>
      <c r="C2094" t="s" s="4">
        <v>1360</v>
      </c>
      <c r="D2094" t="s" s="4">
        <v>924</v>
      </c>
      <c r="E2094" t="s" s="4">
        <v>1361</v>
      </c>
    </row>
    <row r="2095" ht="45.0" customHeight="true">
      <c r="A2095" t="s" s="4">
        <v>546</v>
      </c>
      <c r="B2095" t="s" s="4">
        <v>3452</v>
      </c>
      <c r="C2095" t="s" s="4">
        <v>1360</v>
      </c>
      <c r="D2095" t="s" s="4">
        <v>924</v>
      </c>
      <c r="E2095" t="s" s="4">
        <v>1361</v>
      </c>
    </row>
    <row r="2096" ht="45.0" customHeight="true">
      <c r="A2096" t="s" s="4">
        <v>546</v>
      </c>
      <c r="B2096" t="s" s="4">
        <v>3453</v>
      </c>
      <c r="C2096" t="s" s="4">
        <v>1360</v>
      </c>
      <c r="D2096" t="s" s="4">
        <v>924</v>
      </c>
      <c r="E2096" t="s" s="4">
        <v>1361</v>
      </c>
    </row>
    <row r="2097" ht="45.0" customHeight="true">
      <c r="A2097" t="s" s="4">
        <v>546</v>
      </c>
      <c r="B2097" t="s" s="4">
        <v>3454</v>
      </c>
      <c r="C2097" t="s" s="4">
        <v>1360</v>
      </c>
      <c r="D2097" t="s" s="4">
        <v>924</v>
      </c>
      <c r="E2097" t="s" s="4">
        <v>1361</v>
      </c>
    </row>
    <row r="2098" ht="45.0" customHeight="true">
      <c r="A2098" t="s" s="4">
        <v>546</v>
      </c>
      <c r="B2098" t="s" s="4">
        <v>3455</v>
      </c>
      <c r="C2098" t="s" s="4">
        <v>1360</v>
      </c>
      <c r="D2098" t="s" s="4">
        <v>924</v>
      </c>
      <c r="E2098" t="s" s="4">
        <v>1361</v>
      </c>
    </row>
    <row r="2099" ht="45.0" customHeight="true">
      <c r="A2099" t="s" s="4">
        <v>546</v>
      </c>
      <c r="B2099" t="s" s="4">
        <v>3456</v>
      </c>
      <c r="C2099" t="s" s="4">
        <v>1360</v>
      </c>
      <c r="D2099" t="s" s="4">
        <v>924</v>
      </c>
      <c r="E2099" t="s" s="4">
        <v>1361</v>
      </c>
    </row>
    <row r="2100" ht="45.0" customHeight="true">
      <c r="A2100" t="s" s="4">
        <v>546</v>
      </c>
      <c r="B2100" t="s" s="4">
        <v>3457</v>
      </c>
      <c r="C2100" t="s" s="4">
        <v>1360</v>
      </c>
      <c r="D2100" t="s" s="4">
        <v>924</v>
      </c>
      <c r="E2100" t="s" s="4">
        <v>1361</v>
      </c>
    </row>
    <row r="2101" ht="45.0" customHeight="true">
      <c r="A2101" t="s" s="4">
        <v>546</v>
      </c>
      <c r="B2101" t="s" s="4">
        <v>3458</v>
      </c>
      <c r="C2101" t="s" s="4">
        <v>1360</v>
      </c>
      <c r="D2101" t="s" s="4">
        <v>924</v>
      </c>
      <c r="E2101" t="s" s="4">
        <v>1361</v>
      </c>
    </row>
    <row r="2102" ht="45.0" customHeight="true">
      <c r="A2102" t="s" s="4">
        <v>546</v>
      </c>
      <c r="B2102" t="s" s="4">
        <v>3459</v>
      </c>
      <c r="C2102" t="s" s="4">
        <v>1360</v>
      </c>
      <c r="D2102" t="s" s="4">
        <v>924</v>
      </c>
      <c r="E2102" t="s" s="4">
        <v>1361</v>
      </c>
    </row>
    <row r="2103" ht="45.0" customHeight="true">
      <c r="A2103" t="s" s="4">
        <v>546</v>
      </c>
      <c r="B2103" t="s" s="4">
        <v>3460</v>
      </c>
      <c r="C2103" t="s" s="4">
        <v>1360</v>
      </c>
      <c r="D2103" t="s" s="4">
        <v>924</v>
      </c>
      <c r="E2103" t="s" s="4">
        <v>1361</v>
      </c>
    </row>
    <row r="2104" ht="45.0" customHeight="true">
      <c r="A2104" t="s" s="4">
        <v>546</v>
      </c>
      <c r="B2104" t="s" s="4">
        <v>3461</v>
      </c>
      <c r="C2104" t="s" s="4">
        <v>1360</v>
      </c>
      <c r="D2104" t="s" s="4">
        <v>924</v>
      </c>
      <c r="E2104" t="s" s="4">
        <v>1361</v>
      </c>
    </row>
    <row r="2105" ht="45.0" customHeight="true">
      <c r="A2105" t="s" s="4">
        <v>546</v>
      </c>
      <c r="B2105" t="s" s="4">
        <v>3462</v>
      </c>
      <c r="C2105" t="s" s="4">
        <v>1360</v>
      </c>
      <c r="D2105" t="s" s="4">
        <v>924</v>
      </c>
      <c r="E2105" t="s" s="4">
        <v>1361</v>
      </c>
    </row>
    <row r="2106" ht="45.0" customHeight="true">
      <c r="A2106" t="s" s="4">
        <v>546</v>
      </c>
      <c r="B2106" t="s" s="4">
        <v>3463</v>
      </c>
      <c r="C2106" t="s" s="4">
        <v>1360</v>
      </c>
      <c r="D2106" t="s" s="4">
        <v>924</v>
      </c>
      <c r="E2106" t="s" s="4">
        <v>1361</v>
      </c>
    </row>
    <row r="2107" ht="45.0" customHeight="true">
      <c r="A2107" t="s" s="4">
        <v>546</v>
      </c>
      <c r="B2107" t="s" s="4">
        <v>3464</v>
      </c>
      <c r="C2107" t="s" s="4">
        <v>1360</v>
      </c>
      <c r="D2107" t="s" s="4">
        <v>924</v>
      </c>
      <c r="E2107" t="s" s="4">
        <v>1361</v>
      </c>
    </row>
    <row r="2108" ht="45.0" customHeight="true">
      <c r="A2108" t="s" s="4">
        <v>546</v>
      </c>
      <c r="B2108" t="s" s="4">
        <v>3465</v>
      </c>
      <c r="C2108" t="s" s="4">
        <v>1360</v>
      </c>
      <c r="D2108" t="s" s="4">
        <v>924</v>
      </c>
      <c r="E2108" t="s" s="4">
        <v>1361</v>
      </c>
    </row>
    <row r="2109" ht="45.0" customHeight="true">
      <c r="A2109" t="s" s="4">
        <v>546</v>
      </c>
      <c r="B2109" t="s" s="4">
        <v>3466</v>
      </c>
      <c r="C2109" t="s" s="4">
        <v>1360</v>
      </c>
      <c r="D2109" t="s" s="4">
        <v>924</v>
      </c>
      <c r="E2109" t="s" s="4">
        <v>1361</v>
      </c>
    </row>
    <row r="2110" ht="45.0" customHeight="true">
      <c r="A2110" t="s" s="4">
        <v>546</v>
      </c>
      <c r="B2110" t="s" s="4">
        <v>3467</v>
      </c>
      <c r="C2110" t="s" s="4">
        <v>1360</v>
      </c>
      <c r="D2110" t="s" s="4">
        <v>924</v>
      </c>
      <c r="E2110" t="s" s="4">
        <v>1361</v>
      </c>
    </row>
    <row r="2111" ht="45.0" customHeight="true">
      <c r="A2111" t="s" s="4">
        <v>546</v>
      </c>
      <c r="B2111" t="s" s="4">
        <v>3468</v>
      </c>
      <c r="C2111" t="s" s="4">
        <v>1360</v>
      </c>
      <c r="D2111" t="s" s="4">
        <v>924</v>
      </c>
      <c r="E2111" t="s" s="4">
        <v>1361</v>
      </c>
    </row>
    <row r="2112" ht="45.0" customHeight="true">
      <c r="A2112" t="s" s="4">
        <v>546</v>
      </c>
      <c r="B2112" t="s" s="4">
        <v>3469</v>
      </c>
      <c r="C2112" t="s" s="4">
        <v>1360</v>
      </c>
      <c r="D2112" t="s" s="4">
        <v>924</v>
      </c>
      <c r="E2112" t="s" s="4">
        <v>1361</v>
      </c>
    </row>
    <row r="2113" ht="45.0" customHeight="true">
      <c r="A2113" t="s" s="4">
        <v>546</v>
      </c>
      <c r="B2113" t="s" s="4">
        <v>3470</v>
      </c>
      <c r="C2113" t="s" s="4">
        <v>1360</v>
      </c>
      <c r="D2113" t="s" s="4">
        <v>924</v>
      </c>
      <c r="E2113" t="s" s="4">
        <v>1361</v>
      </c>
    </row>
    <row r="2114" ht="45.0" customHeight="true">
      <c r="A2114" t="s" s="4">
        <v>546</v>
      </c>
      <c r="B2114" t="s" s="4">
        <v>3471</v>
      </c>
      <c r="C2114" t="s" s="4">
        <v>1360</v>
      </c>
      <c r="D2114" t="s" s="4">
        <v>924</v>
      </c>
      <c r="E2114" t="s" s="4">
        <v>1361</v>
      </c>
    </row>
    <row r="2115" ht="45.0" customHeight="true">
      <c r="A2115" t="s" s="4">
        <v>546</v>
      </c>
      <c r="B2115" t="s" s="4">
        <v>3472</v>
      </c>
      <c r="C2115" t="s" s="4">
        <v>1360</v>
      </c>
      <c r="D2115" t="s" s="4">
        <v>924</v>
      </c>
      <c r="E2115" t="s" s="4">
        <v>1361</v>
      </c>
    </row>
    <row r="2116" ht="45.0" customHeight="true">
      <c r="A2116" t="s" s="4">
        <v>546</v>
      </c>
      <c r="B2116" t="s" s="4">
        <v>3473</v>
      </c>
      <c r="C2116" t="s" s="4">
        <v>1360</v>
      </c>
      <c r="D2116" t="s" s="4">
        <v>924</v>
      </c>
      <c r="E2116" t="s" s="4">
        <v>1361</v>
      </c>
    </row>
    <row r="2117" ht="45.0" customHeight="true">
      <c r="A2117" t="s" s="4">
        <v>546</v>
      </c>
      <c r="B2117" t="s" s="4">
        <v>3474</v>
      </c>
      <c r="C2117" t="s" s="4">
        <v>1360</v>
      </c>
      <c r="D2117" t="s" s="4">
        <v>924</v>
      </c>
      <c r="E2117" t="s" s="4">
        <v>1361</v>
      </c>
    </row>
    <row r="2118" ht="45.0" customHeight="true">
      <c r="A2118" t="s" s="4">
        <v>546</v>
      </c>
      <c r="B2118" t="s" s="4">
        <v>3475</v>
      </c>
      <c r="C2118" t="s" s="4">
        <v>1360</v>
      </c>
      <c r="D2118" t="s" s="4">
        <v>924</v>
      </c>
      <c r="E2118" t="s" s="4">
        <v>1361</v>
      </c>
    </row>
    <row r="2119" ht="45.0" customHeight="true">
      <c r="A2119" t="s" s="4">
        <v>546</v>
      </c>
      <c r="B2119" t="s" s="4">
        <v>3476</v>
      </c>
      <c r="C2119" t="s" s="4">
        <v>1360</v>
      </c>
      <c r="D2119" t="s" s="4">
        <v>924</v>
      </c>
      <c r="E2119" t="s" s="4">
        <v>1361</v>
      </c>
    </row>
    <row r="2120" ht="45.0" customHeight="true">
      <c r="A2120" t="s" s="4">
        <v>546</v>
      </c>
      <c r="B2120" t="s" s="4">
        <v>3477</v>
      </c>
      <c r="C2120" t="s" s="4">
        <v>1360</v>
      </c>
      <c r="D2120" t="s" s="4">
        <v>924</v>
      </c>
      <c r="E2120" t="s" s="4">
        <v>1361</v>
      </c>
    </row>
    <row r="2121" ht="45.0" customHeight="true">
      <c r="A2121" t="s" s="4">
        <v>546</v>
      </c>
      <c r="B2121" t="s" s="4">
        <v>3478</v>
      </c>
      <c r="C2121" t="s" s="4">
        <v>1360</v>
      </c>
      <c r="D2121" t="s" s="4">
        <v>924</v>
      </c>
      <c r="E2121" t="s" s="4">
        <v>1361</v>
      </c>
    </row>
    <row r="2122" ht="45.0" customHeight="true">
      <c r="A2122" t="s" s="4">
        <v>546</v>
      </c>
      <c r="B2122" t="s" s="4">
        <v>3479</v>
      </c>
      <c r="C2122" t="s" s="4">
        <v>1360</v>
      </c>
      <c r="D2122" t="s" s="4">
        <v>924</v>
      </c>
      <c r="E2122" t="s" s="4">
        <v>1361</v>
      </c>
    </row>
    <row r="2123" ht="45.0" customHeight="true">
      <c r="A2123" t="s" s="4">
        <v>546</v>
      </c>
      <c r="B2123" t="s" s="4">
        <v>3480</v>
      </c>
      <c r="C2123" t="s" s="4">
        <v>1360</v>
      </c>
      <c r="D2123" t="s" s="4">
        <v>924</v>
      </c>
      <c r="E2123" t="s" s="4">
        <v>1361</v>
      </c>
    </row>
    <row r="2124" ht="45.0" customHeight="true">
      <c r="A2124" t="s" s="4">
        <v>546</v>
      </c>
      <c r="B2124" t="s" s="4">
        <v>3481</v>
      </c>
      <c r="C2124" t="s" s="4">
        <v>1360</v>
      </c>
      <c r="D2124" t="s" s="4">
        <v>924</v>
      </c>
      <c r="E2124" t="s" s="4">
        <v>1361</v>
      </c>
    </row>
    <row r="2125" ht="45.0" customHeight="true">
      <c r="A2125" t="s" s="4">
        <v>546</v>
      </c>
      <c r="B2125" t="s" s="4">
        <v>3482</v>
      </c>
      <c r="C2125" t="s" s="4">
        <v>1360</v>
      </c>
      <c r="D2125" t="s" s="4">
        <v>924</v>
      </c>
      <c r="E2125" t="s" s="4">
        <v>1361</v>
      </c>
    </row>
    <row r="2126" ht="45.0" customHeight="true">
      <c r="A2126" t="s" s="4">
        <v>546</v>
      </c>
      <c r="B2126" t="s" s="4">
        <v>3483</v>
      </c>
      <c r="C2126" t="s" s="4">
        <v>1360</v>
      </c>
      <c r="D2126" t="s" s="4">
        <v>924</v>
      </c>
      <c r="E2126" t="s" s="4">
        <v>1361</v>
      </c>
    </row>
    <row r="2127" ht="45.0" customHeight="true">
      <c r="A2127" t="s" s="4">
        <v>546</v>
      </c>
      <c r="B2127" t="s" s="4">
        <v>3484</v>
      </c>
      <c r="C2127" t="s" s="4">
        <v>1360</v>
      </c>
      <c r="D2127" t="s" s="4">
        <v>924</v>
      </c>
      <c r="E2127" t="s" s="4">
        <v>1361</v>
      </c>
    </row>
    <row r="2128" ht="45.0" customHeight="true">
      <c r="A2128" t="s" s="4">
        <v>546</v>
      </c>
      <c r="B2128" t="s" s="4">
        <v>3485</v>
      </c>
      <c r="C2128" t="s" s="4">
        <v>1360</v>
      </c>
      <c r="D2128" t="s" s="4">
        <v>924</v>
      </c>
      <c r="E2128" t="s" s="4">
        <v>1361</v>
      </c>
    </row>
    <row r="2129" ht="45.0" customHeight="true">
      <c r="A2129" t="s" s="4">
        <v>546</v>
      </c>
      <c r="B2129" t="s" s="4">
        <v>3486</v>
      </c>
      <c r="C2129" t="s" s="4">
        <v>1360</v>
      </c>
      <c r="D2129" t="s" s="4">
        <v>924</v>
      </c>
      <c r="E2129" t="s" s="4">
        <v>1361</v>
      </c>
    </row>
    <row r="2130" ht="45.0" customHeight="true">
      <c r="A2130" t="s" s="4">
        <v>546</v>
      </c>
      <c r="B2130" t="s" s="4">
        <v>3487</v>
      </c>
      <c r="C2130" t="s" s="4">
        <v>1360</v>
      </c>
      <c r="D2130" t="s" s="4">
        <v>924</v>
      </c>
      <c r="E2130" t="s" s="4">
        <v>1361</v>
      </c>
    </row>
    <row r="2131" ht="45.0" customHeight="true">
      <c r="A2131" t="s" s="4">
        <v>546</v>
      </c>
      <c r="B2131" t="s" s="4">
        <v>3488</v>
      </c>
      <c r="C2131" t="s" s="4">
        <v>1360</v>
      </c>
      <c r="D2131" t="s" s="4">
        <v>924</v>
      </c>
      <c r="E2131" t="s" s="4">
        <v>1361</v>
      </c>
    </row>
    <row r="2132" ht="45.0" customHeight="true">
      <c r="A2132" t="s" s="4">
        <v>546</v>
      </c>
      <c r="B2132" t="s" s="4">
        <v>3489</v>
      </c>
      <c r="C2132" t="s" s="4">
        <v>1360</v>
      </c>
      <c r="D2132" t="s" s="4">
        <v>924</v>
      </c>
      <c r="E2132" t="s" s="4">
        <v>1361</v>
      </c>
    </row>
    <row r="2133" ht="45.0" customHeight="true">
      <c r="A2133" t="s" s="4">
        <v>546</v>
      </c>
      <c r="B2133" t="s" s="4">
        <v>3490</v>
      </c>
      <c r="C2133" t="s" s="4">
        <v>1360</v>
      </c>
      <c r="D2133" t="s" s="4">
        <v>924</v>
      </c>
      <c r="E2133" t="s" s="4">
        <v>1361</v>
      </c>
    </row>
    <row r="2134" ht="45.0" customHeight="true">
      <c r="A2134" t="s" s="4">
        <v>546</v>
      </c>
      <c r="B2134" t="s" s="4">
        <v>3491</v>
      </c>
      <c r="C2134" t="s" s="4">
        <v>1360</v>
      </c>
      <c r="D2134" t="s" s="4">
        <v>924</v>
      </c>
      <c r="E2134" t="s" s="4">
        <v>1361</v>
      </c>
    </row>
    <row r="2135" ht="45.0" customHeight="true">
      <c r="A2135" t="s" s="4">
        <v>546</v>
      </c>
      <c r="B2135" t="s" s="4">
        <v>3492</v>
      </c>
      <c r="C2135" t="s" s="4">
        <v>1360</v>
      </c>
      <c r="D2135" t="s" s="4">
        <v>924</v>
      </c>
      <c r="E2135" t="s" s="4">
        <v>1361</v>
      </c>
    </row>
    <row r="2136" ht="45.0" customHeight="true">
      <c r="A2136" t="s" s="4">
        <v>546</v>
      </c>
      <c r="B2136" t="s" s="4">
        <v>3493</v>
      </c>
      <c r="C2136" t="s" s="4">
        <v>1360</v>
      </c>
      <c r="D2136" t="s" s="4">
        <v>924</v>
      </c>
      <c r="E2136" t="s" s="4">
        <v>1361</v>
      </c>
    </row>
    <row r="2137" ht="45.0" customHeight="true">
      <c r="A2137" t="s" s="4">
        <v>546</v>
      </c>
      <c r="B2137" t="s" s="4">
        <v>3494</v>
      </c>
      <c r="C2137" t="s" s="4">
        <v>1360</v>
      </c>
      <c r="D2137" t="s" s="4">
        <v>924</v>
      </c>
      <c r="E2137" t="s" s="4">
        <v>1361</v>
      </c>
    </row>
    <row r="2138" ht="45.0" customHeight="true">
      <c r="A2138" t="s" s="4">
        <v>546</v>
      </c>
      <c r="B2138" t="s" s="4">
        <v>3495</v>
      </c>
      <c r="C2138" t="s" s="4">
        <v>1360</v>
      </c>
      <c r="D2138" t="s" s="4">
        <v>924</v>
      </c>
      <c r="E2138" t="s" s="4">
        <v>1361</v>
      </c>
    </row>
    <row r="2139" ht="45.0" customHeight="true">
      <c r="A2139" t="s" s="4">
        <v>546</v>
      </c>
      <c r="B2139" t="s" s="4">
        <v>3496</v>
      </c>
      <c r="C2139" t="s" s="4">
        <v>1360</v>
      </c>
      <c r="D2139" t="s" s="4">
        <v>924</v>
      </c>
      <c r="E2139" t="s" s="4">
        <v>1361</v>
      </c>
    </row>
    <row r="2140" ht="45.0" customHeight="true">
      <c r="A2140" t="s" s="4">
        <v>546</v>
      </c>
      <c r="B2140" t="s" s="4">
        <v>3497</v>
      </c>
      <c r="C2140" t="s" s="4">
        <v>1360</v>
      </c>
      <c r="D2140" t="s" s="4">
        <v>924</v>
      </c>
      <c r="E2140" t="s" s="4">
        <v>1361</v>
      </c>
    </row>
    <row r="2141" ht="45.0" customHeight="true">
      <c r="A2141" t="s" s="4">
        <v>546</v>
      </c>
      <c r="B2141" t="s" s="4">
        <v>3498</v>
      </c>
      <c r="C2141" t="s" s="4">
        <v>1360</v>
      </c>
      <c r="D2141" t="s" s="4">
        <v>924</v>
      </c>
      <c r="E2141" t="s" s="4">
        <v>1361</v>
      </c>
    </row>
    <row r="2142" ht="45.0" customHeight="true">
      <c r="A2142" t="s" s="4">
        <v>546</v>
      </c>
      <c r="B2142" t="s" s="4">
        <v>3499</v>
      </c>
      <c r="C2142" t="s" s="4">
        <v>1360</v>
      </c>
      <c r="D2142" t="s" s="4">
        <v>924</v>
      </c>
      <c r="E2142" t="s" s="4">
        <v>1361</v>
      </c>
    </row>
    <row r="2143" ht="45.0" customHeight="true">
      <c r="A2143" t="s" s="4">
        <v>546</v>
      </c>
      <c r="B2143" t="s" s="4">
        <v>3500</v>
      </c>
      <c r="C2143" t="s" s="4">
        <v>1360</v>
      </c>
      <c r="D2143" t="s" s="4">
        <v>924</v>
      </c>
      <c r="E2143" t="s" s="4">
        <v>1361</v>
      </c>
    </row>
    <row r="2144" ht="45.0" customHeight="true">
      <c r="A2144" t="s" s="4">
        <v>546</v>
      </c>
      <c r="B2144" t="s" s="4">
        <v>3501</v>
      </c>
      <c r="C2144" t="s" s="4">
        <v>1360</v>
      </c>
      <c r="D2144" t="s" s="4">
        <v>924</v>
      </c>
      <c r="E2144" t="s" s="4">
        <v>1361</v>
      </c>
    </row>
    <row r="2145" ht="45.0" customHeight="true">
      <c r="A2145" t="s" s="4">
        <v>546</v>
      </c>
      <c r="B2145" t="s" s="4">
        <v>3502</v>
      </c>
      <c r="C2145" t="s" s="4">
        <v>1360</v>
      </c>
      <c r="D2145" t="s" s="4">
        <v>924</v>
      </c>
      <c r="E2145" t="s" s="4">
        <v>1361</v>
      </c>
    </row>
    <row r="2146" ht="45.0" customHeight="true">
      <c r="A2146" t="s" s="4">
        <v>546</v>
      </c>
      <c r="B2146" t="s" s="4">
        <v>3503</v>
      </c>
      <c r="C2146" t="s" s="4">
        <v>1360</v>
      </c>
      <c r="D2146" t="s" s="4">
        <v>924</v>
      </c>
      <c r="E2146" t="s" s="4">
        <v>1361</v>
      </c>
    </row>
    <row r="2147" ht="45.0" customHeight="true">
      <c r="A2147" t="s" s="4">
        <v>546</v>
      </c>
      <c r="B2147" t="s" s="4">
        <v>3504</v>
      </c>
      <c r="C2147" t="s" s="4">
        <v>1360</v>
      </c>
      <c r="D2147" t="s" s="4">
        <v>924</v>
      </c>
      <c r="E2147" t="s" s="4">
        <v>1361</v>
      </c>
    </row>
    <row r="2148" ht="45.0" customHeight="true">
      <c r="A2148" t="s" s="4">
        <v>546</v>
      </c>
      <c r="B2148" t="s" s="4">
        <v>3505</v>
      </c>
      <c r="C2148" t="s" s="4">
        <v>1360</v>
      </c>
      <c r="D2148" t="s" s="4">
        <v>924</v>
      </c>
      <c r="E2148" t="s" s="4">
        <v>1361</v>
      </c>
    </row>
    <row r="2149" ht="45.0" customHeight="true">
      <c r="A2149" t="s" s="4">
        <v>559</v>
      </c>
      <c r="B2149" t="s" s="4">
        <v>3506</v>
      </c>
      <c r="C2149" t="s" s="4">
        <v>1360</v>
      </c>
      <c r="D2149" t="s" s="4">
        <v>924</v>
      </c>
      <c r="E2149" t="s" s="4">
        <v>1361</v>
      </c>
    </row>
    <row r="2150" ht="45.0" customHeight="true">
      <c r="A2150" t="s" s="4">
        <v>559</v>
      </c>
      <c r="B2150" t="s" s="4">
        <v>3507</v>
      </c>
      <c r="C2150" t="s" s="4">
        <v>1360</v>
      </c>
      <c r="D2150" t="s" s="4">
        <v>924</v>
      </c>
      <c r="E2150" t="s" s="4">
        <v>1361</v>
      </c>
    </row>
    <row r="2151" ht="45.0" customHeight="true">
      <c r="A2151" t="s" s="4">
        <v>559</v>
      </c>
      <c r="B2151" t="s" s="4">
        <v>3508</v>
      </c>
      <c r="C2151" t="s" s="4">
        <v>1360</v>
      </c>
      <c r="D2151" t="s" s="4">
        <v>924</v>
      </c>
      <c r="E2151" t="s" s="4">
        <v>1361</v>
      </c>
    </row>
    <row r="2152" ht="45.0" customHeight="true">
      <c r="A2152" t="s" s="4">
        <v>559</v>
      </c>
      <c r="B2152" t="s" s="4">
        <v>3509</v>
      </c>
      <c r="C2152" t="s" s="4">
        <v>1360</v>
      </c>
      <c r="D2152" t="s" s="4">
        <v>924</v>
      </c>
      <c r="E2152" t="s" s="4">
        <v>1361</v>
      </c>
    </row>
    <row r="2153" ht="45.0" customHeight="true">
      <c r="A2153" t="s" s="4">
        <v>559</v>
      </c>
      <c r="B2153" t="s" s="4">
        <v>3510</v>
      </c>
      <c r="C2153" t="s" s="4">
        <v>1360</v>
      </c>
      <c r="D2153" t="s" s="4">
        <v>924</v>
      </c>
      <c r="E2153" t="s" s="4">
        <v>1361</v>
      </c>
    </row>
    <row r="2154" ht="45.0" customHeight="true">
      <c r="A2154" t="s" s="4">
        <v>559</v>
      </c>
      <c r="B2154" t="s" s="4">
        <v>3511</v>
      </c>
      <c r="C2154" t="s" s="4">
        <v>1360</v>
      </c>
      <c r="D2154" t="s" s="4">
        <v>924</v>
      </c>
      <c r="E2154" t="s" s="4">
        <v>1361</v>
      </c>
    </row>
    <row r="2155" ht="45.0" customHeight="true">
      <c r="A2155" t="s" s="4">
        <v>559</v>
      </c>
      <c r="B2155" t="s" s="4">
        <v>3512</v>
      </c>
      <c r="C2155" t="s" s="4">
        <v>1360</v>
      </c>
      <c r="D2155" t="s" s="4">
        <v>924</v>
      </c>
      <c r="E2155" t="s" s="4">
        <v>1361</v>
      </c>
    </row>
    <row r="2156" ht="45.0" customHeight="true">
      <c r="A2156" t="s" s="4">
        <v>559</v>
      </c>
      <c r="B2156" t="s" s="4">
        <v>3513</v>
      </c>
      <c r="C2156" t="s" s="4">
        <v>1360</v>
      </c>
      <c r="D2156" t="s" s="4">
        <v>924</v>
      </c>
      <c r="E2156" t="s" s="4">
        <v>1361</v>
      </c>
    </row>
    <row r="2157" ht="45.0" customHeight="true">
      <c r="A2157" t="s" s="4">
        <v>559</v>
      </c>
      <c r="B2157" t="s" s="4">
        <v>3514</v>
      </c>
      <c r="C2157" t="s" s="4">
        <v>1360</v>
      </c>
      <c r="D2157" t="s" s="4">
        <v>924</v>
      </c>
      <c r="E2157" t="s" s="4">
        <v>1361</v>
      </c>
    </row>
    <row r="2158" ht="45.0" customHeight="true">
      <c r="A2158" t="s" s="4">
        <v>559</v>
      </c>
      <c r="B2158" t="s" s="4">
        <v>3515</v>
      </c>
      <c r="C2158" t="s" s="4">
        <v>1360</v>
      </c>
      <c r="D2158" t="s" s="4">
        <v>924</v>
      </c>
      <c r="E2158" t="s" s="4">
        <v>1361</v>
      </c>
    </row>
    <row r="2159" ht="45.0" customHeight="true">
      <c r="A2159" t="s" s="4">
        <v>559</v>
      </c>
      <c r="B2159" t="s" s="4">
        <v>3516</v>
      </c>
      <c r="C2159" t="s" s="4">
        <v>1360</v>
      </c>
      <c r="D2159" t="s" s="4">
        <v>924</v>
      </c>
      <c r="E2159" t="s" s="4">
        <v>1361</v>
      </c>
    </row>
    <row r="2160" ht="45.0" customHeight="true">
      <c r="A2160" t="s" s="4">
        <v>559</v>
      </c>
      <c r="B2160" t="s" s="4">
        <v>3517</v>
      </c>
      <c r="C2160" t="s" s="4">
        <v>1360</v>
      </c>
      <c r="D2160" t="s" s="4">
        <v>924</v>
      </c>
      <c r="E2160" t="s" s="4">
        <v>1361</v>
      </c>
    </row>
    <row r="2161" ht="45.0" customHeight="true">
      <c r="A2161" t="s" s="4">
        <v>559</v>
      </c>
      <c r="B2161" t="s" s="4">
        <v>3518</v>
      </c>
      <c r="C2161" t="s" s="4">
        <v>1360</v>
      </c>
      <c r="D2161" t="s" s="4">
        <v>924</v>
      </c>
      <c r="E2161" t="s" s="4">
        <v>1361</v>
      </c>
    </row>
    <row r="2162" ht="45.0" customHeight="true">
      <c r="A2162" t="s" s="4">
        <v>559</v>
      </c>
      <c r="B2162" t="s" s="4">
        <v>3519</v>
      </c>
      <c r="C2162" t="s" s="4">
        <v>1360</v>
      </c>
      <c r="D2162" t="s" s="4">
        <v>924</v>
      </c>
      <c r="E2162" t="s" s="4">
        <v>1361</v>
      </c>
    </row>
    <row r="2163" ht="45.0" customHeight="true">
      <c r="A2163" t="s" s="4">
        <v>559</v>
      </c>
      <c r="B2163" t="s" s="4">
        <v>3520</v>
      </c>
      <c r="C2163" t="s" s="4">
        <v>1360</v>
      </c>
      <c r="D2163" t="s" s="4">
        <v>924</v>
      </c>
      <c r="E2163" t="s" s="4">
        <v>1361</v>
      </c>
    </row>
    <row r="2164" ht="45.0" customHeight="true">
      <c r="A2164" t="s" s="4">
        <v>559</v>
      </c>
      <c r="B2164" t="s" s="4">
        <v>3521</v>
      </c>
      <c r="C2164" t="s" s="4">
        <v>1360</v>
      </c>
      <c r="D2164" t="s" s="4">
        <v>924</v>
      </c>
      <c r="E2164" t="s" s="4">
        <v>1361</v>
      </c>
    </row>
    <row r="2165" ht="45.0" customHeight="true">
      <c r="A2165" t="s" s="4">
        <v>559</v>
      </c>
      <c r="B2165" t="s" s="4">
        <v>3522</v>
      </c>
      <c r="C2165" t="s" s="4">
        <v>1360</v>
      </c>
      <c r="D2165" t="s" s="4">
        <v>924</v>
      </c>
      <c r="E2165" t="s" s="4">
        <v>1361</v>
      </c>
    </row>
    <row r="2166" ht="45.0" customHeight="true">
      <c r="A2166" t="s" s="4">
        <v>559</v>
      </c>
      <c r="B2166" t="s" s="4">
        <v>3523</v>
      </c>
      <c r="C2166" t="s" s="4">
        <v>1360</v>
      </c>
      <c r="D2166" t="s" s="4">
        <v>924</v>
      </c>
      <c r="E2166" t="s" s="4">
        <v>1361</v>
      </c>
    </row>
    <row r="2167" ht="45.0" customHeight="true">
      <c r="A2167" t="s" s="4">
        <v>559</v>
      </c>
      <c r="B2167" t="s" s="4">
        <v>3524</v>
      </c>
      <c r="C2167" t="s" s="4">
        <v>1360</v>
      </c>
      <c r="D2167" t="s" s="4">
        <v>924</v>
      </c>
      <c r="E2167" t="s" s="4">
        <v>1361</v>
      </c>
    </row>
    <row r="2168" ht="45.0" customHeight="true">
      <c r="A2168" t="s" s="4">
        <v>559</v>
      </c>
      <c r="B2168" t="s" s="4">
        <v>3525</v>
      </c>
      <c r="C2168" t="s" s="4">
        <v>1360</v>
      </c>
      <c r="D2168" t="s" s="4">
        <v>924</v>
      </c>
      <c r="E2168" t="s" s="4">
        <v>1361</v>
      </c>
    </row>
    <row r="2169" ht="45.0" customHeight="true">
      <c r="A2169" t="s" s="4">
        <v>559</v>
      </c>
      <c r="B2169" t="s" s="4">
        <v>3526</v>
      </c>
      <c r="C2169" t="s" s="4">
        <v>1360</v>
      </c>
      <c r="D2169" t="s" s="4">
        <v>924</v>
      </c>
      <c r="E2169" t="s" s="4">
        <v>1361</v>
      </c>
    </row>
    <row r="2170" ht="45.0" customHeight="true">
      <c r="A2170" t="s" s="4">
        <v>559</v>
      </c>
      <c r="B2170" t="s" s="4">
        <v>3527</v>
      </c>
      <c r="C2170" t="s" s="4">
        <v>1360</v>
      </c>
      <c r="D2170" t="s" s="4">
        <v>924</v>
      </c>
      <c r="E2170" t="s" s="4">
        <v>1361</v>
      </c>
    </row>
    <row r="2171" ht="45.0" customHeight="true">
      <c r="A2171" t="s" s="4">
        <v>559</v>
      </c>
      <c r="B2171" t="s" s="4">
        <v>3528</v>
      </c>
      <c r="C2171" t="s" s="4">
        <v>1360</v>
      </c>
      <c r="D2171" t="s" s="4">
        <v>924</v>
      </c>
      <c r="E2171" t="s" s="4">
        <v>1361</v>
      </c>
    </row>
    <row r="2172" ht="45.0" customHeight="true">
      <c r="A2172" t="s" s="4">
        <v>559</v>
      </c>
      <c r="B2172" t="s" s="4">
        <v>3529</v>
      </c>
      <c r="C2172" t="s" s="4">
        <v>1360</v>
      </c>
      <c r="D2172" t="s" s="4">
        <v>924</v>
      </c>
      <c r="E2172" t="s" s="4">
        <v>1361</v>
      </c>
    </row>
    <row r="2173" ht="45.0" customHeight="true">
      <c r="A2173" t="s" s="4">
        <v>559</v>
      </c>
      <c r="B2173" t="s" s="4">
        <v>3530</v>
      </c>
      <c r="C2173" t="s" s="4">
        <v>1360</v>
      </c>
      <c r="D2173" t="s" s="4">
        <v>924</v>
      </c>
      <c r="E2173" t="s" s="4">
        <v>1361</v>
      </c>
    </row>
    <row r="2174" ht="45.0" customHeight="true">
      <c r="A2174" t="s" s="4">
        <v>559</v>
      </c>
      <c r="B2174" t="s" s="4">
        <v>3531</v>
      </c>
      <c r="C2174" t="s" s="4">
        <v>1360</v>
      </c>
      <c r="D2174" t="s" s="4">
        <v>924</v>
      </c>
      <c r="E2174" t="s" s="4">
        <v>1361</v>
      </c>
    </row>
    <row r="2175" ht="45.0" customHeight="true">
      <c r="A2175" t="s" s="4">
        <v>559</v>
      </c>
      <c r="B2175" t="s" s="4">
        <v>3532</v>
      </c>
      <c r="C2175" t="s" s="4">
        <v>1360</v>
      </c>
      <c r="D2175" t="s" s="4">
        <v>924</v>
      </c>
      <c r="E2175" t="s" s="4">
        <v>1361</v>
      </c>
    </row>
    <row r="2176" ht="45.0" customHeight="true">
      <c r="A2176" t="s" s="4">
        <v>559</v>
      </c>
      <c r="B2176" t="s" s="4">
        <v>3533</v>
      </c>
      <c r="C2176" t="s" s="4">
        <v>1360</v>
      </c>
      <c r="D2176" t="s" s="4">
        <v>924</v>
      </c>
      <c r="E2176" t="s" s="4">
        <v>1361</v>
      </c>
    </row>
    <row r="2177" ht="45.0" customHeight="true">
      <c r="A2177" t="s" s="4">
        <v>559</v>
      </c>
      <c r="B2177" t="s" s="4">
        <v>3534</v>
      </c>
      <c r="C2177" t="s" s="4">
        <v>1360</v>
      </c>
      <c r="D2177" t="s" s="4">
        <v>924</v>
      </c>
      <c r="E2177" t="s" s="4">
        <v>1361</v>
      </c>
    </row>
    <row r="2178" ht="45.0" customHeight="true">
      <c r="A2178" t="s" s="4">
        <v>559</v>
      </c>
      <c r="B2178" t="s" s="4">
        <v>3535</v>
      </c>
      <c r="C2178" t="s" s="4">
        <v>1360</v>
      </c>
      <c r="D2178" t="s" s="4">
        <v>924</v>
      </c>
      <c r="E2178" t="s" s="4">
        <v>1361</v>
      </c>
    </row>
    <row r="2179" ht="45.0" customHeight="true">
      <c r="A2179" t="s" s="4">
        <v>559</v>
      </c>
      <c r="B2179" t="s" s="4">
        <v>3536</v>
      </c>
      <c r="C2179" t="s" s="4">
        <v>1360</v>
      </c>
      <c r="D2179" t="s" s="4">
        <v>924</v>
      </c>
      <c r="E2179" t="s" s="4">
        <v>1361</v>
      </c>
    </row>
    <row r="2180" ht="45.0" customHeight="true">
      <c r="A2180" t="s" s="4">
        <v>559</v>
      </c>
      <c r="B2180" t="s" s="4">
        <v>3537</v>
      </c>
      <c r="C2180" t="s" s="4">
        <v>1360</v>
      </c>
      <c r="D2180" t="s" s="4">
        <v>924</v>
      </c>
      <c r="E2180" t="s" s="4">
        <v>1361</v>
      </c>
    </row>
    <row r="2181" ht="45.0" customHeight="true">
      <c r="A2181" t="s" s="4">
        <v>559</v>
      </c>
      <c r="B2181" t="s" s="4">
        <v>3538</v>
      </c>
      <c r="C2181" t="s" s="4">
        <v>1360</v>
      </c>
      <c r="D2181" t="s" s="4">
        <v>924</v>
      </c>
      <c r="E2181" t="s" s="4">
        <v>1361</v>
      </c>
    </row>
    <row r="2182" ht="45.0" customHeight="true">
      <c r="A2182" t="s" s="4">
        <v>559</v>
      </c>
      <c r="B2182" t="s" s="4">
        <v>3539</v>
      </c>
      <c r="C2182" t="s" s="4">
        <v>1360</v>
      </c>
      <c r="D2182" t="s" s="4">
        <v>924</v>
      </c>
      <c r="E2182" t="s" s="4">
        <v>1361</v>
      </c>
    </row>
    <row r="2183" ht="45.0" customHeight="true">
      <c r="A2183" t="s" s="4">
        <v>559</v>
      </c>
      <c r="B2183" t="s" s="4">
        <v>3540</v>
      </c>
      <c r="C2183" t="s" s="4">
        <v>1360</v>
      </c>
      <c r="D2183" t="s" s="4">
        <v>924</v>
      </c>
      <c r="E2183" t="s" s="4">
        <v>1361</v>
      </c>
    </row>
    <row r="2184" ht="45.0" customHeight="true">
      <c r="A2184" t="s" s="4">
        <v>559</v>
      </c>
      <c r="B2184" t="s" s="4">
        <v>3541</v>
      </c>
      <c r="C2184" t="s" s="4">
        <v>1360</v>
      </c>
      <c r="D2184" t="s" s="4">
        <v>924</v>
      </c>
      <c r="E2184" t="s" s="4">
        <v>1361</v>
      </c>
    </row>
    <row r="2185" ht="45.0" customHeight="true">
      <c r="A2185" t="s" s="4">
        <v>559</v>
      </c>
      <c r="B2185" t="s" s="4">
        <v>3542</v>
      </c>
      <c r="C2185" t="s" s="4">
        <v>1360</v>
      </c>
      <c r="D2185" t="s" s="4">
        <v>924</v>
      </c>
      <c r="E2185" t="s" s="4">
        <v>1361</v>
      </c>
    </row>
    <row r="2186" ht="45.0" customHeight="true">
      <c r="A2186" t="s" s="4">
        <v>559</v>
      </c>
      <c r="B2186" t="s" s="4">
        <v>3543</v>
      </c>
      <c r="C2186" t="s" s="4">
        <v>1360</v>
      </c>
      <c r="D2186" t="s" s="4">
        <v>924</v>
      </c>
      <c r="E2186" t="s" s="4">
        <v>1361</v>
      </c>
    </row>
    <row r="2187" ht="45.0" customHeight="true">
      <c r="A2187" t="s" s="4">
        <v>559</v>
      </c>
      <c r="B2187" t="s" s="4">
        <v>3544</v>
      </c>
      <c r="C2187" t="s" s="4">
        <v>1360</v>
      </c>
      <c r="D2187" t="s" s="4">
        <v>924</v>
      </c>
      <c r="E2187" t="s" s="4">
        <v>1361</v>
      </c>
    </row>
    <row r="2188" ht="45.0" customHeight="true">
      <c r="A2188" t="s" s="4">
        <v>559</v>
      </c>
      <c r="B2188" t="s" s="4">
        <v>3545</v>
      </c>
      <c r="C2188" t="s" s="4">
        <v>1360</v>
      </c>
      <c r="D2188" t="s" s="4">
        <v>924</v>
      </c>
      <c r="E2188" t="s" s="4">
        <v>1361</v>
      </c>
    </row>
    <row r="2189" ht="45.0" customHeight="true">
      <c r="A2189" t="s" s="4">
        <v>559</v>
      </c>
      <c r="B2189" t="s" s="4">
        <v>3546</v>
      </c>
      <c r="C2189" t="s" s="4">
        <v>1360</v>
      </c>
      <c r="D2189" t="s" s="4">
        <v>924</v>
      </c>
      <c r="E2189" t="s" s="4">
        <v>1361</v>
      </c>
    </row>
    <row r="2190" ht="45.0" customHeight="true">
      <c r="A2190" t="s" s="4">
        <v>559</v>
      </c>
      <c r="B2190" t="s" s="4">
        <v>3547</v>
      </c>
      <c r="C2190" t="s" s="4">
        <v>1360</v>
      </c>
      <c r="D2190" t="s" s="4">
        <v>924</v>
      </c>
      <c r="E2190" t="s" s="4">
        <v>1361</v>
      </c>
    </row>
    <row r="2191" ht="45.0" customHeight="true">
      <c r="A2191" t="s" s="4">
        <v>559</v>
      </c>
      <c r="B2191" t="s" s="4">
        <v>3548</v>
      </c>
      <c r="C2191" t="s" s="4">
        <v>1360</v>
      </c>
      <c r="D2191" t="s" s="4">
        <v>924</v>
      </c>
      <c r="E2191" t="s" s="4">
        <v>1361</v>
      </c>
    </row>
    <row r="2192" ht="45.0" customHeight="true">
      <c r="A2192" t="s" s="4">
        <v>559</v>
      </c>
      <c r="B2192" t="s" s="4">
        <v>3549</v>
      </c>
      <c r="C2192" t="s" s="4">
        <v>1360</v>
      </c>
      <c r="D2192" t="s" s="4">
        <v>924</v>
      </c>
      <c r="E2192" t="s" s="4">
        <v>1361</v>
      </c>
    </row>
    <row r="2193" ht="45.0" customHeight="true">
      <c r="A2193" t="s" s="4">
        <v>559</v>
      </c>
      <c r="B2193" t="s" s="4">
        <v>3550</v>
      </c>
      <c r="C2193" t="s" s="4">
        <v>1360</v>
      </c>
      <c r="D2193" t="s" s="4">
        <v>924</v>
      </c>
      <c r="E2193" t="s" s="4">
        <v>1361</v>
      </c>
    </row>
    <row r="2194" ht="45.0" customHeight="true">
      <c r="A2194" t="s" s="4">
        <v>559</v>
      </c>
      <c r="B2194" t="s" s="4">
        <v>3551</v>
      </c>
      <c r="C2194" t="s" s="4">
        <v>1360</v>
      </c>
      <c r="D2194" t="s" s="4">
        <v>924</v>
      </c>
      <c r="E2194" t="s" s="4">
        <v>1361</v>
      </c>
    </row>
    <row r="2195" ht="45.0" customHeight="true">
      <c r="A2195" t="s" s="4">
        <v>559</v>
      </c>
      <c r="B2195" t="s" s="4">
        <v>3552</v>
      </c>
      <c r="C2195" t="s" s="4">
        <v>1360</v>
      </c>
      <c r="D2195" t="s" s="4">
        <v>924</v>
      </c>
      <c r="E2195" t="s" s="4">
        <v>1361</v>
      </c>
    </row>
    <row r="2196" ht="45.0" customHeight="true">
      <c r="A2196" t="s" s="4">
        <v>559</v>
      </c>
      <c r="B2196" t="s" s="4">
        <v>3553</v>
      </c>
      <c r="C2196" t="s" s="4">
        <v>1360</v>
      </c>
      <c r="D2196" t="s" s="4">
        <v>924</v>
      </c>
      <c r="E2196" t="s" s="4">
        <v>1361</v>
      </c>
    </row>
    <row r="2197" ht="45.0" customHeight="true">
      <c r="A2197" t="s" s="4">
        <v>559</v>
      </c>
      <c r="B2197" t="s" s="4">
        <v>3554</v>
      </c>
      <c r="C2197" t="s" s="4">
        <v>1360</v>
      </c>
      <c r="D2197" t="s" s="4">
        <v>924</v>
      </c>
      <c r="E2197" t="s" s="4">
        <v>1361</v>
      </c>
    </row>
    <row r="2198" ht="45.0" customHeight="true">
      <c r="A2198" t="s" s="4">
        <v>559</v>
      </c>
      <c r="B2198" t="s" s="4">
        <v>3555</v>
      </c>
      <c r="C2198" t="s" s="4">
        <v>1360</v>
      </c>
      <c r="D2198" t="s" s="4">
        <v>924</v>
      </c>
      <c r="E2198" t="s" s="4">
        <v>1361</v>
      </c>
    </row>
    <row r="2199" ht="45.0" customHeight="true">
      <c r="A2199" t="s" s="4">
        <v>559</v>
      </c>
      <c r="B2199" t="s" s="4">
        <v>3556</v>
      </c>
      <c r="C2199" t="s" s="4">
        <v>1360</v>
      </c>
      <c r="D2199" t="s" s="4">
        <v>924</v>
      </c>
      <c r="E2199" t="s" s="4">
        <v>1361</v>
      </c>
    </row>
    <row r="2200" ht="45.0" customHeight="true">
      <c r="A2200" t="s" s="4">
        <v>559</v>
      </c>
      <c r="B2200" t="s" s="4">
        <v>3557</v>
      </c>
      <c r="C2200" t="s" s="4">
        <v>1360</v>
      </c>
      <c r="D2200" t="s" s="4">
        <v>924</v>
      </c>
      <c r="E2200" t="s" s="4">
        <v>1361</v>
      </c>
    </row>
    <row r="2201" ht="45.0" customHeight="true">
      <c r="A2201" t="s" s="4">
        <v>559</v>
      </c>
      <c r="B2201" t="s" s="4">
        <v>3558</v>
      </c>
      <c r="C2201" t="s" s="4">
        <v>1360</v>
      </c>
      <c r="D2201" t="s" s="4">
        <v>924</v>
      </c>
      <c r="E2201" t="s" s="4">
        <v>1361</v>
      </c>
    </row>
    <row r="2202" ht="45.0" customHeight="true">
      <c r="A2202" t="s" s="4">
        <v>559</v>
      </c>
      <c r="B2202" t="s" s="4">
        <v>3559</v>
      </c>
      <c r="C2202" t="s" s="4">
        <v>1360</v>
      </c>
      <c r="D2202" t="s" s="4">
        <v>924</v>
      </c>
      <c r="E2202" t="s" s="4">
        <v>1361</v>
      </c>
    </row>
    <row r="2203" ht="45.0" customHeight="true">
      <c r="A2203" t="s" s="4">
        <v>559</v>
      </c>
      <c r="B2203" t="s" s="4">
        <v>3560</v>
      </c>
      <c r="C2203" t="s" s="4">
        <v>1360</v>
      </c>
      <c r="D2203" t="s" s="4">
        <v>924</v>
      </c>
      <c r="E2203" t="s" s="4">
        <v>1361</v>
      </c>
    </row>
    <row r="2204" ht="45.0" customHeight="true">
      <c r="A2204" t="s" s="4">
        <v>559</v>
      </c>
      <c r="B2204" t="s" s="4">
        <v>3561</v>
      </c>
      <c r="C2204" t="s" s="4">
        <v>1360</v>
      </c>
      <c r="D2204" t="s" s="4">
        <v>924</v>
      </c>
      <c r="E2204" t="s" s="4">
        <v>1361</v>
      </c>
    </row>
    <row r="2205" ht="45.0" customHeight="true">
      <c r="A2205" t="s" s="4">
        <v>559</v>
      </c>
      <c r="B2205" t="s" s="4">
        <v>3562</v>
      </c>
      <c r="C2205" t="s" s="4">
        <v>1360</v>
      </c>
      <c r="D2205" t="s" s="4">
        <v>924</v>
      </c>
      <c r="E2205" t="s" s="4">
        <v>1361</v>
      </c>
    </row>
    <row r="2206" ht="45.0" customHeight="true">
      <c r="A2206" t="s" s="4">
        <v>559</v>
      </c>
      <c r="B2206" t="s" s="4">
        <v>3563</v>
      </c>
      <c r="C2206" t="s" s="4">
        <v>1360</v>
      </c>
      <c r="D2206" t="s" s="4">
        <v>924</v>
      </c>
      <c r="E2206" t="s" s="4">
        <v>1361</v>
      </c>
    </row>
    <row r="2207" ht="45.0" customHeight="true">
      <c r="A2207" t="s" s="4">
        <v>559</v>
      </c>
      <c r="B2207" t="s" s="4">
        <v>3564</v>
      </c>
      <c r="C2207" t="s" s="4">
        <v>1360</v>
      </c>
      <c r="D2207" t="s" s="4">
        <v>924</v>
      </c>
      <c r="E2207" t="s" s="4">
        <v>1361</v>
      </c>
    </row>
    <row r="2208" ht="45.0" customHeight="true">
      <c r="A2208" t="s" s="4">
        <v>559</v>
      </c>
      <c r="B2208" t="s" s="4">
        <v>3565</v>
      </c>
      <c r="C2208" t="s" s="4">
        <v>1360</v>
      </c>
      <c r="D2208" t="s" s="4">
        <v>924</v>
      </c>
      <c r="E2208" t="s" s="4">
        <v>1361</v>
      </c>
    </row>
    <row r="2209" ht="45.0" customHeight="true">
      <c r="A2209" t="s" s="4">
        <v>559</v>
      </c>
      <c r="B2209" t="s" s="4">
        <v>3566</v>
      </c>
      <c r="C2209" t="s" s="4">
        <v>1360</v>
      </c>
      <c r="D2209" t="s" s="4">
        <v>924</v>
      </c>
      <c r="E2209" t="s" s="4">
        <v>1361</v>
      </c>
    </row>
    <row r="2210" ht="45.0" customHeight="true">
      <c r="A2210" t="s" s="4">
        <v>559</v>
      </c>
      <c r="B2210" t="s" s="4">
        <v>3567</v>
      </c>
      <c r="C2210" t="s" s="4">
        <v>1360</v>
      </c>
      <c r="D2210" t="s" s="4">
        <v>924</v>
      </c>
      <c r="E2210" t="s" s="4">
        <v>1361</v>
      </c>
    </row>
    <row r="2211" ht="45.0" customHeight="true">
      <c r="A2211" t="s" s="4">
        <v>559</v>
      </c>
      <c r="B2211" t="s" s="4">
        <v>3568</v>
      </c>
      <c r="C2211" t="s" s="4">
        <v>1360</v>
      </c>
      <c r="D2211" t="s" s="4">
        <v>924</v>
      </c>
      <c r="E2211" t="s" s="4">
        <v>1361</v>
      </c>
    </row>
    <row r="2212" ht="45.0" customHeight="true">
      <c r="A2212" t="s" s="4">
        <v>559</v>
      </c>
      <c r="B2212" t="s" s="4">
        <v>3569</v>
      </c>
      <c r="C2212" t="s" s="4">
        <v>1360</v>
      </c>
      <c r="D2212" t="s" s="4">
        <v>924</v>
      </c>
      <c r="E2212" t="s" s="4">
        <v>1361</v>
      </c>
    </row>
    <row r="2213" ht="45.0" customHeight="true">
      <c r="A2213" t="s" s="4">
        <v>559</v>
      </c>
      <c r="B2213" t="s" s="4">
        <v>3570</v>
      </c>
      <c r="C2213" t="s" s="4">
        <v>1360</v>
      </c>
      <c r="D2213" t="s" s="4">
        <v>924</v>
      </c>
      <c r="E2213" t="s" s="4">
        <v>1361</v>
      </c>
    </row>
    <row r="2214" ht="45.0" customHeight="true">
      <c r="A2214" t="s" s="4">
        <v>573</v>
      </c>
      <c r="B2214" t="s" s="4">
        <v>3571</v>
      </c>
      <c r="C2214" t="s" s="4">
        <v>1360</v>
      </c>
      <c r="D2214" t="s" s="4">
        <v>924</v>
      </c>
      <c r="E2214" t="s" s="4">
        <v>1361</v>
      </c>
    </row>
    <row r="2215" ht="45.0" customHeight="true">
      <c r="A2215" t="s" s="4">
        <v>573</v>
      </c>
      <c r="B2215" t="s" s="4">
        <v>3572</v>
      </c>
      <c r="C2215" t="s" s="4">
        <v>1360</v>
      </c>
      <c r="D2215" t="s" s="4">
        <v>924</v>
      </c>
      <c r="E2215" t="s" s="4">
        <v>1361</v>
      </c>
    </row>
    <row r="2216" ht="45.0" customHeight="true">
      <c r="A2216" t="s" s="4">
        <v>573</v>
      </c>
      <c r="B2216" t="s" s="4">
        <v>3573</v>
      </c>
      <c r="C2216" t="s" s="4">
        <v>1360</v>
      </c>
      <c r="D2216" t="s" s="4">
        <v>924</v>
      </c>
      <c r="E2216" t="s" s="4">
        <v>1361</v>
      </c>
    </row>
    <row r="2217" ht="45.0" customHeight="true">
      <c r="A2217" t="s" s="4">
        <v>573</v>
      </c>
      <c r="B2217" t="s" s="4">
        <v>3574</v>
      </c>
      <c r="C2217" t="s" s="4">
        <v>1360</v>
      </c>
      <c r="D2217" t="s" s="4">
        <v>924</v>
      </c>
      <c r="E2217" t="s" s="4">
        <v>1361</v>
      </c>
    </row>
    <row r="2218" ht="45.0" customHeight="true">
      <c r="A2218" t="s" s="4">
        <v>573</v>
      </c>
      <c r="B2218" t="s" s="4">
        <v>3575</v>
      </c>
      <c r="C2218" t="s" s="4">
        <v>1360</v>
      </c>
      <c r="D2218" t="s" s="4">
        <v>924</v>
      </c>
      <c r="E2218" t="s" s="4">
        <v>1361</v>
      </c>
    </row>
    <row r="2219" ht="45.0" customHeight="true">
      <c r="A2219" t="s" s="4">
        <v>573</v>
      </c>
      <c r="B2219" t="s" s="4">
        <v>3576</v>
      </c>
      <c r="C2219" t="s" s="4">
        <v>1360</v>
      </c>
      <c r="D2219" t="s" s="4">
        <v>924</v>
      </c>
      <c r="E2219" t="s" s="4">
        <v>1361</v>
      </c>
    </row>
    <row r="2220" ht="45.0" customHeight="true">
      <c r="A2220" t="s" s="4">
        <v>573</v>
      </c>
      <c r="B2220" t="s" s="4">
        <v>3577</v>
      </c>
      <c r="C2220" t="s" s="4">
        <v>1360</v>
      </c>
      <c r="D2220" t="s" s="4">
        <v>924</v>
      </c>
      <c r="E2220" t="s" s="4">
        <v>1361</v>
      </c>
    </row>
    <row r="2221" ht="45.0" customHeight="true">
      <c r="A2221" t="s" s="4">
        <v>573</v>
      </c>
      <c r="B2221" t="s" s="4">
        <v>3578</v>
      </c>
      <c r="C2221" t="s" s="4">
        <v>1360</v>
      </c>
      <c r="D2221" t="s" s="4">
        <v>924</v>
      </c>
      <c r="E2221" t="s" s="4">
        <v>1361</v>
      </c>
    </row>
    <row r="2222" ht="45.0" customHeight="true">
      <c r="A2222" t="s" s="4">
        <v>573</v>
      </c>
      <c r="B2222" t="s" s="4">
        <v>3579</v>
      </c>
      <c r="C2222" t="s" s="4">
        <v>1360</v>
      </c>
      <c r="D2222" t="s" s="4">
        <v>924</v>
      </c>
      <c r="E2222" t="s" s="4">
        <v>1361</v>
      </c>
    </row>
    <row r="2223" ht="45.0" customHeight="true">
      <c r="A2223" t="s" s="4">
        <v>573</v>
      </c>
      <c r="B2223" t="s" s="4">
        <v>3580</v>
      </c>
      <c r="C2223" t="s" s="4">
        <v>1360</v>
      </c>
      <c r="D2223" t="s" s="4">
        <v>924</v>
      </c>
      <c r="E2223" t="s" s="4">
        <v>1361</v>
      </c>
    </row>
    <row r="2224" ht="45.0" customHeight="true">
      <c r="A2224" t="s" s="4">
        <v>573</v>
      </c>
      <c r="B2224" t="s" s="4">
        <v>3581</v>
      </c>
      <c r="C2224" t="s" s="4">
        <v>1360</v>
      </c>
      <c r="D2224" t="s" s="4">
        <v>924</v>
      </c>
      <c r="E2224" t="s" s="4">
        <v>1361</v>
      </c>
    </row>
    <row r="2225" ht="45.0" customHeight="true">
      <c r="A2225" t="s" s="4">
        <v>573</v>
      </c>
      <c r="B2225" t="s" s="4">
        <v>3582</v>
      </c>
      <c r="C2225" t="s" s="4">
        <v>1360</v>
      </c>
      <c r="D2225" t="s" s="4">
        <v>924</v>
      </c>
      <c r="E2225" t="s" s="4">
        <v>1361</v>
      </c>
    </row>
    <row r="2226" ht="45.0" customHeight="true">
      <c r="A2226" t="s" s="4">
        <v>573</v>
      </c>
      <c r="B2226" t="s" s="4">
        <v>3583</v>
      </c>
      <c r="C2226" t="s" s="4">
        <v>1360</v>
      </c>
      <c r="D2226" t="s" s="4">
        <v>924</v>
      </c>
      <c r="E2226" t="s" s="4">
        <v>1361</v>
      </c>
    </row>
    <row r="2227" ht="45.0" customHeight="true">
      <c r="A2227" t="s" s="4">
        <v>573</v>
      </c>
      <c r="B2227" t="s" s="4">
        <v>3584</v>
      </c>
      <c r="C2227" t="s" s="4">
        <v>1360</v>
      </c>
      <c r="D2227" t="s" s="4">
        <v>924</v>
      </c>
      <c r="E2227" t="s" s="4">
        <v>1361</v>
      </c>
    </row>
    <row r="2228" ht="45.0" customHeight="true">
      <c r="A2228" t="s" s="4">
        <v>573</v>
      </c>
      <c r="B2228" t="s" s="4">
        <v>3585</v>
      </c>
      <c r="C2228" t="s" s="4">
        <v>1360</v>
      </c>
      <c r="D2228" t="s" s="4">
        <v>924</v>
      </c>
      <c r="E2228" t="s" s="4">
        <v>1361</v>
      </c>
    </row>
    <row r="2229" ht="45.0" customHeight="true">
      <c r="A2229" t="s" s="4">
        <v>573</v>
      </c>
      <c r="B2229" t="s" s="4">
        <v>3586</v>
      </c>
      <c r="C2229" t="s" s="4">
        <v>1360</v>
      </c>
      <c r="D2229" t="s" s="4">
        <v>924</v>
      </c>
      <c r="E2229" t="s" s="4">
        <v>1361</v>
      </c>
    </row>
    <row r="2230" ht="45.0" customHeight="true">
      <c r="A2230" t="s" s="4">
        <v>573</v>
      </c>
      <c r="B2230" t="s" s="4">
        <v>3587</v>
      </c>
      <c r="C2230" t="s" s="4">
        <v>1360</v>
      </c>
      <c r="D2230" t="s" s="4">
        <v>924</v>
      </c>
      <c r="E2230" t="s" s="4">
        <v>1361</v>
      </c>
    </row>
    <row r="2231" ht="45.0" customHeight="true">
      <c r="A2231" t="s" s="4">
        <v>573</v>
      </c>
      <c r="B2231" t="s" s="4">
        <v>3588</v>
      </c>
      <c r="C2231" t="s" s="4">
        <v>1360</v>
      </c>
      <c r="D2231" t="s" s="4">
        <v>924</v>
      </c>
      <c r="E2231" t="s" s="4">
        <v>1361</v>
      </c>
    </row>
    <row r="2232" ht="45.0" customHeight="true">
      <c r="A2232" t="s" s="4">
        <v>573</v>
      </c>
      <c r="B2232" t="s" s="4">
        <v>3589</v>
      </c>
      <c r="C2232" t="s" s="4">
        <v>1360</v>
      </c>
      <c r="D2232" t="s" s="4">
        <v>924</v>
      </c>
      <c r="E2232" t="s" s="4">
        <v>1361</v>
      </c>
    </row>
    <row r="2233" ht="45.0" customHeight="true">
      <c r="A2233" t="s" s="4">
        <v>573</v>
      </c>
      <c r="B2233" t="s" s="4">
        <v>3590</v>
      </c>
      <c r="C2233" t="s" s="4">
        <v>1360</v>
      </c>
      <c r="D2233" t="s" s="4">
        <v>924</v>
      </c>
      <c r="E2233" t="s" s="4">
        <v>1361</v>
      </c>
    </row>
    <row r="2234" ht="45.0" customHeight="true">
      <c r="A2234" t="s" s="4">
        <v>573</v>
      </c>
      <c r="B2234" t="s" s="4">
        <v>3591</v>
      </c>
      <c r="C2234" t="s" s="4">
        <v>1360</v>
      </c>
      <c r="D2234" t="s" s="4">
        <v>924</v>
      </c>
      <c r="E2234" t="s" s="4">
        <v>1361</v>
      </c>
    </row>
    <row r="2235" ht="45.0" customHeight="true">
      <c r="A2235" t="s" s="4">
        <v>573</v>
      </c>
      <c r="B2235" t="s" s="4">
        <v>3592</v>
      </c>
      <c r="C2235" t="s" s="4">
        <v>1360</v>
      </c>
      <c r="D2235" t="s" s="4">
        <v>924</v>
      </c>
      <c r="E2235" t="s" s="4">
        <v>1361</v>
      </c>
    </row>
    <row r="2236" ht="45.0" customHeight="true">
      <c r="A2236" t="s" s="4">
        <v>573</v>
      </c>
      <c r="B2236" t="s" s="4">
        <v>3593</v>
      </c>
      <c r="C2236" t="s" s="4">
        <v>1360</v>
      </c>
      <c r="D2236" t="s" s="4">
        <v>924</v>
      </c>
      <c r="E2236" t="s" s="4">
        <v>1361</v>
      </c>
    </row>
    <row r="2237" ht="45.0" customHeight="true">
      <c r="A2237" t="s" s="4">
        <v>573</v>
      </c>
      <c r="B2237" t="s" s="4">
        <v>3594</v>
      </c>
      <c r="C2237" t="s" s="4">
        <v>1360</v>
      </c>
      <c r="D2237" t="s" s="4">
        <v>924</v>
      </c>
      <c r="E2237" t="s" s="4">
        <v>1361</v>
      </c>
    </row>
    <row r="2238" ht="45.0" customHeight="true">
      <c r="A2238" t="s" s="4">
        <v>573</v>
      </c>
      <c r="B2238" t="s" s="4">
        <v>3595</v>
      </c>
      <c r="C2238" t="s" s="4">
        <v>1360</v>
      </c>
      <c r="D2238" t="s" s="4">
        <v>924</v>
      </c>
      <c r="E2238" t="s" s="4">
        <v>1361</v>
      </c>
    </row>
    <row r="2239" ht="45.0" customHeight="true">
      <c r="A2239" t="s" s="4">
        <v>573</v>
      </c>
      <c r="B2239" t="s" s="4">
        <v>3596</v>
      </c>
      <c r="C2239" t="s" s="4">
        <v>1360</v>
      </c>
      <c r="D2239" t="s" s="4">
        <v>924</v>
      </c>
      <c r="E2239" t="s" s="4">
        <v>1361</v>
      </c>
    </row>
    <row r="2240" ht="45.0" customHeight="true">
      <c r="A2240" t="s" s="4">
        <v>573</v>
      </c>
      <c r="B2240" t="s" s="4">
        <v>3597</v>
      </c>
      <c r="C2240" t="s" s="4">
        <v>1360</v>
      </c>
      <c r="D2240" t="s" s="4">
        <v>924</v>
      </c>
      <c r="E2240" t="s" s="4">
        <v>1361</v>
      </c>
    </row>
    <row r="2241" ht="45.0" customHeight="true">
      <c r="A2241" t="s" s="4">
        <v>573</v>
      </c>
      <c r="B2241" t="s" s="4">
        <v>3598</v>
      </c>
      <c r="C2241" t="s" s="4">
        <v>1360</v>
      </c>
      <c r="D2241" t="s" s="4">
        <v>924</v>
      </c>
      <c r="E2241" t="s" s="4">
        <v>1361</v>
      </c>
    </row>
    <row r="2242" ht="45.0" customHeight="true">
      <c r="A2242" t="s" s="4">
        <v>573</v>
      </c>
      <c r="B2242" t="s" s="4">
        <v>3599</v>
      </c>
      <c r="C2242" t="s" s="4">
        <v>1360</v>
      </c>
      <c r="D2242" t="s" s="4">
        <v>924</v>
      </c>
      <c r="E2242" t="s" s="4">
        <v>1361</v>
      </c>
    </row>
    <row r="2243" ht="45.0" customHeight="true">
      <c r="A2243" t="s" s="4">
        <v>573</v>
      </c>
      <c r="B2243" t="s" s="4">
        <v>3600</v>
      </c>
      <c r="C2243" t="s" s="4">
        <v>1360</v>
      </c>
      <c r="D2243" t="s" s="4">
        <v>924</v>
      </c>
      <c r="E2243" t="s" s="4">
        <v>1361</v>
      </c>
    </row>
    <row r="2244" ht="45.0" customHeight="true">
      <c r="A2244" t="s" s="4">
        <v>573</v>
      </c>
      <c r="B2244" t="s" s="4">
        <v>3601</v>
      </c>
      <c r="C2244" t="s" s="4">
        <v>1360</v>
      </c>
      <c r="D2244" t="s" s="4">
        <v>924</v>
      </c>
      <c r="E2244" t="s" s="4">
        <v>1361</v>
      </c>
    </row>
    <row r="2245" ht="45.0" customHeight="true">
      <c r="A2245" t="s" s="4">
        <v>573</v>
      </c>
      <c r="B2245" t="s" s="4">
        <v>3602</v>
      </c>
      <c r="C2245" t="s" s="4">
        <v>1360</v>
      </c>
      <c r="D2245" t="s" s="4">
        <v>924</v>
      </c>
      <c r="E2245" t="s" s="4">
        <v>1361</v>
      </c>
    </row>
    <row r="2246" ht="45.0" customHeight="true">
      <c r="A2246" t="s" s="4">
        <v>573</v>
      </c>
      <c r="B2246" t="s" s="4">
        <v>3603</v>
      </c>
      <c r="C2246" t="s" s="4">
        <v>1360</v>
      </c>
      <c r="D2246" t="s" s="4">
        <v>924</v>
      </c>
      <c r="E2246" t="s" s="4">
        <v>1361</v>
      </c>
    </row>
    <row r="2247" ht="45.0" customHeight="true">
      <c r="A2247" t="s" s="4">
        <v>573</v>
      </c>
      <c r="B2247" t="s" s="4">
        <v>3604</v>
      </c>
      <c r="C2247" t="s" s="4">
        <v>1360</v>
      </c>
      <c r="D2247" t="s" s="4">
        <v>924</v>
      </c>
      <c r="E2247" t="s" s="4">
        <v>1361</v>
      </c>
    </row>
    <row r="2248" ht="45.0" customHeight="true">
      <c r="A2248" t="s" s="4">
        <v>573</v>
      </c>
      <c r="B2248" t="s" s="4">
        <v>3605</v>
      </c>
      <c r="C2248" t="s" s="4">
        <v>1360</v>
      </c>
      <c r="D2248" t="s" s="4">
        <v>924</v>
      </c>
      <c r="E2248" t="s" s="4">
        <v>1361</v>
      </c>
    </row>
    <row r="2249" ht="45.0" customHeight="true">
      <c r="A2249" t="s" s="4">
        <v>573</v>
      </c>
      <c r="B2249" t="s" s="4">
        <v>3606</v>
      </c>
      <c r="C2249" t="s" s="4">
        <v>1360</v>
      </c>
      <c r="D2249" t="s" s="4">
        <v>924</v>
      </c>
      <c r="E2249" t="s" s="4">
        <v>1361</v>
      </c>
    </row>
    <row r="2250" ht="45.0" customHeight="true">
      <c r="A2250" t="s" s="4">
        <v>573</v>
      </c>
      <c r="B2250" t="s" s="4">
        <v>3607</v>
      </c>
      <c r="C2250" t="s" s="4">
        <v>1360</v>
      </c>
      <c r="D2250" t="s" s="4">
        <v>924</v>
      </c>
      <c r="E2250" t="s" s="4">
        <v>1361</v>
      </c>
    </row>
    <row r="2251" ht="45.0" customHeight="true">
      <c r="A2251" t="s" s="4">
        <v>573</v>
      </c>
      <c r="B2251" t="s" s="4">
        <v>3608</v>
      </c>
      <c r="C2251" t="s" s="4">
        <v>1360</v>
      </c>
      <c r="D2251" t="s" s="4">
        <v>924</v>
      </c>
      <c r="E2251" t="s" s="4">
        <v>1361</v>
      </c>
    </row>
    <row r="2252" ht="45.0" customHeight="true">
      <c r="A2252" t="s" s="4">
        <v>573</v>
      </c>
      <c r="B2252" t="s" s="4">
        <v>3609</v>
      </c>
      <c r="C2252" t="s" s="4">
        <v>1360</v>
      </c>
      <c r="D2252" t="s" s="4">
        <v>924</v>
      </c>
      <c r="E2252" t="s" s="4">
        <v>1361</v>
      </c>
    </row>
    <row r="2253" ht="45.0" customHeight="true">
      <c r="A2253" t="s" s="4">
        <v>573</v>
      </c>
      <c r="B2253" t="s" s="4">
        <v>3610</v>
      </c>
      <c r="C2253" t="s" s="4">
        <v>1360</v>
      </c>
      <c r="D2253" t="s" s="4">
        <v>924</v>
      </c>
      <c r="E2253" t="s" s="4">
        <v>1361</v>
      </c>
    </row>
    <row r="2254" ht="45.0" customHeight="true">
      <c r="A2254" t="s" s="4">
        <v>573</v>
      </c>
      <c r="B2254" t="s" s="4">
        <v>3611</v>
      </c>
      <c r="C2254" t="s" s="4">
        <v>1360</v>
      </c>
      <c r="D2254" t="s" s="4">
        <v>924</v>
      </c>
      <c r="E2254" t="s" s="4">
        <v>1361</v>
      </c>
    </row>
    <row r="2255" ht="45.0" customHeight="true">
      <c r="A2255" t="s" s="4">
        <v>573</v>
      </c>
      <c r="B2255" t="s" s="4">
        <v>3612</v>
      </c>
      <c r="C2255" t="s" s="4">
        <v>1360</v>
      </c>
      <c r="D2255" t="s" s="4">
        <v>924</v>
      </c>
      <c r="E2255" t="s" s="4">
        <v>1361</v>
      </c>
    </row>
    <row r="2256" ht="45.0" customHeight="true">
      <c r="A2256" t="s" s="4">
        <v>573</v>
      </c>
      <c r="B2256" t="s" s="4">
        <v>3613</v>
      </c>
      <c r="C2256" t="s" s="4">
        <v>1360</v>
      </c>
      <c r="D2256" t="s" s="4">
        <v>924</v>
      </c>
      <c r="E2256" t="s" s="4">
        <v>1361</v>
      </c>
    </row>
    <row r="2257" ht="45.0" customHeight="true">
      <c r="A2257" t="s" s="4">
        <v>573</v>
      </c>
      <c r="B2257" t="s" s="4">
        <v>3614</v>
      </c>
      <c r="C2257" t="s" s="4">
        <v>1360</v>
      </c>
      <c r="D2257" t="s" s="4">
        <v>924</v>
      </c>
      <c r="E2257" t="s" s="4">
        <v>1361</v>
      </c>
    </row>
    <row r="2258" ht="45.0" customHeight="true">
      <c r="A2258" t="s" s="4">
        <v>573</v>
      </c>
      <c r="B2258" t="s" s="4">
        <v>3615</v>
      </c>
      <c r="C2258" t="s" s="4">
        <v>1360</v>
      </c>
      <c r="D2258" t="s" s="4">
        <v>924</v>
      </c>
      <c r="E2258" t="s" s="4">
        <v>1361</v>
      </c>
    </row>
    <row r="2259" ht="45.0" customHeight="true">
      <c r="A2259" t="s" s="4">
        <v>573</v>
      </c>
      <c r="B2259" t="s" s="4">
        <v>3616</v>
      </c>
      <c r="C2259" t="s" s="4">
        <v>1360</v>
      </c>
      <c r="D2259" t="s" s="4">
        <v>924</v>
      </c>
      <c r="E2259" t="s" s="4">
        <v>1361</v>
      </c>
    </row>
    <row r="2260" ht="45.0" customHeight="true">
      <c r="A2260" t="s" s="4">
        <v>573</v>
      </c>
      <c r="B2260" t="s" s="4">
        <v>3617</v>
      </c>
      <c r="C2260" t="s" s="4">
        <v>1360</v>
      </c>
      <c r="D2260" t="s" s="4">
        <v>924</v>
      </c>
      <c r="E2260" t="s" s="4">
        <v>1361</v>
      </c>
    </row>
    <row r="2261" ht="45.0" customHeight="true">
      <c r="A2261" t="s" s="4">
        <v>573</v>
      </c>
      <c r="B2261" t="s" s="4">
        <v>3618</v>
      </c>
      <c r="C2261" t="s" s="4">
        <v>1360</v>
      </c>
      <c r="D2261" t="s" s="4">
        <v>924</v>
      </c>
      <c r="E2261" t="s" s="4">
        <v>1361</v>
      </c>
    </row>
    <row r="2262" ht="45.0" customHeight="true">
      <c r="A2262" t="s" s="4">
        <v>573</v>
      </c>
      <c r="B2262" t="s" s="4">
        <v>3619</v>
      </c>
      <c r="C2262" t="s" s="4">
        <v>1360</v>
      </c>
      <c r="D2262" t="s" s="4">
        <v>924</v>
      </c>
      <c r="E2262" t="s" s="4">
        <v>1361</v>
      </c>
    </row>
    <row r="2263" ht="45.0" customHeight="true">
      <c r="A2263" t="s" s="4">
        <v>573</v>
      </c>
      <c r="B2263" t="s" s="4">
        <v>3620</v>
      </c>
      <c r="C2263" t="s" s="4">
        <v>1360</v>
      </c>
      <c r="D2263" t="s" s="4">
        <v>924</v>
      </c>
      <c r="E2263" t="s" s="4">
        <v>1361</v>
      </c>
    </row>
    <row r="2264" ht="45.0" customHeight="true">
      <c r="A2264" t="s" s="4">
        <v>573</v>
      </c>
      <c r="B2264" t="s" s="4">
        <v>3621</v>
      </c>
      <c r="C2264" t="s" s="4">
        <v>1360</v>
      </c>
      <c r="D2264" t="s" s="4">
        <v>924</v>
      </c>
      <c r="E2264" t="s" s="4">
        <v>1361</v>
      </c>
    </row>
    <row r="2265" ht="45.0" customHeight="true">
      <c r="A2265" t="s" s="4">
        <v>573</v>
      </c>
      <c r="B2265" t="s" s="4">
        <v>3622</v>
      </c>
      <c r="C2265" t="s" s="4">
        <v>1360</v>
      </c>
      <c r="D2265" t="s" s="4">
        <v>924</v>
      </c>
      <c r="E2265" t="s" s="4">
        <v>1361</v>
      </c>
    </row>
    <row r="2266" ht="45.0" customHeight="true">
      <c r="A2266" t="s" s="4">
        <v>573</v>
      </c>
      <c r="B2266" t="s" s="4">
        <v>3623</v>
      </c>
      <c r="C2266" t="s" s="4">
        <v>1360</v>
      </c>
      <c r="D2266" t="s" s="4">
        <v>924</v>
      </c>
      <c r="E2266" t="s" s="4">
        <v>1361</v>
      </c>
    </row>
    <row r="2267" ht="45.0" customHeight="true">
      <c r="A2267" t="s" s="4">
        <v>573</v>
      </c>
      <c r="B2267" t="s" s="4">
        <v>3624</v>
      </c>
      <c r="C2267" t="s" s="4">
        <v>1360</v>
      </c>
      <c r="D2267" t="s" s="4">
        <v>924</v>
      </c>
      <c r="E2267" t="s" s="4">
        <v>1361</v>
      </c>
    </row>
    <row r="2268" ht="45.0" customHeight="true">
      <c r="A2268" t="s" s="4">
        <v>573</v>
      </c>
      <c r="B2268" t="s" s="4">
        <v>3625</v>
      </c>
      <c r="C2268" t="s" s="4">
        <v>1360</v>
      </c>
      <c r="D2268" t="s" s="4">
        <v>924</v>
      </c>
      <c r="E2268" t="s" s="4">
        <v>1361</v>
      </c>
    </row>
    <row r="2269" ht="45.0" customHeight="true">
      <c r="A2269" t="s" s="4">
        <v>573</v>
      </c>
      <c r="B2269" t="s" s="4">
        <v>3626</v>
      </c>
      <c r="C2269" t="s" s="4">
        <v>1360</v>
      </c>
      <c r="D2269" t="s" s="4">
        <v>924</v>
      </c>
      <c r="E2269" t="s" s="4">
        <v>1361</v>
      </c>
    </row>
    <row r="2270" ht="45.0" customHeight="true">
      <c r="A2270" t="s" s="4">
        <v>573</v>
      </c>
      <c r="B2270" t="s" s="4">
        <v>3627</v>
      </c>
      <c r="C2270" t="s" s="4">
        <v>1360</v>
      </c>
      <c r="D2270" t="s" s="4">
        <v>924</v>
      </c>
      <c r="E2270" t="s" s="4">
        <v>1361</v>
      </c>
    </row>
    <row r="2271" ht="45.0" customHeight="true">
      <c r="A2271" t="s" s="4">
        <v>573</v>
      </c>
      <c r="B2271" t="s" s="4">
        <v>3628</v>
      </c>
      <c r="C2271" t="s" s="4">
        <v>1360</v>
      </c>
      <c r="D2271" t="s" s="4">
        <v>924</v>
      </c>
      <c r="E2271" t="s" s="4">
        <v>1361</v>
      </c>
    </row>
    <row r="2272" ht="45.0" customHeight="true">
      <c r="A2272" t="s" s="4">
        <v>573</v>
      </c>
      <c r="B2272" t="s" s="4">
        <v>3629</v>
      </c>
      <c r="C2272" t="s" s="4">
        <v>1360</v>
      </c>
      <c r="D2272" t="s" s="4">
        <v>924</v>
      </c>
      <c r="E2272" t="s" s="4">
        <v>1361</v>
      </c>
    </row>
    <row r="2273" ht="45.0" customHeight="true">
      <c r="A2273" t="s" s="4">
        <v>573</v>
      </c>
      <c r="B2273" t="s" s="4">
        <v>3630</v>
      </c>
      <c r="C2273" t="s" s="4">
        <v>1360</v>
      </c>
      <c r="D2273" t="s" s="4">
        <v>924</v>
      </c>
      <c r="E2273" t="s" s="4">
        <v>1361</v>
      </c>
    </row>
    <row r="2274" ht="45.0" customHeight="true">
      <c r="A2274" t="s" s="4">
        <v>573</v>
      </c>
      <c r="B2274" t="s" s="4">
        <v>3631</v>
      </c>
      <c r="C2274" t="s" s="4">
        <v>1360</v>
      </c>
      <c r="D2274" t="s" s="4">
        <v>924</v>
      </c>
      <c r="E2274" t="s" s="4">
        <v>1361</v>
      </c>
    </row>
    <row r="2275" ht="45.0" customHeight="true">
      <c r="A2275" t="s" s="4">
        <v>573</v>
      </c>
      <c r="B2275" t="s" s="4">
        <v>3632</v>
      </c>
      <c r="C2275" t="s" s="4">
        <v>1360</v>
      </c>
      <c r="D2275" t="s" s="4">
        <v>924</v>
      </c>
      <c r="E2275" t="s" s="4">
        <v>1361</v>
      </c>
    </row>
    <row r="2276" ht="45.0" customHeight="true">
      <c r="A2276" t="s" s="4">
        <v>573</v>
      </c>
      <c r="B2276" t="s" s="4">
        <v>3633</v>
      </c>
      <c r="C2276" t="s" s="4">
        <v>1360</v>
      </c>
      <c r="D2276" t="s" s="4">
        <v>924</v>
      </c>
      <c r="E2276" t="s" s="4">
        <v>1361</v>
      </c>
    </row>
    <row r="2277" ht="45.0" customHeight="true">
      <c r="A2277" t="s" s="4">
        <v>573</v>
      </c>
      <c r="B2277" t="s" s="4">
        <v>3634</v>
      </c>
      <c r="C2277" t="s" s="4">
        <v>1360</v>
      </c>
      <c r="D2277" t="s" s="4">
        <v>924</v>
      </c>
      <c r="E2277" t="s" s="4">
        <v>1361</v>
      </c>
    </row>
    <row r="2278" ht="45.0" customHeight="true">
      <c r="A2278" t="s" s="4">
        <v>573</v>
      </c>
      <c r="B2278" t="s" s="4">
        <v>3635</v>
      </c>
      <c r="C2278" t="s" s="4">
        <v>1360</v>
      </c>
      <c r="D2278" t="s" s="4">
        <v>924</v>
      </c>
      <c r="E2278" t="s" s="4">
        <v>1361</v>
      </c>
    </row>
    <row r="2279" ht="45.0" customHeight="true">
      <c r="A2279" t="s" s="4">
        <v>584</v>
      </c>
      <c r="B2279" t="s" s="4">
        <v>3636</v>
      </c>
      <c r="C2279" t="s" s="4">
        <v>1360</v>
      </c>
      <c r="D2279" t="s" s="4">
        <v>924</v>
      </c>
      <c r="E2279" t="s" s="4">
        <v>1361</v>
      </c>
    </row>
    <row r="2280" ht="45.0" customHeight="true">
      <c r="A2280" t="s" s="4">
        <v>584</v>
      </c>
      <c r="B2280" t="s" s="4">
        <v>3637</v>
      </c>
      <c r="C2280" t="s" s="4">
        <v>1360</v>
      </c>
      <c r="D2280" t="s" s="4">
        <v>924</v>
      </c>
      <c r="E2280" t="s" s="4">
        <v>1361</v>
      </c>
    </row>
    <row r="2281" ht="45.0" customHeight="true">
      <c r="A2281" t="s" s="4">
        <v>584</v>
      </c>
      <c r="B2281" t="s" s="4">
        <v>3638</v>
      </c>
      <c r="C2281" t="s" s="4">
        <v>1360</v>
      </c>
      <c r="D2281" t="s" s="4">
        <v>924</v>
      </c>
      <c r="E2281" t="s" s="4">
        <v>1361</v>
      </c>
    </row>
    <row r="2282" ht="45.0" customHeight="true">
      <c r="A2282" t="s" s="4">
        <v>584</v>
      </c>
      <c r="B2282" t="s" s="4">
        <v>3639</v>
      </c>
      <c r="C2282" t="s" s="4">
        <v>1360</v>
      </c>
      <c r="D2282" t="s" s="4">
        <v>924</v>
      </c>
      <c r="E2282" t="s" s="4">
        <v>1361</v>
      </c>
    </row>
    <row r="2283" ht="45.0" customHeight="true">
      <c r="A2283" t="s" s="4">
        <v>584</v>
      </c>
      <c r="B2283" t="s" s="4">
        <v>3640</v>
      </c>
      <c r="C2283" t="s" s="4">
        <v>1360</v>
      </c>
      <c r="D2283" t="s" s="4">
        <v>924</v>
      </c>
      <c r="E2283" t="s" s="4">
        <v>1361</v>
      </c>
    </row>
    <row r="2284" ht="45.0" customHeight="true">
      <c r="A2284" t="s" s="4">
        <v>584</v>
      </c>
      <c r="B2284" t="s" s="4">
        <v>3641</v>
      </c>
      <c r="C2284" t="s" s="4">
        <v>1360</v>
      </c>
      <c r="D2284" t="s" s="4">
        <v>924</v>
      </c>
      <c r="E2284" t="s" s="4">
        <v>1361</v>
      </c>
    </row>
    <row r="2285" ht="45.0" customHeight="true">
      <c r="A2285" t="s" s="4">
        <v>584</v>
      </c>
      <c r="B2285" t="s" s="4">
        <v>3642</v>
      </c>
      <c r="C2285" t="s" s="4">
        <v>1360</v>
      </c>
      <c r="D2285" t="s" s="4">
        <v>924</v>
      </c>
      <c r="E2285" t="s" s="4">
        <v>1361</v>
      </c>
    </row>
    <row r="2286" ht="45.0" customHeight="true">
      <c r="A2286" t="s" s="4">
        <v>584</v>
      </c>
      <c r="B2286" t="s" s="4">
        <v>3643</v>
      </c>
      <c r="C2286" t="s" s="4">
        <v>1360</v>
      </c>
      <c r="D2286" t="s" s="4">
        <v>924</v>
      </c>
      <c r="E2286" t="s" s="4">
        <v>1361</v>
      </c>
    </row>
    <row r="2287" ht="45.0" customHeight="true">
      <c r="A2287" t="s" s="4">
        <v>584</v>
      </c>
      <c r="B2287" t="s" s="4">
        <v>3644</v>
      </c>
      <c r="C2287" t="s" s="4">
        <v>1360</v>
      </c>
      <c r="D2287" t="s" s="4">
        <v>924</v>
      </c>
      <c r="E2287" t="s" s="4">
        <v>1361</v>
      </c>
    </row>
    <row r="2288" ht="45.0" customHeight="true">
      <c r="A2288" t="s" s="4">
        <v>584</v>
      </c>
      <c r="B2288" t="s" s="4">
        <v>3645</v>
      </c>
      <c r="C2288" t="s" s="4">
        <v>1360</v>
      </c>
      <c r="D2288" t="s" s="4">
        <v>924</v>
      </c>
      <c r="E2288" t="s" s="4">
        <v>1361</v>
      </c>
    </row>
    <row r="2289" ht="45.0" customHeight="true">
      <c r="A2289" t="s" s="4">
        <v>584</v>
      </c>
      <c r="B2289" t="s" s="4">
        <v>3646</v>
      </c>
      <c r="C2289" t="s" s="4">
        <v>1360</v>
      </c>
      <c r="D2289" t="s" s="4">
        <v>924</v>
      </c>
      <c r="E2289" t="s" s="4">
        <v>1361</v>
      </c>
    </row>
    <row r="2290" ht="45.0" customHeight="true">
      <c r="A2290" t="s" s="4">
        <v>584</v>
      </c>
      <c r="B2290" t="s" s="4">
        <v>3647</v>
      </c>
      <c r="C2290" t="s" s="4">
        <v>1360</v>
      </c>
      <c r="D2290" t="s" s="4">
        <v>924</v>
      </c>
      <c r="E2290" t="s" s="4">
        <v>1361</v>
      </c>
    </row>
    <row r="2291" ht="45.0" customHeight="true">
      <c r="A2291" t="s" s="4">
        <v>584</v>
      </c>
      <c r="B2291" t="s" s="4">
        <v>3648</v>
      </c>
      <c r="C2291" t="s" s="4">
        <v>1360</v>
      </c>
      <c r="D2291" t="s" s="4">
        <v>924</v>
      </c>
      <c r="E2291" t="s" s="4">
        <v>1361</v>
      </c>
    </row>
    <row r="2292" ht="45.0" customHeight="true">
      <c r="A2292" t="s" s="4">
        <v>584</v>
      </c>
      <c r="B2292" t="s" s="4">
        <v>3649</v>
      </c>
      <c r="C2292" t="s" s="4">
        <v>1360</v>
      </c>
      <c r="D2292" t="s" s="4">
        <v>924</v>
      </c>
      <c r="E2292" t="s" s="4">
        <v>1361</v>
      </c>
    </row>
    <row r="2293" ht="45.0" customHeight="true">
      <c r="A2293" t="s" s="4">
        <v>584</v>
      </c>
      <c r="B2293" t="s" s="4">
        <v>3650</v>
      </c>
      <c r="C2293" t="s" s="4">
        <v>1360</v>
      </c>
      <c r="D2293" t="s" s="4">
        <v>924</v>
      </c>
      <c r="E2293" t="s" s="4">
        <v>1361</v>
      </c>
    </row>
    <row r="2294" ht="45.0" customHeight="true">
      <c r="A2294" t="s" s="4">
        <v>584</v>
      </c>
      <c r="B2294" t="s" s="4">
        <v>3651</v>
      </c>
      <c r="C2294" t="s" s="4">
        <v>1360</v>
      </c>
      <c r="D2294" t="s" s="4">
        <v>924</v>
      </c>
      <c r="E2294" t="s" s="4">
        <v>1361</v>
      </c>
    </row>
    <row r="2295" ht="45.0" customHeight="true">
      <c r="A2295" t="s" s="4">
        <v>584</v>
      </c>
      <c r="B2295" t="s" s="4">
        <v>3652</v>
      </c>
      <c r="C2295" t="s" s="4">
        <v>1360</v>
      </c>
      <c r="D2295" t="s" s="4">
        <v>924</v>
      </c>
      <c r="E2295" t="s" s="4">
        <v>1361</v>
      </c>
    </row>
    <row r="2296" ht="45.0" customHeight="true">
      <c r="A2296" t="s" s="4">
        <v>584</v>
      </c>
      <c r="B2296" t="s" s="4">
        <v>3653</v>
      </c>
      <c r="C2296" t="s" s="4">
        <v>1360</v>
      </c>
      <c r="D2296" t="s" s="4">
        <v>924</v>
      </c>
      <c r="E2296" t="s" s="4">
        <v>1361</v>
      </c>
    </row>
    <row r="2297" ht="45.0" customHeight="true">
      <c r="A2297" t="s" s="4">
        <v>584</v>
      </c>
      <c r="B2297" t="s" s="4">
        <v>3654</v>
      </c>
      <c r="C2297" t="s" s="4">
        <v>1360</v>
      </c>
      <c r="D2297" t="s" s="4">
        <v>924</v>
      </c>
      <c r="E2297" t="s" s="4">
        <v>1361</v>
      </c>
    </row>
    <row r="2298" ht="45.0" customHeight="true">
      <c r="A2298" t="s" s="4">
        <v>584</v>
      </c>
      <c r="B2298" t="s" s="4">
        <v>3655</v>
      </c>
      <c r="C2298" t="s" s="4">
        <v>1360</v>
      </c>
      <c r="D2298" t="s" s="4">
        <v>924</v>
      </c>
      <c r="E2298" t="s" s="4">
        <v>1361</v>
      </c>
    </row>
    <row r="2299" ht="45.0" customHeight="true">
      <c r="A2299" t="s" s="4">
        <v>584</v>
      </c>
      <c r="B2299" t="s" s="4">
        <v>3656</v>
      </c>
      <c r="C2299" t="s" s="4">
        <v>1360</v>
      </c>
      <c r="D2299" t="s" s="4">
        <v>924</v>
      </c>
      <c r="E2299" t="s" s="4">
        <v>1361</v>
      </c>
    </row>
    <row r="2300" ht="45.0" customHeight="true">
      <c r="A2300" t="s" s="4">
        <v>584</v>
      </c>
      <c r="B2300" t="s" s="4">
        <v>3657</v>
      </c>
      <c r="C2300" t="s" s="4">
        <v>1360</v>
      </c>
      <c r="D2300" t="s" s="4">
        <v>924</v>
      </c>
      <c r="E2300" t="s" s="4">
        <v>1361</v>
      </c>
    </row>
    <row r="2301" ht="45.0" customHeight="true">
      <c r="A2301" t="s" s="4">
        <v>584</v>
      </c>
      <c r="B2301" t="s" s="4">
        <v>3658</v>
      </c>
      <c r="C2301" t="s" s="4">
        <v>1360</v>
      </c>
      <c r="D2301" t="s" s="4">
        <v>924</v>
      </c>
      <c r="E2301" t="s" s="4">
        <v>1361</v>
      </c>
    </row>
    <row r="2302" ht="45.0" customHeight="true">
      <c r="A2302" t="s" s="4">
        <v>584</v>
      </c>
      <c r="B2302" t="s" s="4">
        <v>3659</v>
      </c>
      <c r="C2302" t="s" s="4">
        <v>1360</v>
      </c>
      <c r="D2302" t="s" s="4">
        <v>924</v>
      </c>
      <c r="E2302" t="s" s="4">
        <v>1361</v>
      </c>
    </row>
    <row r="2303" ht="45.0" customHeight="true">
      <c r="A2303" t="s" s="4">
        <v>584</v>
      </c>
      <c r="B2303" t="s" s="4">
        <v>3660</v>
      </c>
      <c r="C2303" t="s" s="4">
        <v>1360</v>
      </c>
      <c r="D2303" t="s" s="4">
        <v>924</v>
      </c>
      <c r="E2303" t="s" s="4">
        <v>1361</v>
      </c>
    </row>
    <row r="2304" ht="45.0" customHeight="true">
      <c r="A2304" t="s" s="4">
        <v>584</v>
      </c>
      <c r="B2304" t="s" s="4">
        <v>3661</v>
      </c>
      <c r="C2304" t="s" s="4">
        <v>1360</v>
      </c>
      <c r="D2304" t="s" s="4">
        <v>924</v>
      </c>
      <c r="E2304" t="s" s="4">
        <v>1361</v>
      </c>
    </row>
    <row r="2305" ht="45.0" customHeight="true">
      <c r="A2305" t="s" s="4">
        <v>584</v>
      </c>
      <c r="B2305" t="s" s="4">
        <v>3662</v>
      </c>
      <c r="C2305" t="s" s="4">
        <v>1360</v>
      </c>
      <c r="D2305" t="s" s="4">
        <v>924</v>
      </c>
      <c r="E2305" t="s" s="4">
        <v>1361</v>
      </c>
    </row>
    <row r="2306" ht="45.0" customHeight="true">
      <c r="A2306" t="s" s="4">
        <v>584</v>
      </c>
      <c r="B2306" t="s" s="4">
        <v>3663</v>
      </c>
      <c r="C2306" t="s" s="4">
        <v>1360</v>
      </c>
      <c r="D2306" t="s" s="4">
        <v>924</v>
      </c>
      <c r="E2306" t="s" s="4">
        <v>1361</v>
      </c>
    </row>
    <row r="2307" ht="45.0" customHeight="true">
      <c r="A2307" t="s" s="4">
        <v>584</v>
      </c>
      <c r="B2307" t="s" s="4">
        <v>3664</v>
      </c>
      <c r="C2307" t="s" s="4">
        <v>1360</v>
      </c>
      <c r="D2307" t="s" s="4">
        <v>924</v>
      </c>
      <c r="E2307" t="s" s="4">
        <v>1361</v>
      </c>
    </row>
    <row r="2308" ht="45.0" customHeight="true">
      <c r="A2308" t="s" s="4">
        <v>584</v>
      </c>
      <c r="B2308" t="s" s="4">
        <v>3665</v>
      </c>
      <c r="C2308" t="s" s="4">
        <v>1360</v>
      </c>
      <c r="D2308" t="s" s="4">
        <v>924</v>
      </c>
      <c r="E2308" t="s" s="4">
        <v>1361</v>
      </c>
    </row>
    <row r="2309" ht="45.0" customHeight="true">
      <c r="A2309" t="s" s="4">
        <v>584</v>
      </c>
      <c r="B2309" t="s" s="4">
        <v>3666</v>
      </c>
      <c r="C2309" t="s" s="4">
        <v>1360</v>
      </c>
      <c r="D2309" t="s" s="4">
        <v>924</v>
      </c>
      <c r="E2309" t="s" s="4">
        <v>1361</v>
      </c>
    </row>
    <row r="2310" ht="45.0" customHeight="true">
      <c r="A2310" t="s" s="4">
        <v>584</v>
      </c>
      <c r="B2310" t="s" s="4">
        <v>3667</v>
      </c>
      <c r="C2310" t="s" s="4">
        <v>1360</v>
      </c>
      <c r="D2310" t="s" s="4">
        <v>924</v>
      </c>
      <c r="E2310" t="s" s="4">
        <v>1361</v>
      </c>
    </row>
    <row r="2311" ht="45.0" customHeight="true">
      <c r="A2311" t="s" s="4">
        <v>584</v>
      </c>
      <c r="B2311" t="s" s="4">
        <v>3668</v>
      </c>
      <c r="C2311" t="s" s="4">
        <v>1360</v>
      </c>
      <c r="D2311" t="s" s="4">
        <v>924</v>
      </c>
      <c r="E2311" t="s" s="4">
        <v>1361</v>
      </c>
    </row>
    <row r="2312" ht="45.0" customHeight="true">
      <c r="A2312" t="s" s="4">
        <v>584</v>
      </c>
      <c r="B2312" t="s" s="4">
        <v>3669</v>
      </c>
      <c r="C2312" t="s" s="4">
        <v>1360</v>
      </c>
      <c r="D2312" t="s" s="4">
        <v>924</v>
      </c>
      <c r="E2312" t="s" s="4">
        <v>1361</v>
      </c>
    </row>
    <row r="2313" ht="45.0" customHeight="true">
      <c r="A2313" t="s" s="4">
        <v>584</v>
      </c>
      <c r="B2313" t="s" s="4">
        <v>3670</v>
      </c>
      <c r="C2313" t="s" s="4">
        <v>1360</v>
      </c>
      <c r="D2313" t="s" s="4">
        <v>924</v>
      </c>
      <c r="E2313" t="s" s="4">
        <v>1361</v>
      </c>
    </row>
    <row r="2314" ht="45.0" customHeight="true">
      <c r="A2314" t="s" s="4">
        <v>584</v>
      </c>
      <c r="B2314" t="s" s="4">
        <v>3671</v>
      </c>
      <c r="C2314" t="s" s="4">
        <v>1360</v>
      </c>
      <c r="D2314" t="s" s="4">
        <v>924</v>
      </c>
      <c r="E2314" t="s" s="4">
        <v>1361</v>
      </c>
    </row>
    <row r="2315" ht="45.0" customHeight="true">
      <c r="A2315" t="s" s="4">
        <v>584</v>
      </c>
      <c r="B2315" t="s" s="4">
        <v>3672</v>
      </c>
      <c r="C2315" t="s" s="4">
        <v>1360</v>
      </c>
      <c r="D2315" t="s" s="4">
        <v>924</v>
      </c>
      <c r="E2315" t="s" s="4">
        <v>1361</v>
      </c>
    </row>
    <row r="2316" ht="45.0" customHeight="true">
      <c r="A2316" t="s" s="4">
        <v>584</v>
      </c>
      <c r="B2316" t="s" s="4">
        <v>3673</v>
      </c>
      <c r="C2316" t="s" s="4">
        <v>1360</v>
      </c>
      <c r="D2316" t="s" s="4">
        <v>924</v>
      </c>
      <c r="E2316" t="s" s="4">
        <v>1361</v>
      </c>
    </row>
    <row r="2317" ht="45.0" customHeight="true">
      <c r="A2317" t="s" s="4">
        <v>584</v>
      </c>
      <c r="B2317" t="s" s="4">
        <v>3674</v>
      </c>
      <c r="C2317" t="s" s="4">
        <v>1360</v>
      </c>
      <c r="D2317" t="s" s="4">
        <v>924</v>
      </c>
      <c r="E2317" t="s" s="4">
        <v>1361</v>
      </c>
    </row>
    <row r="2318" ht="45.0" customHeight="true">
      <c r="A2318" t="s" s="4">
        <v>584</v>
      </c>
      <c r="B2318" t="s" s="4">
        <v>3675</v>
      </c>
      <c r="C2318" t="s" s="4">
        <v>1360</v>
      </c>
      <c r="D2318" t="s" s="4">
        <v>924</v>
      </c>
      <c r="E2318" t="s" s="4">
        <v>1361</v>
      </c>
    </row>
    <row r="2319" ht="45.0" customHeight="true">
      <c r="A2319" t="s" s="4">
        <v>584</v>
      </c>
      <c r="B2319" t="s" s="4">
        <v>3676</v>
      </c>
      <c r="C2319" t="s" s="4">
        <v>1360</v>
      </c>
      <c r="D2319" t="s" s="4">
        <v>924</v>
      </c>
      <c r="E2319" t="s" s="4">
        <v>1361</v>
      </c>
    </row>
    <row r="2320" ht="45.0" customHeight="true">
      <c r="A2320" t="s" s="4">
        <v>584</v>
      </c>
      <c r="B2320" t="s" s="4">
        <v>3677</v>
      </c>
      <c r="C2320" t="s" s="4">
        <v>1360</v>
      </c>
      <c r="D2320" t="s" s="4">
        <v>924</v>
      </c>
      <c r="E2320" t="s" s="4">
        <v>1361</v>
      </c>
    </row>
    <row r="2321" ht="45.0" customHeight="true">
      <c r="A2321" t="s" s="4">
        <v>584</v>
      </c>
      <c r="B2321" t="s" s="4">
        <v>3678</v>
      </c>
      <c r="C2321" t="s" s="4">
        <v>1360</v>
      </c>
      <c r="D2321" t="s" s="4">
        <v>924</v>
      </c>
      <c r="E2321" t="s" s="4">
        <v>1361</v>
      </c>
    </row>
    <row r="2322" ht="45.0" customHeight="true">
      <c r="A2322" t="s" s="4">
        <v>584</v>
      </c>
      <c r="B2322" t="s" s="4">
        <v>3679</v>
      </c>
      <c r="C2322" t="s" s="4">
        <v>1360</v>
      </c>
      <c r="D2322" t="s" s="4">
        <v>924</v>
      </c>
      <c r="E2322" t="s" s="4">
        <v>1361</v>
      </c>
    </row>
    <row r="2323" ht="45.0" customHeight="true">
      <c r="A2323" t="s" s="4">
        <v>584</v>
      </c>
      <c r="B2323" t="s" s="4">
        <v>3680</v>
      </c>
      <c r="C2323" t="s" s="4">
        <v>1360</v>
      </c>
      <c r="D2323" t="s" s="4">
        <v>924</v>
      </c>
      <c r="E2323" t="s" s="4">
        <v>1361</v>
      </c>
    </row>
    <row r="2324" ht="45.0" customHeight="true">
      <c r="A2324" t="s" s="4">
        <v>584</v>
      </c>
      <c r="B2324" t="s" s="4">
        <v>3681</v>
      </c>
      <c r="C2324" t="s" s="4">
        <v>1360</v>
      </c>
      <c r="D2324" t="s" s="4">
        <v>924</v>
      </c>
      <c r="E2324" t="s" s="4">
        <v>1361</v>
      </c>
    </row>
    <row r="2325" ht="45.0" customHeight="true">
      <c r="A2325" t="s" s="4">
        <v>584</v>
      </c>
      <c r="B2325" t="s" s="4">
        <v>3682</v>
      </c>
      <c r="C2325" t="s" s="4">
        <v>1360</v>
      </c>
      <c r="D2325" t="s" s="4">
        <v>924</v>
      </c>
      <c r="E2325" t="s" s="4">
        <v>1361</v>
      </c>
    </row>
    <row r="2326" ht="45.0" customHeight="true">
      <c r="A2326" t="s" s="4">
        <v>584</v>
      </c>
      <c r="B2326" t="s" s="4">
        <v>3683</v>
      </c>
      <c r="C2326" t="s" s="4">
        <v>1360</v>
      </c>
      <c r="D2326" t="s" s="4">
        <v>924</v>
      </c>
      <c r="E2326" t="s" s="4">
        <v>1361</v>
      </c>
    </row>
    <row r="2327" ht="45.0" customHeight="true">
      <c r="A2327" t="s" s="4">
        <v>584</v>
      </c>
      <c r="B2327" t="s" s="4">
        <v>3684</v>
      </c>
      <c r="C2327" t="s" s="4">
        <v>1360</v>
      </c>
      <c r="D2327" t="s" s="4">
        <v>924</v>
      </c>
      <c r="E2327" t="s" s="4">
        <v>1361</v>
      </c>
    </row>
    <row r="2328" ht="45.0" customHeight="true">
      <c r="A2328" t="s" s="4">
        <v>584</v>
      </c>
      <c r="B2328" t="s" s="4">
        <v>3685</v>
      </c>
      <c r="C2328" t="s" s="4">
        <v>1360</v>
      </c>
      <c r="D2328" t="s" s="4">
        <v>924</v>
      </c>
      <c r="E2328" t="s" s="4">
        <v>1361</v>
      </c>
    </row>
    <row r="2329" ht="45.0" customHeight="true">
      <c r="A2329" t="s" s="4">
        <v>584</v>
      </c>
      <c r="B2329" t="s" s="4">
        <v>3686</v>
      </c>
      <c r="C2329" t="s" s="4">
        <v>1360</v>
      </c>
      <c r="D2329" t="s" s="4">
        <v>924</v>
      </c>
      <c r="E2329" t="s" s="4">
        <v>1361</v>
      </c>
    </row>
    <row r="2330" ht="45.0" customHeight="true">
      <c r="A2330" t="s" s="4">
        <v>584</v>
      </c>
      <c r="B2330" t="s" s="4">
        <v>3687</v>
      </c>
      <c r="C2330" t="s" s="4">
        <v>1360</v>
      </c>
      <c r="D2330" t="s" s="4">
        <v>924</v>
      </c>
      <c r="E2330" t="s" s="4">
        <v>1361</v>
      </c>
    </row>
    <row r="2331" ht="45.0" customHeight="true">
      <c r="A2331" t="s" s="4">
        <v>584</v>
      </c>
      <c r="B2331" t="s" s="4">
        <v>3688</v>
      </c>
      <c r="C2331" t="s" s="4">
        <v>1360</v>
      </c>
      <c r="D2331" t="s" s="4">
        <v>924</v>
      </c>
      <c r="E2331" t="s" s="4">
        <v>1361</v>
      </c>
    </row>
    <row r="2332" ht="45.0" customHeight="true">
      <c r="A2332" t="s" s="4">
        <v>584</v>
      </c>
      <c r="B2332" t="s" s="4">
        <v>3689</v>
      </c>
      <c r="C2332" t="s" s="4">
        <v>1360</v>
      </c>
      <c r="D2332" t="s" s="4">
        <v>924</v>
      </c>
      <c r="E2332" t="s" s="4">
        <v>1361</v>
      </c>
    </row>
    <row r="2333" ht="45.0" customHeight="true">
      <c r="A2333" t="s" s="4">
        <v>584</v>
      </c>
      <c r="B2333" t="s" s="4">
        <v>3690</v>
      </c>
      <c r="C2333" t="s" s="4">
        <v>1360</v>
      </c>
      <c r="D2333" t="s" s="4">
        <v>924</v>
      </c>
      <c r="E2333" t="s" s="4">
        <v>1361</v>
      </c>
    </row>
    <row r="2334" ht="45.0" customHeight="true">
      <c r="A2334" t="s" s="4">
        <v>584</v>
      </c>
      <c r="B2334" t="s" s="4">
        <v>3691</v>
      </c>
      <c r="C2334" t="s" s="4">
        <v>1360</v>
      </c>
      <c r="D2334" t="s" s="4">
        <v>924</v>
      </c>
      <c r="E2334" t="s" s="4">
        <v>1361</v>
      </c>
    </row>
    <row r="2335" ht="45.0" customHeight="true">
      <c r="A2335" t="s" s="4">
        <v>584</v>
      </c>
      <c r="B2335" t="s" s="4">
        <v>3692</v>
      </c>
      <c r="C2335" t="s" s="4">
        <v>1360</v>
      </c>
      <c r="D2335" t="s" s="4">
        <v>924</v>
      </c>
      <c r="E2335" t="s" s="4">
        <v>1361</v>
      </c>
    </row>
    <row r="2336" ht="45.0" customHeight="true">
      <c r="A2336" t="s" s="4">
        <v>584</v>
      </c>
      <c r="B2336" t="s" s="4">
        <v>3693</v>
      </c>
      <c r="C2336" t="s" s="4">
        <v>1360</v>
      </c>
      <c r="D2336" t="s" s="4">
        <v>924</v>
      </c>
      <c r="E2336" t="s" s="4">
        <v>1361</v>
      </c>
    </row>
    <row r="2337" ht="45.0" customHeight="true">
      <c r="A2337" t="s" s="4">
        <v>584</v>
      </c>
      <c r="B2337" t="s" s="4">
        <v>3694</v>
      </c>
      <c r="C2337" t="s" s="4">
        <v>1360</v>
      </c>
      <c r="D2337" t="s" s="4">
        <v>924</v>
      </c>
      <c r="E2337" t="s" s="4">
        <v>1361</v>
      </c>
    </row>
    <row r="2338" ht="45.0" customHeight="true">
      <c r="A2338" t="s" s="4">
        <v>584</v>
      </c>
      <c r="B2338" t="s" s="4">
        <v>3695</v>
      </c>
      <c r="C2338" t="s" s="4">
        <v>1360</v>
      </c>
      <c r="D2338" t="s" s="4">
        <v>924</v>
      </c>
      <c r="E2338" t="s" s="4">
        <v>1361</v>
      </c>
    </row>
    <row r="2339" ht="45.0" customHeight="true">
      <c r="A2339" t="s" s="4">
        <v>584</v>
      </c>
      <c r="B2339" t="s" s="4">
        <v>3696</v>
      </c>
      <c r="C2339" t="s" s="4">
        <v>1360</v>
      </c>
      <c r="D2339" t="s" s="4">
        <v>924</v>
      </c>
      <c r="E2339" t="s" s="4">
        <v>1361</v>
      </c>
    </row>
    <row r="2340" ht="45.0" customHeight="true">
      <c r="A2340" t="s" s="4">
        <v>584</v>
      </c>
      <c r="B2340" t="s" s="4">
        <v>3697</v>
      </c>
      <c r="C2340" t="s" s="4">
        <v>1360</v>
      </c>
      <c r="D2340" t="s" s="4">
        <v>924</v>
      </c>
      <c r="E2340" t="s" s="4">
        <v>1361</v>
      </c>
    </row>
    <row r="2341" ht="45.0" customHeight="true">
      <c r="A2341" t="s" s="4">
        <v>584</v>
      </c>
      <c r="B2341" t="s" s="4">
        <v>3698</v>
      </c>
      <c r="C2341" t="s" s="4">
        <v>1360</v>
      </c>
      <c r="D2341" t="s" s="4">
        <v>924</v>
      </c>
      <c r="E2341" t="s" s="4">
        <v>1361</v>
      </c>
    </row>
    <row r="2342" ht="45.0" customHeight="true">
      <c r="A2342" t="s" s="4">
        <v>584</v>
      </c>
      <c r="B2342" t="s" s="4">
        <v>3699</v>
      </c>
      <c r="C2342" t="s" s="4">
        <v>1360</v>
      </c>
      <c r="D2342" t="s" s="4">
        <v>924</v>
      </c>
      <c r="E2342" t="s" s="4">
        <v>1361</v>
      </c>
    </row>
    <row r="2343" ht="45.0" customHeight="true">
      <c r="A2343" t="s" s="4">
        <v>584</v>
      </c>
      <c r="B2343" t="s" s="4">
        <v>3700</v>
      </c>
      <c r="C2343" t="s" s="4">
        <v>1360</v>
      </c>
      <c r="D2343" t="s" s="4">
        <v>924</v>
      </c>
      <c r="E2343" t="s" s="4">
        <v>1361</v>
      </c>
    </row>
    <row r="2344" ht="45.0" customHeight="true">
      <c r="A2344" t="s" s="4">
        <v>593</v>
      </c>
      <c r="B2344" t="s" s="4">
        <v>3701</v>
      </c>
      <c r="C2344" t="s" s="4">
        <v>1360</v>
      </c>
      <c r="D2344" t="s" s="4">
        <v>924</v>
      </c>
      <c r="E2344" t="s" s="4">
        <v>1361</v>
      </c>
    </row>
    <row r="2345" ht="45.0" customHeight="true">
      <c r="A2345" t="s" s="4">
        <v>593</v>
      </c>
      <c r="B2345" t="s" s="4">
        <v>3702</v>
      </c>
      <c r="C2345" t="s" s="4">
        <v>1360</v>
      </c>
      <c r="D2345" t="s" s="4">
        <v>924</v>
      </c>
      <c r="E2345" t="s" s="4">
        <v>1361</v>
      </c>
    </row>
    <row r="2346" ht="45.0" customHeight="true">
      <c r="A2346" t="s" s="4">
        <v>593</v>
      </c>
      <c r="B2346" t="s" s="4">
        <v>3703</v>
      </c>
      <c r="C2346" t="s" s="4">
        <v>1360</v>
      </c>
      <c r="D2346" t="s" s="4">
        <v>924</v>
      </c>
      <c r="E2346" t="s" s="4">
        <v>1361</v>
      </c>
    </row>
    <row r="2347" ht="45.0" customHeight="true">
      <c r="A2347" t="s" s="4">
        <v>593</v>
      </c>
      <c r="B2347" t="s" s="4">
        <v>3704</v>
      </c>
      <c r="C2347" t="s" s="4">
        <v>1360</v>
      </c>
      <c r="D2347" t="s" s="4">
        <v>924</v>
      </c>
      <c r="E2347" t="s" s="4">
        <v>1361</v>
      </c>
    </row>
    <row r="2348" ht="45.0" customHeight="true">
      <c r="A2348" t="s" s="4">
        <v>593</v>
      </c>
      <c r="B2348" t="s" s="4">
        <v>3705</v>
      </c>
      <c r="C2348" t="s" s="4">
        <v>1360</v>
      </c>
      <c r="D2348" t="s" s="4">
        <v>924</v>
      </c>
      <c r="E2348" t="s" s="4">
        <v>1361</v>
      </c>
    </row>
    <row r="2349" ht="45.0" customHeight="true">
      <c r="A2349" t="s" s="4">
        <v>593</v>
      </c>
      <c r="B2349" t="s" s="4">
        <v>3706</v>
      </c>
      <c r="C2349" t="s" s="4">
        <v>1360</v>
      </c>
      <c r="D2349" t="s" s="4">
        <v>924</v>
      </c>
      <c r="E2349" t="s" s="4">
        <v>1361</v>
      </c>
    </row>
    <row r="2350" ht="45.0" customHeight="true">
      <c r="A2350" t="s" s="4">
        <v>593</v>
      </c>
      <c r="B2350" t="s" s="4">
        <v>3707</v>
      </c>
      <c r="C2350" t="s" s="4">
        <v>1360</v>
      </c>
      <c r="D2350" t="s" s="4">
        <v>924</v>
      </c>
      <c r="E2350" t="s" s="4">
        <v>1361</v>
      </c>
    </row>
    <row r="2351" ht="45.0" customHeight="true">
      <c r="A2351" t="s" s="4">
        <v>593</v>
      </c>
      <c r="B2351" t="s" s="4">
        <v>3708</v>
      </c>
      <c r="C2351" t="s" s="4">
        <v>1360</v>
      </c>
      <c r="D2351" t="s" s="4">
        <v>924</v>
      </c>
      <c r="E2351" t="s" s="4">
        <v>1361</v>
      </c>
    </row>
    <row r="2352" ht="45.0" customHeight="true">
      <c r="A2352" t="s" s="4">
        <v>593</v>
      </c>
      <c r="B2352" t="s" s="4">
        <v>3709</v>
      </c>
      <c r="C2352" t="s" s="4">
        <v>1360</v>
      </c>
      <c r="D2352" t="s" s="4">
        <v>924</v>
      </c>
      <c r="E2352" t="s" s="4">
        <v>1361</v>
      </c>
    </row>
    <row r="2353" ht="45.0" customHeight="true">
      <c r="A2353" t="s" s="4">
        <v>593</v>
      </c>
      <c r="B2353" t="s" s="4">
        <v>3710</v>
      </c>
      <c r="C2353" t="s" s="4">
        <v>1360</v>
      </c>
      <c r="D2353" t="s" s="4">
        <v>924</v>
      </c>
      <c r="E2353" t="s" s="4">
        <v>1361</v>
      </c>
    </row>
    <row r="2354" ht="45.0" customHeight="true">
      <c r="A2354" t="s" s="4">
        <v>593</v>
      </c>
      <c r="B2354" t="s" s="4">
        <v>3711</v>
      </c>
      <c r="C2354" t="s" s="4">
        <v>1360</v>
      </c>
      <c r="D2354" t="s" s="4">
        <v>924</v>
      </c>
      <c r="E2354" t="s" s="4">
        <v>1361</v>
      </c>
    </row>
    <row r="2355" ht="45.0" customHeight="true">
      <c r="A2355" t="s" s="4">
        <v>593</v>
      </c>
      <c r="B2355" t="s" s="4">
        <v>3712</v>
      </c>
      <c r="C2355" t="s" s="4">
        <v>1360</v>
      </c>
      <c r="D2355" t="s" s="4">
        <v>924</v>
      </c>
      <c r="E2355" t="s" s="4">
        <v>1361</v>
      </c>
    </row>
    <row r="2356" ht="45.0" customHeight="true">
      <c r="A2356" t="s" s="4">
        <v>593</v>
      </c>
      <c r="B2356" t="s" s="4">
        <v>3713</v>
      </c>
      <c r="C2356" t="s" s="4">
        <v>1360</v>
      </c>
      <c r="D2356" t="s" s="4">
        <v>924</v>
      </c>
      <c r="E2356" t="s" s="4">
        <v>1361</v>
      </c>
    </row>
    <row r="2357" ht="45.0" customHeight="true">
      <c r="A2357" t="s" s="4">
        <v>593</v>
      </c>
      <c r="B2357" t="s" s="4">
        <v>3714</v>
      </c>
      <c r="C2357" t="s" s="4">
        <v>1360</v>
      </c>
      <c r="D2357" t="s" s="4">
        <v>924</v>
      </c>
      <c r="E2357" t="s" s="4">
        <v>1361</v>
      </c>
    </row>
    <row r="2358" ht="45.0" customHeight="true">
      <c r="A2358" t="s" s="4">
        <v>593</v>
      </c>
      <c r="B2358" t="s" s="4">
        <v>3715</v>
      </c>
      <c r="C2358" t="s" s="4">
        <v>1360</v>
      </c>
      <c r="D2358" t="s" s="4">
        <v>924</v>
      </c>
      <c r="E2358" t="s" s="4">
        <v>1361</v>
      </c>
    </row>
    <row r="2359" ht="45.0" customHeight="true">
      <c r="A2359" t="s" s="4">
        <v>593</v>
      </c>
      <c r="B2359" t="s" s="4">
        <v>3716</v>
      </c>
      <c r="C2359" t="s" s="4">
        <v>1360</v>
      </c>
      <c r="D2359" t="s" s="4">
        <v>924</v>
      </c>
      <c r="E2359" t="s" s="4">
        <v>1361</v>
      </c>
    </row>
    <row r="2360" ht="45.0" customHeight="true">
      <c r="A2360" t="s" s="4">
        <v>593</v>
      </c>
      <c r="B2360" t="s" s="4">
        <v>3717</v>
      </c>
      <c r="C2360" t="s" s="4">
        <v>1360</v>
      </c>
      <c r="D2360" t="s" s="4">
        <v>924</v>
      </c>
      <c r="E2360" t="s" s="4">
        <v>1361</v>
      </c>
    </row>
    <row r="2361" ht="45.0" customHeight="true">
      <c r="A2361" t="s" s="4">
        <v>593</v>
      </c>
      <c r="B2361" t="s" s="4">
        <v>3718</v>
      </c>
      <c r="C2361" t="s" s="4">
        <v>1360</v>
      </c>
      <c r="D2361" t="s" s="4">
        <v>924</v>
      </c>
      <c r="E2361" t="s" s="4">
        <v>1361</v>
      </c>
    </row>
    <row r="2362" ht="45.0" customHeight="true">
      <c r="A2362" t="s" s="4">
        <v>593</v>
      </c>
      <c r="B2362" t="s" s="4">
        <v>3719</v>
      </c>
      <c r="C2362" t="s" s="4">
        <v>1360</v>
      </c>
      <c r="D2362" t="s" s="4">
        <v>924</v>
      </c>
      <c r="E2362" t="s" s="4">
        <v>1361</v>
      </c>
    </row>
    <row r="2363" ht="45.0" customHeight="true">
      <c r="A2363" t="s" s="4">
        <v>593</v>
      </c>
      <c r="B2363" t="s" s="4">
        <v>3720</v>
      </c>
      <c r="C2363" t="s" s="4">
        <v>1360</v>
      </c>
      <c r="D2363" t="s" s="4">
        <v>924</v>
      </c>
      <c r="E2363" t="s" s="4">
        <v>1361</v>
      </c>
    </row>
    <row r="2364" ht="45.0" customHeight="true">
      <c r="A2364" t="s" s="4">
        <v>593</v>
      </c>
      <c r="B2364" t="s" s="4">
        <v>3721</v>
      </c>
      <c r="C2364" t="s" s="4">
        <v>1360</v>
      </c>
      <c r="D2364" t="s" s="4">
        <v>924</v>
      </c>
      <c r="E2364" t="s" s="4">
        <v>1361</v>
      </c>
    </row>
    <row r="2365" ht="45.0" customHeight="true">
      <c r="A2365" t="s" s="4">
        <v>593</v>
      </c>
      <c r="B2365" t="s" s="4">
        <v>3722</v>
      </c>
      <c r="C2365" t="s" s="4">
        <v>1360</v>
      </c>
      <c r="D2365" t="s" s="4">
        <v>924</v>
      </c>
      <c r="E2365" t="s" s="4">
        <v>1361</v>
      </c>
    </row>
    <row r="2366" ht="45.0" customHeight="true">
      <c r="A2366" t="s" s="4">
        <v>593</v>
      </c>
      <c r="B2366" t="s" s="4">
        <v>3723</v>
      </c>
      <c r="C2366" t="s" s="4">
        <v>1360</v>
      </c>
      <c r="D2366" t="s" s="4">
        <v>924</v>
      </c>
      <c r="E2366" t="s" s="4">
        <v>1361</v>
      </c>
    </row>
    <row r="2367" ht="45.0" customHeight="true">
      <c r="A2367" t="s" s="4">
        <v>593</v>
      </c>
      <c r="B2367" t="s" s="4">
        <v>3724</v>
      </c>
      <c r="C2367" t="s" s="4">
        <v>1360</v>
      </c>
      <c r="D2367" t="s" s="4">
        <v>924</v>
      </c>
      <c r="E2367" t="s" s="4">
        <v>1361</v>
      </c>
    </row>
    <row r="2368" ht="45.0" customHeight="true">
      <c r="A2368" t="s" s="4">
        <v>593</v>
      </c>
      <c r="B2368" t="s" s="4">
        <v>3725</v>
      </c>
      <c r="C2368" t="s" s="4">
        <v>1360</v>
      </c>
      <c r="D2368" t="s" s="4">
        <v>924</v>
      </c>
      <c r="E2368" t="s" s="4">
        <v>1361</v>
      </c>
    </row>
    <row r="2369" ht="45.0" customHeight="true">
      <c r="A2369" t="s" s="4">
        <v>593</v>
      </c>
      <c r="B2369" t="s" s="4">
        <v>3726</v>
      </c>
      <c r="C2369" t="s" s="4">
        <v>1360</v>
      </c>
      <c r="D2369" t="s" s="4">
        <v>924</v>
      </c>
      <c r="E2369" t="s" s="4">
        <v>1361</v>
      </c>
    </row>
    <row r="2370" ht="45.0" customHeight="true">
      <c r="A2370" t="s" s="4">
        <v>593</v>
      </c>
      <c r="B2370" t="s" s="4">
        <v>3727</v>
      </c>
      <c r="C2370" t="s" s="4">
        <v>1360</v>
      </c>
      <c r="D2370" t="s" s="4">
        <v>924</v>
      </c>
      <c r="E2370" t="s" s="4">
        <v>1361</v>
      </c>
    </row>
    <row r="2371" ht="45.0" customHeight="true">
      <c r="A2371" t="s" s="4">
        <v>593</v>
      </c>
      <c r="B2371" t="s" s="4">
        <v>3728</v>
      </c>
      <c r="C2371" t="s" s="4">
        <v>1360</v>
      </c>
      <c r="D2371" t="s" s="4">
        <v>924</v>
      </c>
      <c r="E2371" t="s" s="4">
        <v>1361</v>
      </c>
    </row>
    <row r="2372" ht="45.0" customHeight="true">
      <c r="A2372" t="s" s="4">
        <v>593</v>
      </c>
      <c r="B2372" t="s" s="4">
        <v>3729</v>
      </c>
      <c r="C2372" t="s" s="4">
        <v>1360</v>
      </c>
      <c r="D2372" t="s" s="4">
        <v>924</v>
      </c>
      <c r="E2372" t="s" s="4">
        <v>1361</v>
      </c>
    </row>
    <row r="2373" ht="45.0" customHeight="true">
      <c r="A2373" t="s" s="4">
        <v>593</v>
      </c>
      <c r="B2373" t="s" s="4">
        <v>3730</v>
      </c>
      <c r="C2373" t="s" s="4">
        <v>1360</v>
      </c>
      <c r="D2373" t="s" s="4">
        <v>924</v>
      </c>
      <c r="E2373" t="s" s="4">
        <v>1361</v>
      </c>
    </row>
    <row r="2374" ht="45.0" customHeight="true">
      <c r="A2374" t="s" s="4">
        <v>593</v>
      </c>
      <c r="B2374" t="s" s="4">
        <v>3731</v>
      </c>
      <c r="C2374" t="s" s="4">
        <v>1360</v>
      </c>
      <c r="D2374" t="s" s="4">
        <v>924</v>
      </c>
      <c r="E2374" t="s" s="4">
        <v>1361</v>
      </c>
    </row>
    <row r="2375" ht="45.0" customHeight="true">
      <c r="A2375" t="s" s="4">
        <v>593</v>
      </c>
      <c r="B2375" t="s" s="4">
        <v>3732</v>
      </c>
      <c r="C2375" t="s" s="4">
        <v>1360</v>
      </c>
      <c r="D2375" t="s" s="4">
        <v>924</v>
      </c>
      <c r="E2375" t="s" s="4">
        <v>1361</v>
      </c>
    </row>
    <row r="2376" ht="45.0" customHeight="true">
      <c r="A2376" t="s" s="4">
        <v>593</v>
      </c>
      <c r="B2376" t="s" s="4">
        <v>3733</v>
      </c>
      <c r="C2376" t="s" s="4">
        <v>1360</v>
      </c>
      <c r="D2376" t="s" s="4">
        <v>924</v>
      </c>
      <c r="E2376" t="s" s="4">
        <v>1361</v>
      </c>
    </row>
    <row r="2377" ht="45.0" customHeight="true">
      <c r="A2377" t="s" s="4">
        <v>593</v>
      </c>
      <c r="B2377" t="s" s="4">
        <v>3734</v>
      </c>
      <c r="C2377" t="s" s="4">
        <v>1360</v>
      </c>
      <c r="D2377" t="s" s="4">
        <v>924</v>
      </c>
      <c r="E2377" t="s" s="4">
        <v>1361</v>
      </c>
    </row>
    <row r="2378" ht="45.0" customHeight="true">
      <c r="A2378" t="s" s="4">
        <v>593</v>
      </c>
      <c r="B2378" t="s" s="4">
        <v>3735</v>
      </c>
      <c r="C2378" t="s" s="4">
        <v>1360</v>
      </c>
      <c r="D2378" t="s" s="4">
        <v>924</v>
      </c>
      <c r="E2378" t="s" s="4">
        <v>1361</v>
      </c>
    </row>
    <row r="2379" ht="45.0" customHeight="true">
      <c r="A2379" t="s" s="4">
        <v>593</v>
      </c>
      <c r="B2379" t="s" s="4">
        <v>3736</v>
      </c>
      <c r="C2379" t="s" s="4">
        <v>1360</v>
      </c>
      <c r="D2379" t="s" s="4">
        <v>924</v>
      </c>
      <c r="E2379" t="s" s="4">
        <v>1361</v>
      </c>
    </row>
    <row r="2380" ht="45.0" customHeight="true">
      <c r="A2380" t="s" s="4">
        <v>593</v>
      </c>
      <c r="B2380" t="s" s="4">
        <v>3737</v>
      </c>
      <c r="C2380" t="s" s="4">
        <v>1360</v>
      </c>
      <c r="D2380" t="s" s="4">
        <v>924</v>
      </c>
      <c r="E2380" t="s" s="4">
        <v>1361</v>
      </c>
    </row>
    <row r="2381" ht="45.0" customHeight="true">
      <c r="A2381" t="s" s="4">
        <v>593</v>
      </c>
      <c r="B2381" t="s" s="4">
        <v>3738</v>
      </c>
      <c r="C2381" t="s" s="4">
        <v>1360</v>
      </c>
      <c r="D2381" t="s" s="4">
        <v>924</v>
      </c>
      <c r="E2381" t="s" s="4">
        <v>1361</v>
      </c>
    </row>
    <row r="2382" ht="45.0" customHeight="true">
      <c r="A2382" t="s" s="4">
        <v>593</v>
      </c>
      <c r="B2382" t="s" s="4">
        <v>3739</v>
      </c>
      <c r="C2382" t="s" s="4">
        <v>1360</v>
      </c>
      <c r="D2382" t="s" s="4">
        <v>924</v>
      </c>
      <c r="E2382" t="s" s="4">
        <v>1361</v>
      </c>
    </row>
    <row r="2383" ht="45.0" customHeight="true">
      <c r="A2383" t="s" s="4">
        <v>593</v>
      </c>
      <c r="B2383" t="s" s="4">
        <v>3740</v>
      </c>
      <c r="C2383" t="s" s="4">
        <v>1360</v>
      </c>
      <c r="D2383" t="s" s="4">
        <v>924</v>
      </c>
      <c r="E2383" t="s" s="4">
        <v>1361</v>
      </c>
    </row>
    <row r="2384" ht="45.0" customHeight="true">
      <c r="A2384" t="s" s="4">
        <v>593</v>
      </c>
      <c r="B2384" t="s" s="4">
        <v>3741</v>
      </c>
      <c r="C2384" t="s" s="4">
        <v>1360</v>
      </c>
      <c r="D2384" t="s" s="4">
        <v>924</v>
      </c>
      <c r="E2384" t="s" s="4">
        <v>1361</v>
      </c>
    </row>
    <row r="2385" ht="45.0" customHeight="true">
      <c r="A2385" t="s" s="4">
        <v>593</v>
      </c>
      <c r="B2385" t="s" s="4">
        <v>3742</v>
      </c>
      <c r="C2385" t="s" s="4">
        <v>1360</v>
      </c>
      <c r="D2385" t="s" s="4">
        <v>924</v>
      </c>
      <c r="E2385" t="s" s="4">
        <v>1361</v>
      </c>
    </row>
    <row r="2386" ht="45.0" customHeight="true">
      <c r="A2386" t="s" s="4">
        <v>593</v>
      </c>
      <c r="B2386" t="s" s="4">
        <v>3743</v>
      </c>
      <c r="C2386" t="s" s="4">
        <v>1360</v>
      </c>
      <c r="D2386" t="s" s="4">
        <v>924</v>
      </c>
      <c r="E2386" t="s" s="4">
        <v>1361</v>
      </c>
    </row>
    <row r="2387" ht="45.0" customHeight="true">
      <c r="A2387" t="s" s="4">
        <v>593</v>
      </c>
      <c r="B2387" t="s" s="4">
        <v>3744</v>
      </c>
      <c r="C2387" t="s" s="4">
        <v>1360</v>
      </c>
      <c r="D2387" t="s" s="4">
        <v>924</v>
      </c>
      <c r="E2387" t="s" s="4">
        <v>1361</v>
      </c>
    </row>
    <row r="2388" ht="45.0" customHeight="true">
      <c r="A2388" t="s" s="4">
        <v>593</v>
      </c>
      <c r="B2388" t="s" s="4">
        <v>3745</v>
      </c>
      <c r="C2388" t="s" s="4">
        <v>1360</v>
      </c>
      <c r="D2388" t="s" s="4">
        <v>924</v>
      </c>
      <c r="E2388" t="s" s="4">
        <v>1361</v>
      </c>
    </row>
    <row r="2389" ht="45.0" customHeight="true">
      <c r="A2389" t="s" s="4">
        <v>593</v>
      </c>
      <c r="B2389" t="s" s="4">
        <v>3746</v>
      </c>
      <c r="C2389" t="s" s="4">
        <v>1360</v>
      </c>
      <c r="D2389" t="s" s="4">
        <v>924</v>
      </c>
      <c r="E2389" t="s" s="4">
        <v>1361</v>
      </c>
    </row>
    <row r="2390" ht="45.0" customHeight="true">
      <c r="A2390" t="s" s="4">
        <v>593</v>
      </c>
      <c r="B2390" t="s" s="4">
        <v>3747</v>
      </c>
      <c r="C2390" t="s" s="4">
        <v>1360</v>
      </c>
      <c r="D2390" t="s" s="4">
        <v>924</v>
      </c>
      <c r="E2390" t="s" s="4">
        <v>1361</v>
      </c>
    </row>
    <row r="2391" ht="45.0" customHeight="true">
      <c r="A2391" t="s" s="4">
        <v>593</v>
      </c>
      <c r="B2391" t="s" s="4">
        <v>3748</v>
      </c>
      <c r="C2391" t="s" s="4">
        <v>1360</v>
      </c>
      <c r="D2391" t="s" s="4">
        <v>924</v>
      </c>
      <c r="E2391" t="s" s="4">
        <v>1361</v>
      </c>
    </row>
    <row r="2392" ht="45.0" customHeight="true">
      <c r="A2392" t="s" s="4">
        <v>593</v>
      </c>
      <c r="B2392" t="s" s="4">
        <v>3749</v>
      </c>
      <c r="C2392" t="s" s="4">
        <v>1360</v>
      </c>
      <c r="D2392" t="s" s="4">
        <v>924</v>
      </c>
      <c r="E2392" t="s" s="4">
        <v>1361</v>
      </c>
    </row>
    <row r="2393" ht="45.0" customHeight="true">
      <c r="A2393" t="s" s="4">
        <v>593</v>
      </c>
      <c r="B2393" t="s" s="4">
        <v>3750</v>
      </c>
      <c r="C2393" t="s" s="4">
        <v>1360</v>
      </c>
      <c r="D2393" t="s" s="4">
        <v>924</v>
      </c>
      <c r="E2393" t="s" s="4">
        <v>1361</v>
      </c>
    </row>
    <row r="2394" ht="45.0" customHeight="true">
      <c r="A2394" t="s" s="4">
        <v>593</v>
      </c>
      <c r="B2394" t="s" s="4">
        <v>3751</v>
      </c>
      <c r="C2394" t="s" s="4">
        <v>1360</v>
      </c>
      <c r="D2394" t="s" s="4">
        <v>924</v>
      </c>
      <c r="E2394" t="s" s="4">
        <v>1361</v>
      </c>
    </row>
    <row r="2395" ht="45.0" customHeight="true">
      <c r="A2395" t="s" s="4">
        <v>593</v>
      </c>
      <c r="B2395" t="s" s="4">
        <v>3752</v>
      </c>
      <c r="C2395" t="s" s="4">
        <v>1360</v>
      </c>
      <c r="D2395" t="s" s="4">
        <v>924</v>
      </c>
      <c r="E2395" t="s" s="4">
        <v>1361</v>
      </c>
    </row>
    <row r="2396" ht="45.0" customHeight="true">
      <c r="A2396" t="s" s="4">
        <v>593</v>
      </c>
      <c r="B2396" t="s" s="4">
        <v>3753</v>
      </c>
      <c r="C2396" t="s" s="4">
        <v>1360</v>
      </c>
      <c r="D2396" t="s" s="4">
        <v>924</v>
      </c>
      <c r="E2396" t="s" s="4">
        <v>1361</v>
      </c>
    </row>
    <row r="2397" ht="45.0" customHeight="true">
      <c r="A2397" t="s" s="4">
        <v>593</v>
      </c>
      <c r="B2397" t="s" s="4">
        <v>3754</v>
      </c>
      <c r="C2397" t="s" s="4">
        <v>1360</v>
      </c>
      <c r="D2397" t="s" s="4">
        <v>924</v>
      </c>
      <c r="E2397" t="s" s="4">
        <v>1361</v>
      </c>
    </row>
    <row r="2398" ht="45.0" customHeight="true">
      <c r="A2398" t="s" s="4">
        <v>593</v>
      </c>
      <c r="B2398" t="s" s="4">
        <v>3755</v>
      </c>
      <c r="C2398" t="s" s="4">
        <v>1360</v>
      </c>
      <c r="D2398" t="s" s="4">
        <v>924</v>
      </c>
      <c r="E2398" t="s" s="4">
        <v>1361</v>
      </c>
    </row>
    <row r="2399" ht="45.0" customHeight="true">
      <c r="A2399" t="s" s="4">
        <v>593</v>
      </c>
      <c r="B2399" t="s" s="4">
        <v>3756</v>
      </c>
      <c r="C2399" t="s" s="4">
        <v>1360</v>
      </c>
      <c r="D2399" t="s" s="4">
        <v>924</v>
      </c>
      <c r="E2399" t="s" s="4">
        <v>1361</v>
      </c>
    </row>
    <row r="2400" ht="45.0" customHeight="true">
      <c r="A2400" t="s" s="4">
        <v>593</v>
      </c>
      <c r="B2400" t="s" s="4">
        <v>3757</v>
      </c>
      <c r="C2400" t="s" s="4">
        <v>1360</v>
      </c>
      <c r="D2400" t="s" s="4">
        <v>924</v>
      </c>
      <c r="E2400" t="s" s="4">
        <v>1361</v>
      </c>
    </row>
    <row r="2401" ht="45.0" customHeight="true">
      <c r="A2401" t="s" s="4">
        <v>593</v>
      </c>
      <c r="B2401" t="s" s="4">
        <v>3758</v>
      </c>
      <c r="C2401" t="s" s="4">
        <v>1360</v>
      </c>
      <c r="D2401" t="s" s="4">
        <v>924</v>
      </c>
      <c r="E2401" t="s" s="4">
        <v>1361</v>
      </c>
    </row>
    <row r="2402" ht="45.0" customHeight="true">
      <c r="A2402" t="s" s="4">
        <v>593</v>
      </c>
      <c r="B2402" t="s" s="4">
        <v>3759</v>
      </c>
      <c r="C2402" t="s" s="4">
        <v>1360</v>
      </c>
      <c r="D2402" t="s" s="4">
        <v>924</v>
      </c>
      <c r="E2402" t="s" s="4">
        <v>1361</v>
      </c>
    </row>
    <row r="2403" ht="45.0" customHeight="true">
      <c r="A2403" t="s" s="4">
        <v>593</v>
      </c>
      <c r="B2403" t="s" s="4">
        <v>3760</v>
      </c>
      <c r="C2403" t="s" s="4">
        <v>1360</v>
      </c>
      <c r="D2403" t="s" s="4">
        <v>924</v>
      </c>
      <c r="E2403" t="s" s="4">
        <v>1361</v>
      </c>
    </row>
    <row r="2404" ht="45.0" customHeight="true">
      <c r="A2404" t="s" s="4">
        <v>593</v>
      </c>
      <c r="B2404" t="s" s="4">
        <v>3761</v>
      </c>
      <c r="C2404" t="s" s="4">
        <v>1360</v>
      </c>
      <c r="D2404" t="s" s="4">
        <v>924</v>
      </c>
      <c r="E2404" t="s" s="4">
        <v>1361</v>
      </c>
    </row>
    <row r="2405" ht="45.0" customHeight="true">
      <c r="A2405" t="s" s="4">
        <v>593</v>
      </c>
      <c r="B2405" t="s" s="4">
        <v>3762</v>
      </c>
      <c r="C2405" t="s" s="4">
        <v>1360</v>
      </c>
      <c r="D2405" t="s" s="4">
        <v>924</v>
      </c>
      <c r="E2405" t="s" s="4">
        <v>1361</v>
      </c>
    </row>
    <row r="2406" ht="45.0" customHeight="true">
      <c r="A2406" t="s" s="4">
        <v>593</v>
      </c>
      <c r="B2406" t="s" s="4">
        <v>3763</v>
      </c>
      <c r="C2406" t="s" s="4">
        <v>1360</v>
      </c>
      <c r="D2406" t="s" s="4">
        <v>924</v>
      </c>
      <c r="E2406" t="s" s="4">
        <v>1361</v>
      </c>
    </row>
    <row r="2407" ht="45.0" customHeight="true">
      <c r="A2407" t="s" s="4">
        <v>593</v>
      </c>
      <c r="B2407" t="s" s="4">
        <v>3764</v>
      </c>
      <c r="C2407" t="s" s="4">
        <v>1360</v>
      </c>
      <c r="D2407" t="s" s="4">
        <v>924</v>
      </c>
      <c r="E2407" t="s" s="4">
        <v>1361</v>
      </c>
    </row>
    <row r="2408" ht="45.0" customHeight="true">
      <c r="A2408" t="s" s="4">
        <v>593</v>
      </c>
      <c r="B2408" t="s" s="4">
        <v>3765</v>
      </c>
      <c r="C2408" t="s" s="4">
        <v>1360</v>
      </c>
      <c r="D2408" t="s" s="4">
        <v>924</v>
      </c>
      <c r="E2408" t="s" s="4">
        <v>1361</v>
      </c>
    </row>
    <row r="2409" ht="45.0" customHeight="true">
      <c r="A2409" t="s" s="4">
        <v>602</v>
      </c>
      <c r="B2409" t="s" s="4">
        <v>3766</v>
      </c>
      <c r="C2409" t="s" s="4">
        <v>1360</v>
      </c>
      <c r="D2409" t="s" s="4">
        <v>924</v>
      </c>
      <c r="E2409" t="s" s="4">
        <v>1361</v>
      </c>
    </row>
    <row r="2410" ht="45.0" customHeight="true">
      <c r="A2410" t="s" s="4">
        <v>602</v>
      </c>
      <c r="B2410" t="s" s="4">
        <v>3767</v>
      </c>
      <c r="C2410" t="s" s="4">
        <v>1360</v>
      </c>
      <c r="D2410" t="s" s="4">
        <v>924</v>
      </c>
      <c r="E2410" t="s" s="4">
        <v>1361</v>
      </c>
    </row>
    <row r="2411" ht="45.0" customHeight="true">
      <c r="A2411" t="s" s="4">
        <v>602</v>
      </c>
      <c r="B2411" t="s" s="4">
        <v>3768</v>
      </c>
      <c r="C2411" t="s" s="4">
        <v>1360</v>
      </c>
      <c r="D2411" t="s" s="4">
        <v>924</v>
      </c>
      <c r="E2411" t="s" s="4">
        <v>1361</v>
      </c>
    </row>
    <row r="2412" ht="45.0" customHeight="true">
      <c r="A2412" t="s" s="4">
        <v>602</v>
      </c>
      <c r="B2412" t="s" s="4">
        <v>3769</v>
      </c>
      <c r="C2412" t="s" s="4">
        <v>1360</v>
      </c>
      <c r="D2412" t="s" s="4">
        <v>924</v>
      </c>
      <c r="E2412" t="s" s="4">
        <v>1361</v>
      </c>
    </row>
    <row r="2413" ht="45.0" customHeight="true">
      <c r="A2413" t="s" s="4">
        <v>602</v>
      </c>
      <c r="B2413" t="s" s="4">
        <v>3770</v>
      </c>
      <c r="C2413" t="s" s="4">
        <v>1360</v>
      </c>
      <c r="D2413" t="s" s="4">
        <v>924</v>
      </c>
      <c r="E2413" t="s" s="4">
        <v>1361</v>
      </c>
    </row>
    <row r="2414" ht="45.0" customHeight="true">
      <c r="A2414" t="s" s="4">
        <v>602</v>
      </c>
      <c r="B2414" t="s" s="4">
        <v>3771</v>
      </c>
      <c r="C2414" t="s" s="4">
        <v>1360</v>
      </c>
      <c r="D2414" t="s" s="4">
        <v>924</v>
      </c>
      <c r="E2414" t="s" s="4">
        <v>1361</v>
      </c>
    </row>
    <row r="2415" ht="45.0" customHeight="true">
      <c r="A2415" t="s" s="4">
        <v>602</v>
      </c>
      <c r="B2415" t="s" s="4">
        <v>3772</v>
      </c>
      <c r="C2415" t="s" s="4">
        <v>1360</v>
      </c>
      <c r="D2415" t="s" s="4">
        <v>924</v>
      </c>
      <c r="E2415" t="s" s="4">
        <v>1361</v>
      </c>
    </row>
    <row r="2416" ht="45.0" customHeight="true">
      <c r="A2416" t="s" s="4">
        <v>602</v>
      </c>
      <c r="B2416" t="s" s="4">
        <v>3773</v>
      </c>
      <c r="C2416" t="s" s="4">
        <v>1360</v>
      </c>
      <c r="D2416" t="s" s="4">
        <v>924</v>
      </c>
      <c r="E2416" t="s" s="4">
        <v>1361</v>
      </c>
    </row>
    <row r="2417" ht="45.0" customHeight="true">
      <c r="A2417" t="s" s="4">
        <v>602</v>
      </c>
      <c r="B2417" t="s" s="4">
        <v>3774</v>
      </c>
      <c r="C2417" t="s" s="4">
        <v>1360</v>
      </c>
      <c r="D2417" t="s" s="4">
        <v>924</v>
      </c>
      <c r="E2417" t="s" s="4">
        <v>1361</v>
      </c>
    </row>
    <row r="2418" ht="45.0" customHeight="true">
      <c r="A2418" t="s" s="4">
        <v>602</v>
      </c>
      <c r="B2418" t="s" s="4">
        <v>3775</v>
      </c>
      <c r="C2418" t="s" s="4">
        <v>1360</v>
      </c>
      <c r="D2418" t="s" s="4">
        <v>924</v>
      </c>
      <c r="E2418" t="s" s="4">
        <v>1361</v>
      </c>
    </row>
    <row r="2419" ht="45.0" customHeight="true">
      <c r="A2419" t="s" s="4">
        <v>602</v>
      </c>
      <c r="B2419" t="s" s="4">
        <v>3776</v>
      </c>
      <c r="C2419" t="s" s="4">
        <v>1360</v>
      </c>
      <c r="D2419" t="s" s="4">
        <v>924</v>
      </c>
      <c r="E2419" t="s" s="4">
        <v>1361</v>
      </c>
    </row>
    <row r="2420" ht="45.0" customHeight="true">
      <c r="A2420" t="s" s="4">
        <v>602</v>
      </c>
      <c r="B2420" t="s" s="4">
        <v>3777</v>
      </c>
      <c r="C2420" t="s" s="4">
        <v>1360</v>
      </c>
      <c r="D2420" t="s" s="4">
        <v>924</v>
      </c>
      <c r="E2420" t="s" s="4">
        <v>1361</v>
      </c>
    </row>
    <row r="2421" ht="45.0" customHeight="true">
      <c r="A2421" t="s" s="4">
        <v>602</v>
      </c>
      <c r="B2421" t="s" s="4">
        <v>3778</v>
      </c>
      <c r="C2421" t="s" s="4">
        <v>1360</v>
      </c>
      <c r="D2421" t="s" s="4">
        <v>924</v>
      </c>
      <c r="E2421" t="s" s="4">
        <v>1361</v>
      </c>
    </row>
    <row r="2422" ht="45.0" customHeight="true">
      <c r="A2422" t="s" s="4">
        <v>602</v>
      </c>
      <c r="B2422" t="s" s="4">
        <v>3779</v>
      </c>
      <c r="C2422" t="s" s="4">
        <v>1360</v>
      </c>
      <c r="D2422" t="s" s="4">
        <v>924</v>
      </c>
      <c r="E2422" t="s" s="4">
        <v>1361</v>
      </c>
    </row>
    <row r="2423" ht="45.0" customHeight="true">
      <c r="A2423" t="s" s="4">
        <v>602</v>
      </c>
      <c r="B2423" t="s" s="4">
        <v>3780</v>
      </c>
      <c r="C2423" t="s" s="4">
        <v>1360</v>
      </c>
      <c r="D2423" t="s" s="4">
        <v>924</v>
      </c>
      <c r="E2423" t="s" s="4">
        <v>1361</v>
      </c>
    </row>
    <row r="2424" ht="45.0" customHeight="true">
      <c r="A2424" t="s" s="4">
        <v>602</v>
      </c>
      <c r="B2424" t="s" s="4">
        <v>3781</v>
      </c>
      <c r="C2424" t="s" s="4">
        <v>1360</v>
      </c>
      <c r="D2424" t="s" s="4">
        <v>924</v>
      </c>
      <c r="E2424" t="s" s="4">
        <v>1361</v>
      </c>
    </row>
    <row r="2425" ht="45.0" customHeight="true">
      <c r="A2425" t="s" s="4">
        <v>602</v>
      </c>
      <c r="B2425" t="s" s="4">
        <v>3782</v>
      </c>
      <c r="C2425" t="s" s="4">
        <v>1360</v>
      </c>
      <c r="D2425" t="s" s="4">
        <v>924</v>
      </c>
      <c r="E2425" t="s" s="4">
        <v>1361</v>
      </c>
    </row>
    <row r="2426" ht="45.0" customHeight="true">
      <c r="A2426" t="s" s="4">
        <v>602</v>
      </c>
      <c r="B2426" t="s" s="4">
        <v>3783</v>
      </c>
      <c r="C2426" t="s" s="4">
        <v>1360</v>
      </c>
      <c r="D2426" t="s" s="4">
        <v>924</v>
      </c>
      <c r="E2426" t="s" s="4">
        <v>1361</v>
      </c>
    </row>
    <row r="2427" ht="45.0" customHeight="true">
      <c r="A2427" t="s" s="4">
        <v>602</v>
      </c>
      <c r="B2427" t="s" s="4">
        <v>3784</v>
      </c>
      <c r="C2427" t="s" s="4">
        <v>1360</v>
      </c>
      <c r="D2427" t="s" s="4">
        <v>924</v>
      </c>
      <c r="E2427" t="s" s="4">
        <v>1361</v>
      </c>
    </row>
    <row r="2428" ht="45.0" customHeight="true">
      <c r="A2428" t="s" s="4">
        <v>602</v>
      </c>
      <c r="B2428" t="s" s="4">
        <v>3785</v>
      </c>
      <c r="C2428" t="s" s="4">
        <v>1360</v>
      </c>
      <c r="D2428" t="s" s="4">
        <v>924</v>
      </c>
      <c r="E2428" t="s" s="4">
        <v>1361</v>
      </c>
    </row>
    <row r="2429" ht="45.0" customHeight="true">
      <c r="A2429" t="s" s="4">
        <v>602</v>
      </c>
      <c r="B2429" t="s" s="4">
        <v>3786</v>
      </c>
      <c r="C2429" t="s" s="4">
        <v>1360</v>
      </c>
      <c r="D2429" t="s" s="4">
        <v>924</v>
      </c>
      <c r="E2429" t="s" s="4">
        <v>1361</v>
      </c>
    </row>
    <row r="2430" ht="45.0" customHeight="true">
      <c r="A2430" t="s" s="4">
        <v>602</v>
      </c>
      <c r="B2430" t="s" s="4">
        <v>3787</v>
      </c>
      <c r="C2430" t="s" s="4">
        <v>1360</v>
      </c>
      <c r="D2430" t="s" s="4">
        <v>924</v>
      </c>
      <c r="E2430" t="s" s="4">
        <v>1361</v>
      </c>
    </row>
    <row r="2431" ht="45.0" customHeight="true">
      <c r="A2431" t="s" s="4">
        <v>602</v>
      </c>
      <c r="B2431" t="s" s="4">
        <v>3788</v>
      </c>
      <c r="C2431" t="s" s="4">
        <v>1360</v>
      </c>
      <c r="D2431" t="s" s="4">
        <v>924</v>
      </c>
      <c r="E2431" t="s" s="4">
        <v>1361</v>
      </c>
    </row>
    <row r="2432" ht="45.0" customHeight="true">
      <c r="A2432" t="s" s="4">
        <v>602</v>
      </c>
      <c r="B2432" t="s" s="4">
        <v>3789</v>
      </c>
      <c r="C2432" t="s" s="4">
        <v>1360</v>
      </c>
      <c r="D2432" t="s" s="4">
        <v>924</v>
      </c>
      <c r="E2432" t="s" s="4">
        <v>1361</v>
      </c>
    </row>
    <row r="2433" ht="45.0" customHeight="true">
      <c r="A2433" t="s" s="4">
        <v>602</v>
      </c>
      <c r="B2433" t="s" s="4">
        <v>3790</v>
      </c>
      <c r="C2433" t="s" s="4">
        <v>1360</v>
      </c>
      <c r="D2433" t="s" s="4">
        <v>924</v>
      </c>
      <c r="E2433" t="s" s="4">
        <v>1361</v>
      </c>
    </row>
    <row r="2434" ht="45.0" customHeight="true">
      <c r="A2434" t="s" s="4">
        <v>602</v>
      </c>
      <c r="B2434" t="s" s="4">
        <v>3791</v>
      </c>
      <c r="C2434" t="s" s="4">
        <v>1360</v>
      </c>
      <c r="D2434" t="s" s="4">
        <v>924</v>
      </c>
      <c r="E2434" t="s" s="4">
        <v>1361</v>
      </c>
    </row>
    <row r="2435" ht="45.0" customHeight="true">
      <c r="A2435" t="s" s="4">
        <v>602</v>
      </c>
      <c r="B2435" t="s" s="4">
        <v>3792</v>
      </c>
      <c r="C2435" t="s" s="4">
        <v>1360</v>
      </c>
      <c r="D2435" t="s" s="4">
        <v>924</v>
      </c>
      <c r="E2435" t="s" s="4">
        <v>1361</v>
      </c>
    </row>
    <row r="2436" ht="45.0" customHeight="true">
      <c r="A2436" t="s" s="4">
        <v>602</v>
      </c>
      <c r="B2436" t="s" s="4">
        <v>3793</v>
      </c>
      <c r="C2436" t="s" s="4">
        <v>1360</v>
      </c>
      <c r="D2436" t="s" s="4">
        <v>924</v>
      </c>
      <c r="E2436" t="s" s="4">
        <v>1361</v>
      </c>
    </row>
    <row r="2437" ht="45.0" customHeight="true">
      <c r="A2437" t="s" s="4">
        <v>602</v>
      </c>
      <c r="B2437" t="s" s="4">
        <v>3794</v>
      </c>
      <c r="C2437" t="s" s="4">
        <v>1360</v>
      </c>
      <c r="D2437" t="s" s="4">
        <v>924</v>
      </c>
      <c r="E2437" t="s" s="4">
        <v>1361</v>
      </c>
    </row>
    <row r="2438" ht="45.0" customHeight="true">
      <c r="A2438" t="s" s="4">
        <v>602</v>
      </c>
      <c r="B2438" t="s" s="4">
        <v>3795</v>
      </c>
      <c r="C2438" t="s" s="4">
        <v>1360</v>
      </c>
      <c r="D2438" t="s" s="4">
        <v>924</v>
      </c>
      <c r="E2438" t="s" s="4">
        <v>1361</v>
      </c>
    </row>
    <row r="2439" ht="45.0" customHeight="true">
      <c r="A2439" t="s" s="4">
        <v>602</v>
      </c>
      <c r="B2439" t="s" s="4">
        <v>3796</v>
      </c>
      <c r="C2439" t="s" s="4">
        <v>1360</v>
      </c>
      <c r="D2439" t="s" s="4">
        <v>924</v>
      </c>
      <c r="E2439" t="s" s="4">
        <v>1361</v>
      </c>
    </row>
    <row r="2440" ht="45.0" customHeight="true">
      <c r="A2440" t="s" s="4">
        <v>602</v>
      </c>
      <c r="B2440" t="s" s="4">
        <v>3797</v>
      </c>
      <c r="C2440" t="s" s="4">
        <v>1360</v>
      </c>
      <c r="D2440" t="s" s="4">
        <v>924</v>
      </c>
      <c r="E2440" t="s" s="4">
        <v>1361</v>
      </c>
    </row>
    <row r="2441" ht="45.0" customHeight="true">
      <c r="A2441" t="s" s="4">
        <v>602</v>
      </c>
      <c r="B2441" t="s" s="4">
        <v>3798</v>
      </c>
      <c r="C2441" t="s" s="4">
        <v>1360</v>
      </c>
      <c r="D2441" t="s" s="4">
        <v>924</v>
      </c>
      <c r="E2441" t="s" s="4">
        <v>1361</v>
      </c>
    </row>
    <row r="2442" ht="45.0" customHeight="true">
      <c r="A2442" t="s" s="4">
        <v>602</v>
      </c>
      <c r="B2442" t="s" s="4">
        <v>3799</v>
      </c>
      <c r="C2442" t="s" s="4">
        <v>1360</v>
      </c>
      <c r="D2442" t="s" s="4">
        <v>924</v>
      </c>
      <c r="E2442" t="s" s="4">
        <v>1361</v>
      </c>
    </row>
    <row r="2443" ht="45.0" customHeight="true">
      <c r="A2443" t="s" s="4">
        <v>602</v>
      </c>
      <c r="B2443" t="s" s="4">
        <v>3800</v>
      </c>
      <c r="C2443" t="s" s="4">
        <v>1360</v>
      </c>
      <c r="D2443" t="s" s="4">
        <v>924</v>
      </c>
      <c r="E2443" t="s" s="4">
        <v>1361</v>
      </c>
    </row>
    <row r="2444" ht="45.0" customHeight="true">
      <c r="A2444" t="s" s="4">
        <v>602</v>
      </c>
      <c r="B2444" t="s" s="4">
        <v>3801</v>
      </c>
      <c r="C2444" t="s" s="4">
        <v>1360</v>
      </c>
      <c r="D2444" t="s" s="4">
        <v>924</v>
      </c>
      <c r="E2444" t="s" s="4">
        <v>1361</v>
      </c>
    </row>
    <row r="2445" ht="45.0" customHeight="true">
      <c r="A2445" t="s" s="4">
        <v>602</v>
      </c>
      <c r="B2445" t="s" s="4">
        <v>3802</v>
      </c>
      <c r="C2445" t="s" s="4">
        <v>1360</v>
      </c>
      <c r="D2445" t="s" s="4">
        <v>924</v>
      </c>
      <c r="E2445" t="s" s="4">
        <v>1361</v>
      </c>
    </row>
    <row r="2446" ht="45.0" customHeight="true">
      <c r="A2446" t="s" s="4">
        <v>602</v>
      </c>
      <c r="B2446" t="s" s="4">
        <v>3803</v>
      </c>
      <c r="C2446" t="s" s="4">
        <v>1360</v>
      </c>
      <c r="D2446" t="s" s="4">
        <v>924</v>
      </c>
      <c r="E2446" t="s" s="4">
        <v>1361</v>
      </c>
    </row>
    <row r="2447" ht="45.0" customHeight="true">
      <c r="A2447" t="s" s="4">
        <v>602</v>
      </c>
      <c r="B2447" t="s" s="4">
        <v>3804</v>
      </c>
      <c r="C2447" t="s" s="4">
        <v>1360</v>
      </c>
      <c r="D2447" t="s" s="4">
        <v>924</v>
      </c>
      <c r="E2447" t="s" s="4">
        <v>1361</v>
      </c>
    </row>
    <row r="2448" ht="45.0" customHeight="true">
      <c r="A2448" t="s" s="4">
        <v>602</v>
      </c>
      <c r="B2448" t="s" s="4">
        <v>3805</v>
      </c>
      <c r="C2448" t="s" s="4">
        <v>1360</v>
      </c>
      <c r="D2448" t="s" s="4">
        <v>924</v>
      </c>
      <c r="E2448" t="s" s="4">
        <v>1361</v>
      </c>
    </row>
    <row r="2449" ht="45.0" customHeight="true">
      <c r="A2449" t="s" s="4">
        <v>602</v>
      </c>
      <c r="B2449" t="s" s="4">
        <v>3806</v>
      </c>
      <c r="C2449" t="s" s="4">
        <v>1360</v>
      </c>
      <c r="D2449" t="s" s="4">
        <v>924</v>
      </c>
      <c r="E2449" t="s" s="4">
        <v>1361</v>
      </c>
    </row>
    <row r="2450" ht="45.0" customHeight="true">
      <c r="A2450" t="s" s="4">
        <v>602</v>
      </c>
      <c r="B2450" t="s" s="4">
        <v>3807</v>
      </c>
      <c r="C2450" t="s" s="4">
        <v>1360</v>
      </c>
      <c r="D2450" t="s" s="4">
        <v>924</v>
      </c>
      <c r="E2450" t="s" s="4">
        <v>1361</v>
      </c>
    </row>
    <row r="2451" ht="45.0" customHeight="true">
      <c r="A2451" t="s" s="4">
        <v>602</v>
      </c>
      <c r="B2451" t="s" s="4">
        <v>3808</v>
      </c>
      <c r="C2451" t="s" s="4">
        <v>1360</v>
      </c>
      <c r="D2451" t="s" s="4">
        <v>924</v>
      </c>
      <c r="E2451" t="s" s="4">
        <v>1361</v>
      </c>
    </row>
    <row r="2452" ht="45.0" customHeight="true">
      <c r="A2452" t="s" s="4">
        <v>602</v>
      </c>
      <c r="B2452" t="s" s="4">
        <v>3809</v>
      </c>
      <c r="C2452" t="s" s="4">
        <v>1360</v>
      </c>
      <c r="D2452" t="s" s="4">
        <v>924</v>
      </c>
      <c r="E2452" t="s" s="4">
        <v>1361</v>
      </c>
    </row>
    <row r="2453" ht="45.0" customHeight="true">
      <c r="A2453" t="s" s="4">
        <v>602</v>
      </c>
      <c r="B2453" t="s" s="4">
        <v>3810</v>
      </c>
      <c r="C2453" t="s" s="4">
        <v>1360</v>
      </c>
      <c r="D2453" t="s" s="4">
        <v>924</v>
      </c>
      <c r="E2453" t="s" s="4">
        <v>1361</v>
      </c>
    </row>
    <row r="2454" ht="45.0" customHeight="true">
      <c r="A2454" t="s" s="4">
        <v>602</v>
      </c>
      <c r="B2454" t="s" s="4">
        <v>3811</v>
      </c>
      <c r="C2454" t="s" s="4">
        <v>1360</v>
      </c>
      <c r="D2454" t="s" s="4">
        <v>924</v>
      </c>
      <c r="E2454" t="s" s="4">
        <v>1361</v>
      </c>
    </row>
    <row r="2455" ht="45.0" customHeight="true">
      <c r="A2455" t="s" s="4">
        <v>602</v>
      </c>
      <c r="B2455" t="s" s="4">
        <v>3812</v>
      </c>
      <c r="C2455" t="s" s="4">
        <v>1360</v>
      </c>
      <c r="D2455" t="s" s="4">
        <v>924</v>
      </c>
      <c r="E2455" t="s" s="4">
        <v>1361</v>
      </c>
    </row>
    <row r="2456" ht="45.0" customHeight="true">
      <c r="A2456" t="s" s="4">
        <v>602</v>
      </c>
      <c r="B2456" t="s" s="4">
        <v>3813</v>
      </c>
      <c r="C2456" t="s" s="4">
        <v>1360</v>
      </c>
      <c r="D2456" t="s" s="4">
        <v>924</v>
      </c>
      <c r="E2456" t="s" s="4">
        <v>1361</v>
      </c>
    </row>
    <row r="2457" ht="45.0" customHeight="true">
      <c r="A2457" t="s" s="4">
        <v>602</v>
      </c>
      <c r="B2457" t="s" s="4">
        <v>3814</v>
      </c>
      <c r="C2457" t="s" s="4">
        <v>1360</v>
      </c>
      <c r="D2457" t="s" s="4">
        <v>924</v>
      </c>
      <c r="E2457" t="s" s="4">
        <v>1361</v>
      </c>
    </row>
    <row r="2458" ht="45.0" customHeight="true">
      <c r="A2458" t="s" s="4">
        <v>602</v>
      </c>
      <c r="B2458" t="s" s="4">
        <v>3815</v>
      </c>
      <c r="C2458" t="s" s="4">
        <v>1360</v>
      </c>
      <c r="D2458" t="s" s="4">
        <v>924</v>
      </c>
      <c r="E2458" t="s" s="4">
        <v>1361</v>
      </c>
    </row>
    <row r="2459" ht="45.0" customHeight="true">
      <c r="A2459" t="s" s="4">
        <v>602</v>
      </c>
      <c r="B2459" t="s" s="4">
        <v>3816</v>
      </c>
      <c r="C2459" t="s" s="4">
        <v>1360</v>
      </c>
      <c r="D2459" t="s" s="4">
        <v>924</v>
      </c>
      <c r="E2459" t="s" s="4">
        <v>1361</v>
      </c>
    </row>
    <row r="2460" ht="45.0" customHeight="true">
      <c r="A2460" t="s" s="4">
        <v>602</v>
      </c>
      <c r="B2460" t="s" s="4">
        <v>3817</v>
      </c>
      <c r="C2460" t="s" s="4">
        <v>1360</v>
      </c>
      <c r="D2460" t="s" s="4">
        <v>924</v>
      </c>
      <c r="E2460" t="s" s="4">
        <v>1361</v>
      </c>
    </row>
    <row r="2461" ht="45.0" customHeight="true">
      <c r="A2461" t="s" s="4">
        <v>602</v>
      </c>
      <c r="B2461" t="s" s="4">
        <v>3818</v>
      </c>
      <c r="C2461" t="s" s="4">
        <v>1360</v>
      </c>
      <c r="D2461" t="s" s="4">
        <v>924</v>
      </c>
      <c r="E2461" t="s" s="4">
        <v>1361</v>
      </c>
    </row>
    <row r="2462" ht="45.0" customHeight="true">
      <c r="A2462" t="s" s="4">
        <v>602</v>
      </c>
      <c r="B2462" t="s" s="4">
        <v>3819</v>
      </c>
      <c r="C2462" t="s" s="4">
        <v>1360</v>
      </c>
      <c r="D2462" t="s" s="4">
        <v>924</v>
      </c>
      <c r="E2462" t="s" s="4">
        <v>1361</v>
      </c>
    </row>
    <row r="2463" ht="45.0" customHeight="true">
      <c r="A2463" t="s" s="4">
        <v>602</v>
      </c>
      <c r="B2463" t="s" s="4">
        <v>3820</v>
      </c>
      <c r="C2463" t="s" s="4">
        <v>1360</v>
      </c>
      <c r="D2463" t="s" s="4">
        <v>924</v>
      </c>
      <c r="E2463" t="s" s="4">
        <v>1361</v>
      </c>
    </row>
    <row r="2464" ht="45.0" customHeight="true">
      <c r="A2464" t="s" s="4">
        <v>602</v>
      </c>
      <c r="B2464" t="s" s="4">
        <v>3821</v>
      </c>
      <c r="C2464" t="s" s="4">
        <v>1360</v>
      </c>
      <c r="D2464" t="s" s="4">
        <v>924</v>
      </c>
      <c r="E2464" t="s" s="4">
        <v>1361</v>
      </c>
    </row>
    <row r="2465" ht="45.0" customHeight="true">
      <c r="A2465" t="s" s="4">
        <v>602</v>
      </c>
      <c r="B2465" t="s" s="4">
        <v>3822</v>
      </c>
      <c r="C2465" t="s" s="4">
        <v>1360</v>
      </c>
      <c r="D2465" t="s" s="4">
        <v>924</v>
      </c>
      <c r="E2465" t="s" s="4">
        <v>1361</v>
      </c>
    </row>
    <row r="2466" ht="45.0" customHeight="true">
      <c r="A2466" t="s" s="4">
        <v>602</v>
      </c>
      <c r="B2466" t="s" s="4">
        <v>3823</v>
      </c>
      <c r="C2466" t="s" s="4">
        <v>1360</v>
      </c>
      <c r="D2466" t="s" s="4">
        <v>924</v>
      </c>
      <c r="E2466" t="s" s="4">
        <v>1361</v>
      </c>
    </row>
    <row r="2467" ht="45.0" customHeight="true">
      <c r="A2467" t="s" s="4">
        <v>602</v>
      </c>
      <c r="B2467" t="s" s="4">
        <v>3824</v>
      </c>
      <c r="C2467" t="s" s="4">
        <v>1360</v>
      </c>
      <c r="D2467" t="s" s="4">
        <v>924</v>
      </c>
      <c r="E2467" t="s" s="4">
        <v>1361</v>
      </c>
    </row>
    <row r="2468" ht="45.0" customHeight="true">
      <c r="A2468" t="s" s="4">
        <v>602</v>
      </c>
      <c r="B2468" t="s" s="4">
        <v>3825</v>
      </c>
      <c r="C2468" t="s" s="4">
        <v>1360</v>
      </c>
      <c r="D2468" t="s" s="4">
        <v>924</v>
      </c>
      <c r="E2468" t="s" s="4">
        <v>1361</v>
      </c>
    </row>
    <row r="2469" ht="45.0" customHeight="true">
      <c r="A2469" t="s" s="4">
        <v>602</v>
      </c>
      <c r="B2469" t="s" s="4">
        <v>3826</v>
      </c>
      <c r="C2469" t="s" s="4">
        <v>1360</v>
      </c>
      <c r="D2469" t="s" s="4">
        <v>924</v>
      </c>
      <c r="E2469" t="s" s="4">
        <v>1361</v>
      </c>
    </row>
    <row r="2470" ht="45.0" customHeight="true">
      <c r="A2470" t="s" s="4">
        <v>602</v>
      </c>
      <c r="B2470" t="s" s="4">
        <v>3827</v>
      </c>
      <c r="C2470" t="s" s="4">
        <v>1360</v>
      </c>
      <c r="D2470" t="s" s="4">
        <v>924</v>
      </c>
      <c r="E2470" t="s" s="4">
        <v>1361</v>
      </c>
    </row>
    <row r="2471" ht="45.0" customHeight="true">
      <c r="A2471" t="s" s="4">
        <v>602</v>
      </c>
      <c r="B2471" t="s" s="4">
        <v>3828</v>
      </c>
      <c r="C2471" t="s" s="4">
        <v>1360</v>
      </c>
      <c r="D2471" t="s" s="4">
        <v>924</v>
      </c>
      <c r="E2471" t="s" s="4">
        <v>1361</v>
      </c>
    </row>
    <row r="2472" ht="45.0" customHeight="true">
      <c r="A2472" t="s" s="4">
        <v>602</v>
      </c>
      <c r="B2472" t="s" s="4">
        <v>3829</v>
      </c>
      <c r="C2472" t="s" s="4">
        <v>1360</v>
      </c>
      <c r="D2472" t="s" s="4">
        <v>924</v>
      </c>
      <c r="E2472" t="s" s="4">
        <v>1361</v>
      </c>
    </row>
    <row r="2473" ht="45.0" customHeight="true">
      <c r="A2473" t="s" s="4">
        <v>602</v>
      </c>
      <c r="B2473" t="s" s="4">
        <v>3830</v>
      </c>
      <c r="C2473" t="s" s="4">
        <v>1360</v>
      </c>
      <c r="D2473" t="s" s="4">
        <v>924</v>
      </c>
      <c r="E2473" t="s" s="4">
        <v>1361</v>
      </c>
    </row>
    <row r="2474" ht="45.0" customHeight="true">
      <c r="A2474" t="s" s="4">
        <v>609</v>
      </c>
      <c r="B2474" t="s" s="4">
        <v>3831</v>
      </c>
      <c r="C2474" t="s" s="4">
        <v>1360</v>
      </c>
      <c r="D2474" t="s" s="4">
        <v>924</v>
      </c>
      <c r="E2474" t="s" s="4">
        <v>1361</v>
      </c>
    </row>
    <row r="2475" ht="45.0" customHeight="true">
      <c r="A2475" t="s" s="4">
        <v>609</v>
      </c>
      <c r="B2475" t="s" s="4">
        <v>3832</v>
      </c>
      <c r="C2475" t="s" s="4">
        <v>1360</v>
      </c>
      <c r="D2475" t="s" s="4">
        <v>924</v>
      </c>
      <c r="E2475" t="s" s="4">
        <v>1361</v>
      </c>
    </row>
    <row r="2476" ht="45.0" customHeight="true">
      <c r="A2476" t="s" s="4">
        <v>609</v>
      </c>
      <c r="B2476" t="s" s="4">
        <v>3833</v>
      </c>
      <c r="C2476" t="s" s="4">
        <v>1360</v>
      </c>
      <c r="D2476" t="s" s="4">
        <v>924</v>
      </c>
      <c r="E2476" t="s" s="4">
        <v>1361</v>
      </c>
    </row>
    <row r="2477" ht="45.0" customHeight="true">
      <c r="A2477" t="s" s="4">
        <v>609</v>
      </c>
      <c r="B2477" t="s" s="4">
        <v>3834</v>
      </c>
      <c r="C2477" t="s" s="4">
        <v>1360</v>
      </c>
      <c r="D2477" t="s" s="4">
        <v>924</v>
      </c>
      <c r="E2477" t="s" s="4">
        <v>1361</v>
      </c>
    </row>
    <row r="2478" ht="45.0" customHeight="true">
      <c r="A2478" t="s" s="4">
        <v>609</v>
      </c>
      <c r="B2478" t="s" s="4">
        <v>3835</v>
      </c>
      <c r="C2478" t="s" s="4">
        <v>1360</v>
      </c>
      <c r="D2478" t="s" s="4">
        <v>924</v>
      </c>
      <c r="E2478" t="s" s="4">
        <v>1361</v>
      </c>
    </row>
    <row r="2479" ht="45.0" customHeight="true">
      <c r="A2479" t="s" s="4">
        <v>609</v>
      </c>
      <c r="B2479" t="s" s="4">
        <v>3836</v>
      </c>
      <c r="C2479" t="s" s="4">
        <v>1360</v>
      </c>
      <c r="D2479" t="s" s="4">
        <v>924</v>
      </c>
      <c r="E2479" t="s" s="4">
        <v>1361</v>
      </c>
    </row>
    <row r="2480" ht="45.0" customHeight="true">
      <c r="A2480" t="s" s="4">
        <v>609</v>
      </c>
      <c r="B2480" t="s" s="4">
        <v>3837</v>
      </c>
      <c r="C2480" t="s" s="4">
        <v>1360</v>
      </c>
      <c r="D2480" t="s" s="4">
        <v>924</v>
      </c>
      <c r="E2480" t="s" s="4">
        <v>1361</v>
      </c>
    </row>
    <row r="2481" ht="45.0" customHeight="true">
      <c r="A2481" t="s" s="4">
        <v>609</v>
      </c>
      <c r="B2481" t="s" s="4">
        <v>3838</v>
      </c>
      <c r="C2481" t="s" s="4">
        <v>1360</v>
      </c>
      <c r="D2481" t="s" s="4">
        <v>924</v>
      </c>
      <c r="E2481" t="s" s="4">
        <v>1361</v>
      </c>
    </row>
    <row r="2482" ht="45.0" customHeight="true">
      <c r="A2482" t="s" s="4">
        <v>609</v>
      </c>
      <c r="B2482" t="s" s="4">
        <v>3839</v>
      </c>
      <c r="C2482" t="s" s="4">
        <v>1360</v>
      </c>
      <c r="D2482" t="s" s="4">
        <v>924</v>
      </c>
      <c r="E2482" t="s" s="4">
        <v>1361</v>
      </c>
    </row>
    <row r="2483" ht="45.0" customHeight="true">
      <c r="A2483" t="s" s="4">
        <v>609</v>
      </c>
      <c r="B2483" t="s" s="4">
        <v>3840</v>
      </c>
      <c r="C2483" t="s" s="4">
        <v>1360</v>
      </c>
      <c r="D2483" t="s" s="4">
        <v>924</v>
      </c>
      <c r="E2483" t="s" s="4">
        <v>1361</v>
      </c>
    </row>
    <row r="2484" ht="45.0" customHeight="true">
      <c r="A2484" t="s" s="4">
        <v>609</v>
      </c>
      <c r="B2484" t="s" s="4">
        <v>3841</v>
      </c>
      <c r="C2484" t="s" s="4">
        <v>1360</v>
      </c>
      <c r="D2484" t="s" s="4">
        <v>924</v>
      </c>
      <c r="E2484" t="s" s="4">
        <v>1361</v>
      </c>
    </row>
    <row r="2485" ht="45.0" customHeight="true">
      <c r="A2485" t="s" s="4">
        <v>609</v>
      </c>
      <c r="B2485" t="s" s="4">
        <v>3842</v>
      </c>
      <c r="C2485" t="s" s="4">
        <v>1360</v>
      </c>
      <c r="D2485" t="s" s="4">
        <v>924</v>
      </c>
      <c r="E2485" t="s" s="4">
        <v>1361</v>
      </c>
    </row>
    <row r="2486" ht="45.0" customHeight="true">
      <c r="A2486" t="s" s="4">
        <v>609</v>
      </c>
      <c r="B2486" t="s" s="4">
        <v>3843</v>
      </c>
      <c r="C2486" t="s" s="4">
        <v>1360</v>
      </c>
      <c r="D2486" t="s" s="4">
        <v>924</v>
      </c>
      <c r="E2486" t="s" s="4">
        <v>1361</v>
      </c>
    </row>
    <row r="2487" ht="45.0" customHeight="true">
      <c r="A2487" t="s" s="4">
        <v>609</v>
      </c>
      <c r="B2487" t="s" s="4">
        <v>3844</v>
      </c>
      <c r="C2487" t="s" s="4">
        <v>1360</v>
      </c>
      <c r="D2487" t="s" s="4">
        <v>924</v>
      </c>
      <c r="E2487" t="s" s="4">
        <v>1361</v>
      </c>
    </row>
    <row r="2488" ht="45.0" customHeight="true">
      <c r="A2488" t="s" s="4">
        <v>609</v>
      </c>
      <c r="B2488" t="s" s="4">
        <v>3845</v>
      </c>
      <c r="C2488" t="s" s="4">
        <v>1360</v>
      </c>
      <c r="D2488" t="s" s="4">
        <v>924</v>
      </c>
      <c r="E2488" t="s" s="4">
        <v>1361</v>
      </c>
    </row>
    <row r="2489" ht="45.0" customHeight="true">
      <c r="A2489" t="s" s="4">
        <v>609</v>
      </c>
      <c r="B2489" t="s" s="4">
        <v>3846</v>
      </c>
      <c r="C2489" t="s" s="4">
        <v>1360</v>
      </c>
      <c r="D2489" t="s" s="4">
        <v>924</v>
      </c>
      <c r="E2489" t="s" s="4">
        <v>1361</v>
      </c>
    </row>
    <row r="2490" ht="45.0" customHeight="true">
      <c r="A2490" t="s" s="4">
        <v>609</v>
      </c>
      <c r="B2490" t="s" s="4">
        <v>3847</v>
      </c>
      <c r="C2490" t="s" s="4">
        <v>1360</v>
      </c>
      <c r="D2490" t="s" s="4">
        <v>924</v>
      </c>
      <c r="E2490" t="s" s="4">
        <v>1361</v>
      </c>
    </row>
    <row r="2491" ht="45.0" customHeight="true">
      <c r="A2491" t="s" s="4">
        <v>609</v>
      </c>
      <c r="B2491" t="s" s="4">
        <v>3848</v>
      </c>
      <c r="C2491" t="s" s="4">
        <v>1360</v>
      </c>
      <c r="D2491" t="s" s="4">
        <v>924</v>
      </c>
      <c r="E2491" t="s" s="4">
        <v>1361</v>
      </c>
    </row>
    <row r="2492" ht="45.0" customHeight="true">
      <c r="A2492" t="s" s="4">
        <v>609</v>
      </c>
      <c r="B2492" t="s" s="4">
        <v>3849</v>
      </c>
      <c r="C2492" t="s" s="4">
        <v>1360</v>
      </c>
      <c r="D2492" t="s" s="4">
        <v>924</v>
      </c>
      <c r="E2492" t="s" s="4">
        <v>1361</v>
      </c>
    </row>
    <row r="2493" ht="45.0" customHeight="true">
      <c r="A2493" t="s" s="4">
        <v>609</v>
      </c>
      <c r="B2493" t="s" s="4">
        <v>3850</v>
      </c>
      <c r="C2493" t="s" s="4">
        <v>1360</v>
      </c>
      <c r="D2493" t="s" s="4">
        <v>924</v>
      </c>
      <c r="E2493" t="s" s="4">
        <v>1361</v>
      </c>
    </row>
    <row r="2494" ht="45.0" customHeight="true">
      <c r="A2494" t="s" s="4">
        <v>609</v>
      </c>
      <c r="B2494" t="s" s="4">
        <v>3851</v>
      </c>
      <c r="C2494" t="s" s="4">
        <v>1360</v>
      </c>
      <c r="D2494" t="s" s="4">
        <v>924</v>
      </c>
      <c r="E2494" t="s" s="4">
        <v>1361</v>
      </c>
    </row>
    <row r="2495" ht="45.0" customHeight="true">
      <c r="A2495" t="s" s="4">
        <v>609</v>
      </c>
      <c r="B2495" t="s" s="4">
        <v>3852</v>
      </c>
      <c r="C2495" t="s" s="4">
        <v>1360</v>
      </c>
      <c r="D2495" t="s" s="4">
        <v>924</v>
      </c>
      <c r="E2495" t="s" s="4">
        <v>1361</v>
      </c>
    </row>
    <row r="2496" ht="45.0" customHeight="true">
      <c r="A2496" t="s" s="4">
        <v>609</v>
      </c>
      <c r="B2496" t="s" s="4">
        <v>3853</v>
      </c>
      <c r="C2496" t="s" s="4">
        <v>1360</v>
      </c>
      <c r="D2496" t="s" s="4">
        <v>924</v>
      </c>
      <c r="E2496" t="s" s="4">
        <v>1361</v>
      </c>
    </row>
    <row r="2497" ht="45.0" customHeight="true">
      <c r="A2497" t="s" s="4">
        <v>609</v>
      </c>
      <c r="B2497" t="s" s="4">
        <v>3854</v>
      </c>
      <c r="C2497" t="s" s="4">
        <v>1360</v>
      </c>
      <c r="D2497" t="s" s="4">
        <v>924</v>
      </c>
      <c r="E2497" t="s" s="4">
        <v>1361</v>
      </c>
    </row>
    <row r="2498" ht="45.0" customHeight="true">
      <c r="A2498" t="s" s="4">
        <v>609</v>
      </c>
      <c r="B2498" t="s" s="4">
        <v>3855</v>
      </c>
      <c r="C2498" t="s" s="4">
        <v>1360</v>
      </c>
      <c r="D2498" t="s" s="4">
        <v>924</v>
      </c>
      <c r="E2498" t="s" s="4">
        <v>1361</v>
      </c>
    </row>
    <row r="2499" ht="45.0" customHeight="true">
      <c r="A2499" t="s" s="4">
        <v>609</v>
      </c>
      <c r="B2499" t="s" s="4">
        <v>3856</v>
      </c>
      <c r="C2499" t="s" s="4">
        <v>1360</v>
      </c>
      <c r="D2499" t="s" s="4">
        <v>924</v>
      </c>
      <c r="E2499" t="s" s="4">
        <v>1361</v>
      </c>
    </row>
    <row r="2500" ht="45.0" customHeight="true">
      <c r="A2500" t="s" s="4">
        <v>609</v>
      </c>
      <c r="B2500" t="s" s="4">
        <v>3857</v>
      </c>
      <c r="C2500" t="s" s="4">
        <v>1360</v>
      </c>
      <c r="D2500" t="s" s="4">
        <v>924</v>
      </c>
      <c r="E2500" t="s" s="4">
        <v>1361</v>
      </c>
    </row>
    <row r="2501" ht="45.0" customHeight="true">
      <c r="A2501" t="s" s="4">
        <v>609</v>
      </c>
      <c r="B2501" t="s" s="4">
        <v>3858</v>
      </c>
      <c r="C2501" t="s" s="4">
        <v>1360</v>
      </c>
      <c r="D2501" t="s" s="4">
        <v>924</v>
      </c>
      <c r="E2501" t="s" s="4">
        <v>1361</v>
      </c>
    </row>
    <row r="2502" ht="45.0" customHeight="true">
      <c r="A2502" t="s" s="4">
        <v>609</v>
      </c>
      <c r="B2502" t="s" s="4">
        <v>3859</v>
      </c>
      <c r="C2502" t="s" s="4">
        <v>1360</v>
      </c>
      <c r="D2502" t="s" s="4">
        <v>924</v>
      </c>
      <c r="E2502" t="s" s="4">
        <v>1361</v>
      </c>
    </row>
    <row r="2503" ht="45.0" customHeight="true">
      <c r="A2503" t="s" s="4">
        <v>609</v>
      </c>
      <c r="B2503" t="s" s="4">
        <v>3860</v>
      </c>
      <c r="C2503" t="s" s="4">
        <v>1360</v>
      </c>
      <c r="D2503" t="s" s="4">
        <v>924</v>
      </c>
      <c r="E2503" t="s" s="4">
        <v>1361</v>
      </c>
    </row>
    <row r="2504" ht="45.0" customHeight="true">
      <c r="A2504" t="s" s="4">
        <v>609</v>
      </c>
      <c r="B2504" t="s" s="4">
        <v>3861</v>
      </c>
      <c r="C2504" t="s" s="4">
        <v>1360</v>
      </c>
      <c r="D2504" t="s" s="4">
        <v>924</v>
      </c>
      <c r="E2504" t="s" s="4">
        <v>1361</v>
      </c>
    </row>
    <row r="2505" ht="45.0" customHeight="true">
      <c r="A2505" t="s" s="4">
        <v>609</v>
      </c>
      <c r="B2505" t="s" s="4">
        <v>3862</v>
      </c>
      <c r="C2505" t="s" s="4">
        <v>1360</v>
      </c>
      <c r="D2505" t="s" s="4">
        <v>924</v>
      </c>
      <c r="E2505" t="s" s="4">
        <v>1361</v>
      </c>
    </row>
    <row r="2506" ht="45.0" customHeight="true">
      <c r="A2506" t="s" s="4">
        <v>609</v>
      </c>
      <c r="B2506" t="s" s="4">
        <v>3863</v>
      </c>
      <c r="C2506" t="s" s="4">
        <v>1360</v>
      </c>
      <c r="D2506" t="s" s="4">
        <v>924</v>
      </c>
      <c r="E2506" t="s" s="4">
        <v>1361</v>
      </c>
    </row>
    <row r="2507" ht="45.0" customHeight="true">
      <c r="A2507" t="s" s="4">
        <v>609</v>
      </c>
      <c r="B2507" t="s" s="4">
        <v>3864</v>
      </c>
      <c r="C2507" t="s" s="4">
        <v>1360</v>
      </c>
      <c r="D2507" t="s" s="4">
        <v>924</v>
      </c>
      <c r="E2507" t="s" s="4">
        <v>1361</v>
      </c>
    </row>
    <row r="2508" ht="45.0" customHeight="true">
      <c r="A2508" t="s" s="4">
        <v>609</v>
      </c>
      <c r="B2508" t="s" s="4">
        <v>3865</v>
      </c>
      <c r="C2508" t="s" s="4">
        <v>1360</v>
      </c>
      <c r="D2508" t="s" s="4">
        <v>924</v>
      </c>
      <c r="E2508" t="s" s="4">
        <v>1361</v>
      </c>
    </row>
    <row r="2509" ht="45.0" customHeight="true">
      <c r="A2509" t="s" s="4">
        <v>609</v>
      </c>
      <c r="B2509" t="s" s="4">
        <v>3866</v>
      </c>
      <c r="C2509" t="s" s="4">
        <v>1360</v>
      </c>
      <c r="D2509" t="s" s="4">
        <v>924</v>
      </c>
      <c r="E2509" t="s" s="4">
        <v>1361</v>
      </c>
    </row>
    <row r="2510" ht="45.0" customHeight="true">
      <c r="A2510" t="s" s="4">
        <v>609</v>
      </c>
      <c r="B2510" t="s" s="4">
        <v>3867</v>
      </c>
      <c r="C2510" t="s" s="4">
        <v>1360</v>
      </c>
      <c r="D2510" t="s" s="4">
        <v>924</v>
      </c>
      <c r="E2510" t="s" s="4">
        <v>1361</v>
      </c>
    </row>
    <row r="2511" ht="45.0" customHeight="true">
      <c r="A2511" t="s" s="4">
        <v>609</v>
      </c>
      <c r="B2511" t="s" s="4">
        <v>3868</v>
      </c>
      <c r="C2511" t="s" s="4">
        <v>1360</v>
      </c>
      <c r="D2511" t="s" s="4">
        <v>924</v>
      </c>
      <c r="E2511" t="s" s="4">
        <v>1361</v>
      </c>
    </row>
    <row r="2512" ht="45.0" customHeight="true">
      <c r="A2512" t="s" s="4">
        <v>609</v>
      </c>
      <c r="B2512" t="s" s="4">
        <v>3869</v>
      </c>
      <c r="C2512" t="s" s="4">
        <v>1360</v>
      </c>
      <c r="D2512" t="s" s="4">
        <v>924</v>
      </c>
      <c r="E2512" t="s" s="4">
        <v>1361</v>
      </c>
    </row>
    <row r="2513" ht="45.0" customHeight="true">
      <c r="A2513" t="s" s="4">
        <v>609</v>
      </c>
      <c r="B2513" t="s" s="4">
        <v>3870</v>
      </c>
      <c r="C2513" t="s" s="4">
        <v>1360</v>
      </c>
      <c r="D2513" t="s" s="4">
        <v>924</v>
      </c>
      <c r="E2513" t="s" s="4">
        <v>1361</v>
      </c>
    </row>
    <row r="2514" ht="45.0" customHeight="true">
      <c r="A2514" t="s" s="4">
        <v>609</v>
      </c>
      <c r="B2514" t="s" s="4">
        <v>3871</v>
      </c>
      <c r="C2514" t="s" s="4">
        <v>1360</v>
      </c>
      <c r="D2514" t="s" s="4">
        <v>924</v>
      </c>
      <c r="E2514" t="s" s="4">
        <v>1361</v>
      </c>
    </row>
    <row r="2515" ht="45.0" customHeight="true">
      <c r="A2515" t="s" s="4">
        <v>609</v>
      </c>
      <c r="B2515" t="s" s="4">
        <v>3872</v>
      </c>
      <c r="C2515" t="s" s="4">
        <v>1360</v>
      </c>
      <c r="D2515" t="s" s="4">
        <v>924</v>
      </c>
      <c r="E2515" t="s" s="4">
        <v>1361</v>
      </c>
    </row>
    <row r="2516" ht="45.0" customHeight="true">
      <c r="A2516" t="s" s="4">
        <v>609</v>
      </c>
      <c r="B2516" t="s" s="4">
        <v>3873</v>
      </c>
      <c r="C2516" t="s" s="4">
        <v>1360</v>
      </c>
      <c r="D2516" t="s" s="4">
        <v>924</v>
      </c>
      <c r="E2516" t="s" s="4">
        <v>1361</v>
      </c>
    </row>
    <row r="2517" ht="45.0" customHeight="true">
      <c r="A2517" t="s" s="4">
        <v>609</v>
      </c>
      <c r="B2517" t="s" s="4">
        <v>3874</v>
      </c>
      <c r="C2517" t="s" s="4">
        <v>1360</v>
      </c>
      <c r="D2517" t="s" s="4">
        <v>924</v>
      </c>
      <c r="E2517" t="s" s="4">
        <v>1361</v>
      </c>
    </row>
    <row r="2518" ht="45.0" customHeight="true">
      <c r="A2518" t="s" s="4">
        <v>609</v>
      </c>
      <c r="B2518" t="s" s="4">
        <v>3875</v>
      </c>
      <c r="C2518" t="s" s="4">
        <v>1360</v>
      </c>
      <c r="D2518" t="s" s="4">
        <v>924</v>
      </c>
      <c r="E2518" t="s" s="4">
        <v>1361</v>
      </c>
    </row>
    <row r="2519" ht="45.0" customHeight="true">
      <c r="A2519" t="s" s="4">
        <v>609</v>
      </c>
      <c r="B2519" t="s" s="4">
        <v>3876</v>
      </c>
      <c r="C2519" t="s" s="4">
        <v>1360</v>
      </c>
      <c r="D2519" t="s" s="4">
        <v>924</v>
      </c>
      <c r="E2519" t="s" s="4">
        <v>1361</v>
      </c>
    </row>
    <row r="2520" ht="45.0" customHeight="true">
      <c r="A2520" t="s" s="4">
        <v>609</v>
      </c>
      <c r="B2520" t="s" s="4">
        <v>3877</v>
      </c>
      <c r="C2520" t="s" s="4">
        <v>1360</v>
      </c>
      <c r="D2520" t="s" s="4">
        <v>924</v>
      </c>
      <c r="E2520" t="s" s="4">
        <v>1361</v>
      </c>
    </row>
    <row r="2521" ht="45.0" customHeight="true">
      <c r="A2521" t="s" s="4">
        <v>609</v>
      </c>
      <c r="B2521" t="s" s="4">
        <v>3878</v>
      </c>
      <c r="C2521" t="s" s="4">
        <v>1360</v>
      </c>
      <c r="D2521" t="s" s="4">
        <v>924</v>
      </c>
      <c r="E2521" t="s" s="4">
        <v>1361</v>
      </c>
    </row>
    <row r="2522" ht="45.0" customHeight="true">
      <c r="A2522" t="s" s="4">
        <v>609</v>
      </c>
      <c r="B2522" t="s" s="4">
        <v>3879</v>
      </c>
      <c r="C2522" t="s" s="4">
        <v>1360</v>
      </c>
      <c r="D2522" t="s" s="4">
        <v>924</v>
      </c>
      <c r="E2522" t="s" s="4">
        <v>1361</v>
      </c>
    </row>
    <row r="2523" ht="45.0" customHeight="true">
      <c r="A2523" t="s" s="4">
        <v>609</v>
      </c>
      <c r="B2523" t="s" s="4">
        <v>3880</v>
      </c>
      <c r="C2523" t="s" s="4">
        <v>1360</v>
      </c>
      <c r="D2523" t="s" s="4">
        <v>924</v>
      </c>
      <c r="E2523" t="s" s="4">
        <v>1361</v>
      </c>
    </row>
    <row r="2524" ht="45.0" customHeight="true">
      <c r="A2524" t="s" s="4">
        <v>609</v>
      </c>
      <c r="B2524" t="s" s="4">
        <v>3881</v>
      </c>
      <c r="C2524" t="s" s="4">
        <v>1360</v>
      </c>
      <c r="D2524" t="s" s="4">
        <v>924</v>
      </c>
      <c r="E2524" t="s" s="4">
        <v>1361</v>
      </c>
    </row>
    <row r="2525" ht="45.0" customHeight="true">
      <c r="A2525" t="s" s="4">
        <v>609</v>
      </c>
      <c r="B2525" t="s" s="4">
        <v>3882</v>
      </c>
      <c r="C2525" t="s" s="4">
        <v>1360</v>
      </c>
      <c r="D2525" t="s" s="4">
        <v>924</v>
      </c>
      <c r="E2525" t="s" s="4">
        <v>1361</v>
      </c>
    </row>
    <row r="2526" ht="45.0" customHeight="true">
      <c r="A2526" t="s" s="4">
        <v>609</v>
      </c>
      <c r="B2526" t="s" s="4">
        <v>3883</v>
      </c>
      <c r="C2526" t="s" s="4">
        <v>1360</v>
      </c>
      <c r="D2526" t="s" s="4">
        <v>924</v>
      </c>
      <c r="E2526" t="s" s="4">
        <v>1361</v>
      </c>
    </row>
    <row r="2527" ht="45.0" customHeight="true">
      <c r="A2527" t="s" s="4">
        <v>609</v>
      </c>
      <c r="B2527" t="s" s="4">
        <v>3884</v>
      </c>
      <c r="C2527" t="s" s="4">
        <v>1360</v>
      </c>
      <c r="D2527" t="s" s="4">
        <v>924</v>
      </c>
      <c r="E2527" t="s" s="4">
        <v>1361</v>
      </c>
    </row>
    <row r="2528" ht="45.0" customHeight="true">
      <c r="A2528" t="s" s="4">
        <v>609</v>
      </c>
      <c r="B2528" t="s" s="4">
        <v>3885</v>
      </c>
      <c r="C2528" t="s" s="4">
        <v>1360</v>
      </c>
      <c r="D2528" t="s" s="4">
        <v>924</v>
      </c>
      <c r="E2528" t="s" s="4">
        <v>1361</v>
      </c>
    </row>
    <row r="2529" ht="45.0" customHeight="true">
      <c r="A2529" t="s" s="4">
        <v>609</v>
      </c>
      <c r="B2529" t="s" s="4">
        <v>3886</v>
      </c>
      <c r="C2529" t="s" s="4">
        <v>1360</v>
      </c>
      <c r="D2529" t="s" s="4">
        <v>924</v>
      </c>
      <c r="E2529" t="s" s="4">
        <v>1361</v>
      </c>
    </row>
    <row r="2530" ht="45.0" customHeight="true">
      <c r="A2530" t="s" s="4">
        <v>609</v>
      </c>
      <c r="B2530" t="s" s="4">
        <v>3887</v>
      </c>
      <c r="C2530" t="s" s="4">
        <v>1360</v>
      </c>
      <c r="D2530" t="s" s="4">
        <v>924</v>
      </c>
      <c r="E2530" t="s" s="4">
        <v>1361</v>
      </c>
    </row>
    <row r="2531" ht="45.0" customHeight="true">
      <c r="A2531" t="s" s="4">
        <v>609</v>
      </c>
      <c r="B2531" t="s" s="4">
        <v>3888</v>
      </c>
      <c r="C2531" t="s" s="4">
        <v>1360</v>
      </c>
      <c r="D2531" t="s" s="4">
        <v>924</v>
      </c>
      <c r="E2531" t="s" s="4">
        <v>1361</v>
      </c>
    </row>
    <row r="2532" ht="45.0" customHeight="true">
      <c r="A2532" t="s" s="4">
        <v>609</v>
      </c>
      <c r="B2532" t="s" s="4">
        <v>3889</v>
      </c>
      <c r="C2532" t="s" s="4">
        <v>1360</v>
      </c>
      <c r="D2532" t="s" s="4">
        <v>924</v>
      </c>
      <c r="E2532" t="s" s="4">
        <v>1361</v>
      </c>
    </row>
    <row r="2533" ht="45.0" customHeight="true">
      <c r="A2533" t="s" s="4">
        <v>609</v>
      </c>
      <c r="B2533" t="s" s="4">
        <v>3890</v>
      </c>
      <c r="C2533" t="s" s="4">
        <v>1360</v>
      </c>
      <c r="D2533" t="s" s="4">
        <v>924</v>
      </c>
      <c r="E2533" t="s" s="4">
        <v>1361</v>
      </c>
    </row>
    <row r="2534" ht="45.0" customHeight="true">
      <c r="A2534" t="s" s="4">
        <v>609</v>
      </c>
      <c r="B2534" t="s" s="4">
        <v>3891</v>
      </c>
      <c r="C2534" t="s" s="4">
        <v>1360</v>
      </c>
      <c r="D2534" t="s" s="4">
        <v>924</v>
      </c>
      <c r="E2534" t="s" s="4">
        <v>1361</v>
      </c>
    </row>
    <row r="2535" ht="45.0" customHeight="true">
      <c r="A2535" t="s" s="4">
        <v>609</v>
      </c>
      <c r="B2535" t="s" s="4">
        <v>3892</v>
      </c>
      <c r="C2535" t="s" s="4">
        <v>1360</v>
      </c>
      <c r="D2535" t="s" s="4">
        <v>924</v>
      </c>
      <c r="E2535" t="s" s="4">
        <v>1361</v>
      </c>
    </row>
    <row r="2536" ht="45.0" customHeight="true">
      <c r="A2536" t="s" s="4">
        <v>609</v>
      </c>
      <c r="B2536" t="s" s="4">
        <v>3893</v>
      </c>
      <c r="C2536" t="s" s="4">
        <v>1360</v>
      </c>
      <c r="D2536" t="s" s="4">
        <v>924</v>
      </c>
      <c r="E2536" t="s" s="4">
        <v>1361</v>
      </c>
    </row>
    <row r="2537" ht="45.0" customHeight="true">
      <c r="A2537" t="s" s="4">
        <v>609</v>
      </c>
      <c r="B2537" t="s" s="4">
        <v>3894</v>
      </c>
      <c r="C2537" t="s" s="4">
        <v>1360</v>
      </c>
      <c r="D2537" t="s" s="4">
        <v>924</v>
      </c>
      <c r="E2537" t="s" s="4">
        <v>1361</v>
      </c>
    </row>
    <row r="2538" ht="45.0" customHeight="true">
      <c r="A2538" t="s" s="4">
        <v>609</v>
      </c>
      <c r="B2538" t="s" s="4">
        <v>3895</v>
      </c>
      <c r="C2538" t="s" s="4">
        <v>1360</v>
      </c>
      <c r="D2538" t="s" s="4">
        <v>924</v>
      </c>
      <c r="E2538" t="s" s="4">
        <v>1361</v>
      </c>
    </row>
    <row r="2539" ht="45.0" customHeight="true">
      <c r="A2539" t="s" s="4">
        <v>617</v>
      </c>
      <c r="B2539" t="s" s="4">
        <v>3896</v>
      </c>
      <c r="C2539" t="s" s="4">
        <v>1360</v>
      </c>
      <c r="D2539" t="s" s="4">
        <v>924</v>
      </c>
      <c r="E2539" t="s" s="4">
        <v>1361</v>
      </c>
    </row>
    <row r="2540" ht="45.0" customHeight="true">
      <c r="A2540" t="s" s="4">
        <v>617</v>
      </c>
      <c r="B2540" t="s" s="4">
        <v>3897</v>
      </c>
      <c r="C2540" t="s" s="4">
        <v>1360</v>
      </c>
      <c r="D2540" t="s" s="4">
        <v>924</v>
      </c>
      <c r="E2540" t="s" s="4">
        <v>1361</v>
      </c>
    </row>
    <row r="2541" ht="45.0" customHeight="true">
      <c r="A2541" t="s" s="4">
        <v>617</v>
      </c>
      <c r="B2541" t="s" s="4">
        <v>3898</v>
      </c>
      <c r="C2541" t="s" s="4">
        <v>1360</v>
      </c>
      <c r="D2541" t="s" s="4">
        <v>924</v>
      </c>
      <c r="E2541" t="s" s="4">
        <v>1361</v>
      </c>
    </row>
    <row r="2542" ht="45.0" customHeight="true">
      <c r="A2542" t="s" s="4">
        <v>617</v>
      </c>
      <c r="B2542" t="s" s="4">
        <v>3899</v>
      </c>
      <c r="C2542" t="s" s="4">
        <v>1360</v>
      </c>
      <c r="D2542" t="s" s="4">
        <v>924</v>
      </c>
      <c r="E2542" t="s" s="4">
        <v>1361</v>
      </c>
    </row>
    <row r="2543" ht="45.0" customHeight="true">
      <c r="A2543" t="s" s="4">
        <v>617</v>
      </c>
      <c r="B2543" t="s" s="4">
        <v>3900</v>
      </c>
      <c r="C2543" t="s" s="4">
        <v>1360</v>
      </c>
      <c r="D2543" t="s" s="4">
        <v>924</v>
      </c>
      <c r="E2543" t="s" s="4">
        <v>1361</v>
      </c>
    </row>
    <row r="2544" ht="45.0" customHeight="true">
      <c r="A2544" t="s" s="4">
        <v>617</v>
      </c>
      <c r="B2544" t="s" s="4">
        <v>3901</v>
      </c>
      <c r="C2544" t="s" s="4">
        <v>1360</v>
      </c>
      <c r="D2544" t="s" s="4">
        <v>924</v>
      </c>
      <c r="E2544" t="s" s="4">
        <v>1361</v>
      </c>
    </row>
    <row r="2545" ht="45.0" customHeight="true">
      <c r="A2545" t="s" s="4">
        <v>617</v>
      </c>
      <c r="B2545" t="s" s="4">
        <v>3902</v>
      </c>
      <c r="C2545" t="s" s="4">
        <v>1360</v>
      </c>
      <c r="D2545" t="s" s="4">
        <v>924</v>
      </c>
      <c r="E2545" t="s" s="4">
        <v>1361</v>
      </c>
    </row>
    <row r="2546" ht="45.0" customHeight="true">
      <c r="A2546" t="s" s="4">
        <v>617</v>
      </c>
      <c r="B2546" t="s" s="4">
        <v>3903</v>
      </c>
      <c r="C2546" t="s" s="4">
        <v>1360</v>
      </c>
      <c r="D2546" t="s" s="4">
        <v>924</v>
      </c>
      <c r="E2546" t="s" s="4">
        <v>1361</v>
      </c>
    </row>
    <row r="2547" ht="45.0" customHeight="true">
      <c r="A2547" t="s" s="4">
        <v>617</v>
      </c>
      <c r="B2547" t="s" s="4">
        <v>3904</v>
      </c>
      <c r="C2547" t="s" s="4">
        <v>1360</v>
      </c>
      <c r="D2547" t="s" s="4">
        <v>924</v>
      </c>
      <c r="E2547" t="s" s="4">
        <v>1361</v>
      </c>
    </row>
    <row r="2548" ht="45.0" customHeight="true">
      <c r="A2548" t="s" s="4">
        <v>617</v>
      </c>
      <c r="B2548" t="s" s="4">
        <v>3905</v>
      </c>
      <c r="C2548" t="s" s="4">
        <v>1360</v>
      </c>
      <c r="D2548" t="s" s="4">
        <v>924</v>
      </c>
      <c r="E2548" t="s" s="4">
        <v>1361</v>
      </c>
    </row>
    <row r="2549" ht="45.0" customHeight="true">
      <c r="A2549" t="s" s="4">
        <v>617</v>
      </c>
      <c r="B2549" t="s" s="4">
        <v>3906</v>
      </c>
      <c r="C2549" t="s" s="4">
        <v>1360</v>
      </c>
      <c r="D2549" t="s" s="4">
        <v>924</v>
      </c>
      <c r="E2549" t="s" s="4">
        <v>1361</v>
      </c>
    </row>
    <row r="2550" ht="45.0" customHeight="true">
      <c r="A2550" t="s" s="4">
        <v>617</v>
      </c>
      <c r="B2550" t="s" s="4">
        <v>3907</v>
      </c>
      <c r="C2550" t="s" s="4">
        <v>1360</v>
      </c>
      <c r="D2550" t="s" s="4">
        <v>924</v>
      </c>
      <c r="E2550" t="s" s="4">
        <v>1361</v>
      </c>
    </row>
    <row r="2551" ht="45.0" customHeight="true">
      <c r="A2551" t="s" s="4">
        <v>617</v>
      </c>
      <c r="B2551" t="s" s="4">
        <v>3908</v>
      </c>
      <c r="C2551" t="s" s="4">
        <v>1360</v>
      </c>
      <c r="D2551" t="s" s="4">
        <v>924</v>
      </c>
      <c r="E2551" t="s" s="4">
        <v>1361</v>
      </c>
    </row>
    <row r="2552" ht="45.0" customHeight="true">
      <c r="A2552" t="s" s="4">
        <v>617</v>
      </c>
      <c r="B2552" t="s" s="4">
        <v>3909</v>
      </c>
      <c r="C2552" t="s" s="4">
        <v>1360</v>
      </c>
      <c r="D2552" t="s" s="4">
        <v>924</v>
      </c>
      <c r="E2552" t="s" s="4">
        <v>1361</v>
      </c>
    </row>
    <row r="2553" ht="45.0" customHeight="true">
      <c r="A2553" t="s" s="4">
        <v>617</v>
      </c>
      <c r="B2553" t="s" s="4">
        <v>3910</v>
      </c>
      <c r="C2553" t="s" s="4">
        <v>1360</v>
      </c>
      <c r="D2553" t="s" s="4">
        <v>924</v>
      </c>
      <c r="E2553" t="s" s="4">
        <v>1361</v>
      </c>
    </row>
    <row r="2554" ht="45.0" customHeight="true">
      <c r="A2554" t="s" s="4">
        <v>617</v>
      </c>
      <c r="B2554" t="s" s="4">
        <v>3911</v>
      </c>
      <c r="C2554" t="s" s="4">
        <v>1360</v>
      </c>
      <c r="D2554" t="s" s="4">
        <v>924</v>
      </c>
      <c r="E2554" t="s" s="4">
        <v>1361</v>
      </c>
    </row>
    <row r="2555" ht="45.0" customHeight="true">
      <c r="A2555" t="s" s="4">
        <v>617</v>
      </c>
      <c r="B2555" t="s" s="4">
        <v>3912</v>
      </c>
      <c r="C2555" t="s" s="4">
        <v>1360</v>
      </c>
      <c r="D2555" t="s" s="4">
        <v>924</v>
      </c>
      <c r="E2555" t="s" s="4">
        <v>1361</v>
      </c>
    </row>
    <row r="2556" ht="45.0" customHeight="true">
      <c r="A2556" t="s" s="4">
        <v>617</v>
      </c>
      <c r="B2556" t="s" s="4">
        <v>3913</v>
      </c>
      <c r="C2556" t="s" s="4">
        <v>1360</v>
      </c>
      <c r="D2556" t="s" s="4">
        <v>924</v>
      </c>
      <c r="E2556" t="s" s="4">
        <v>1361</v>
      </c>
    </row>
    <row r="2557" ht="45.0" customHeight="true">
      <c r="A2557" t="s" s="4">
        <v>617</v>
      </c>
      <c r="B2557" t="s" s="4">
        <v>3914</v>
      </c>
      <c r="C2557" t="s" s="4">
        <v>1360</v>
      </c>
      <c r="D2557" t="s" s="4">
        <v>924</v>
      </c>
      <c r="E2557" t="s" s="4">
        <v>1361</v>
      </c>
    </row>
    <row r="2558" ht="45.0" customHeight="true">
      <c r="A2558" t="s" s="4">
        <v>617</v>
      </c>
      <c r="B2558" t="s" s="4">
        <v>3915</v>
      </c>
      <c r="C2558" t="s" s="4">
        <v>1360</v>
      </c>
      <c r="D2558" t="s" s="4">
        <v>924</v>
      </c>
      <c r="E2558" t="s" s="4">
        <v>1361</v>
      </c>
    </row>
    <row r="2559" ht="45.0" customHeight="true">
      <c r="A2559" t="s" s="4">
        <v>617</v>
      </c>
      <c r="B2559" t="s" s="4">
        <v>3916</v>
      </c>
      <c r="C2559" t="s" s="4">
        <v>1360</v>
      </c>
      <c r="D2559" t="s" s="4">
        <v>924</v>
      </c>
      <c r="E2559" t="s" s="4">
        <v>1361</v>
      </c>
    </row>
    <row r="2560" ht="45.0" customHeight="true">
      <c r="A2560" t="s" s="4">
        <v>617</v>
      </c>
      <c r="B2560" t="s" s="4">
        <v>3917</v>
      </c>
      <c r="C2560" t="s" s="4">
        <v>1360</v>
      </c>
      <c r="D2560" t="s" s="4">
        <v>924</v>
      </c>
      <c r="E2560" t="s" s="4">
        <v>1361</v>
      </c>
    </row>
    <row r="2561" ht="45.0" customHeight="true">
      <c r="A2561" t="s" s="4">
        <v>617</v>
      </c>
      <c r="B2561" t="s" s="4">
        <v>3918</v>
      </c>
      <c r="C2561" t="s" s="4">
        <v>1360</v>
      </c>
      <c r="D2561" t="s" s="4">
        <v>924</v>
      </c>
      <c r="E2561" t="s" s="4">
        <v>1361</v>
      </c>
    </row>
    <row r="2562" ht="45.0" customHeight="true">
      <c r="A2562" t="s" s="4">
        <v>617</v>
      </c>
      <c r="B2562" t="s" s="4">
        <v>3919</v>
      </c>
      <c r="C2562" t="s" s="4">
        <v>1360</v>
      </c>
      <c r="D2562" t="s" s="4">
        <v>924</v>
      </c>
      <c r="E2562" t="s" s="4">
        <v>1361</v>
      </c>
    </row>
    <row r="2563" ht="45.0" customHeight="true">
      <c r="A2563" t="s" s="4">
        <v>617</v>
      </c>
      <c r="B2563" t="s" s="4">
        <v>3920</v>
      </c>
      <c r="C2563" t="s" s="4">
        <v>1360</v>
      </c>
      <c r="D2563" t="s" s="4">
        <v>924</v>
      </c>
      <c r="E2563" t="s" s="4">
        <v>1361</v>
      </c>
    </row>
    <row r="2564" ht="45.0" customHeight="true">
      <c r="A2564" t="s" s="4">
        <v>617</v>
      </c>
      <c r="B2564" t="s" s="4">
        <v>3921</v>
      </c>
      <c r="C2564" t="s" s="4">
        <v>1360</v>
      </c>
      <c r="D2564" t="s" s="4">
        <v>924</v>
      </c>
      <c r="E2564" t="s" s="4">
        <v>1361</v>
      </c>
    </row>
    <row r="2565" ht="45.0" customHeight="true">
      <c r="A2565" t="s" s="4">
        <v>617</v>
      </c>
      <c r="B2565" t="s" s="4">
        <v>3922</v>
      </c>
      <c r="C2565" t="s" s="4">
        <v>1360</v>
      </c>
      <c r="D2565" t="s" s="4">
        <v>924</v>
      </c>
      <c r="E2565" t="s" s="4">
        <v>1361</v>
      </c>
    </row>
    <row r="2566" ht="45.0" customHeight="true">
      <c r="A2566" t="s" s="4">
        <v>617</v>
      </c>
      <c r="B2566" t="s" s="4">
        <v>3923</v>
      </c>
      <c r="C2566" t="s" s="4">
        <v>1360</v>
      </c>
      <c r="D2566" t="s" s="4">
        <v>924</v>
      </c>
      <c r="E2566" t="s" s="4">
        <v>1361</v>
      </c>
    </row>
    <row r="2567" ht="45.0" customHeight="true">
      <c r="A2567" t="s" s="4">
        <v>617</v>
      </c>
      <c r="B2567" t="s" s="4">
        <v>3924</v>
      </c>
      <c r="C2567" t="s" s="4">
        <v>1360</v>
      </c>
      <c r="D2567" t="s" s="4">
        <v>924</v>
      </c>
      <c r="E2567" t="s" s="4">
        <v>1361</v>
      </c>
    </row>
    <row r="2568" ht="45.0" customHeight="true">
      <c r="A2568" t="s" s="4">
        <v>617</v>
      </c>
      <c r="B2568" t="s" s="4">
        <v>3925</v>
      </c>
      <c r="C2568" t="s" s="4">
        <v>1360</v>
      </c>
      <c r="D2568" t="s" s="4">
        <v>924</v>
      </c>
      <c r="E2568" t="s" s="4">
        <v>1361</v>
      </c>
    </row>
    <row r="2569" ht="45.0" customHeight="true">
      <c r="A2569" t="s" s="4">
        <v>617</v>
      </c>
      <c r="B2569" t="s" s="4">
        <v>3926</v>
      </c>
      <c r="C2569" t="s" s="4">
        <v>1360</v>
      </c>
      <c r="D2569" t="s" s="4">
        <v>924</v>
      </c>
      <c r="E2569" t="s" s="4">
        <v>1361</v>
      </c>
    </row>
    <row r="2570" ht="45.0" customHeight="true">
      <c r="A2570" t="s" s="4">
        <v>617</v>
      </c>
      <c r="B2570" t="s" s="4">
        <v>3927</v>
      </c>
      <c r="C2570" t="s" s="4">
        <v>1360</v>
      </c>
      <c r="D2570" t="s" s="4">
        <v>924</v>
      </c>
      <c r="E2570" t="s" s="4">
        <v>1361</v>
      </c>
    </row>
    <row r="2571" ht="45.0" customHeight="true">
      <c r="A2571" t="s" s="4">
        <v>617</v>
      </c>
      <c r="B2571" t="s" s="4">
        <v>3928</v>
      </c>
      <c r="C2571" t="s" s="4">
        <v>1360</v>
      </c>
      <c r="D2571" t="s" s="4">
        <v>924</v>
      </c>
      <c r="E2571" t="s" s="4">
        <v>1361</v>
      </c>
    </row>
    <row r="2572" ht="45.0" customHeight="true">
      <c r="A2572" t="s" s="4">
        <v>617</v>
      </c>
      <c r="B2572" t="s" s="4">
        <v>3929</v>
      </c>
      <c r="C2572" t="s" s="4">
        <v>1360</v>
      </c>
      <c r="D2572" t="s" s="4">
        <v>924</v>
      </c>
      <c r="E2572" t="s" s="4">
        <v>1361</v>
      </c>
    </row>
    <row r="2573" ht="45.0" customHeight="true">
      <c r="A2573" t="s" s="4">
        <v>617</v>
      </c>
      <c r="B2573" t="s" s="4">
        <v>3930</v>
      </c>
      <c r="C2573" t="s" s="4">
        <v>1360</v>
      </c>
      <c r="D2573" t="s" s="4">
        <v>924</v>
      </c>
      <c r="E2573" t="s" s="4">
        <v>1361</v>
      </c>
    </row>
    <row r="2574" ht="45.0" customHeight="true">
      <c r="A2574" t="s" s="4">
        <v>617</v>
      </c>
      <c r="B2574" t="s" s="4">
        <v>3931</v>
      </c>
      <c r="C2574" t="s" s="4">
        <v>1360</v>
      </c>
      <c r="D2574" t="s" s="4">
        <v>924</v>
      </c>
      <c r="E2574" t="s" s="4">
        <v>1361</v>
      </c>
    </row>
    <row r="2575" ht="45.0" customHeight="true">
      <c r="A2575" t="s" s="4">
        <v>617</v>
      </c>
      <c r="B2575" t="s" s="4">
        <v>3932</v>
      </c>
      <c r="C2575" t="s" s="4">
        <v>1360</v>
      </c>
      <c r="D2575" t="s" s="4">
        <v>924</v>
      </c>
      <c r="E2575" t="s" s="4">
        <v>1361</v>
      </c>
    </row>
    <row r="2576" ht="45.0" customHeight="true">
      <c r="A2576" t="s" s="4">
        <v>617</v>
      </c>
      <c r="B2576" t="s" s="4">
        <v>3933</v>
      </c>
      <c r="C2576" t="s" s="4">
        <v>1360</v>
      </c>
      <c r="D2576" t="s" s="4">
        <v>924</v>
      </c>
      <c r="E2576" t="s" s="4">
        <v>1361</v>
      </c>
    </row>
    <row r="2577" ht="45.0" customHeight="true">
      <c r="A2577" t="s" s="4">
        <v>617</v>
      </c>
      <c r="B2577" t="s" s="4">
        <v>3934</v>
      </c>
      <c r="C2577" t="s" s="4">
        <v>1360</v>
      </c>
      <c r="D2577" t="s" s="4">
        <v>924</v>
      </c>
      <c r="E2577" t="s" s="4">
        <v>1361</v>
      </c>
    </row>
    <row r="2578" ht="45.0" customHeight="true">
      <c r="A2578" t="s" s="4">
        <v>617</v>
      </c>
      <c r="B2578" t="s" s="4">
        <v>3935</v>
      </c>
      <c r="C2578" t="s" s="4">
        <v>1360</v>
      </c>
      <c r="D2578" t="s" s="4">
        <v>924</v>
      </c>
      <c r="E2578" t="s" s="4">
        <v>1361</v>
      </c>
    </row>
    <row r="2579" ht="45.0" customHeight="true">
      <c r="A2579" t="s" s="4">
        <v>617</v>
      </c>
      <c r="B2579" t="s" s="4">
        <v>3936</v>
      </c>
      <c r="C2579" t="s" s="4">
        <v>1360</v>
      </c>
      <c r="D2579" t="s" s="4">
        <v>924</v>
      </c>
      <c r="E2579" t="s" s="4">
        <v>1361</v>
      </c>
    </row>
    <row r="2580" ht="45.0" customHeight="true">
      <c r="A2580" t="s" s="4">
        <v>617</v>
      </c>
      <c r="B2580" t="s" s="4">
        <v>3937</v>
      </c>
      <c r="C2580" t="s" s="4">
        <v>1360</v>
      </c>
      <c r="D2580" t="s" s="4">
        <v>924</v>
      </c>
      <c r="E2580" t="s" s="4">
        <v>1361</v>
      </c>
    </row>
    <row r="2581" ht="45.0" customHeight="true">
      <c r="A2581" t="s" s="4">
        <v>617</v>
      </c>
      <c r="B2581" t="s" s="4">
        <v>3938</v>
      </c>
      <c r="C2581" t="s" s="4">
        <v>1360</v>
      </c>
      <c r="D2581" t="s" s="4">
        <v>924</v>
      </c>
      <c r="E2581" t="s" s="4">
        <v>1361</v>
      </c>
    </row>
    <row r="2582" ht="45.0" customHeight="true">
      <c r="A2582" t="s" s="4">
        <v>617</v>
      </c>
      <c r="B2582" t="s" s="4">
        <v>3939</v>
      </c>
      <c r="C2582" t="s" s="4">
        <v>1360</v>
      </c>
      <c r="D2582" t="s" s="4">
        <v>924</v>
      </c>
      <c r="E2582" t="s" s="4">
        <v>1361</v>
      </c>
    </row>
    <row r="2583" ht="45.0" customHeight="true">
      <c r="A2583" t="s" s="4">
        <v>617</v>
      </c>
      <c r="B2583" t="s" s="4">
        <v>3940</v>
      </c>
      <c r="C2583" t="s" s="4">
        <v>1360</v>
      </c>
      <c r="D2583" t="s" s="4">
        <v>924</v>
      </c>
      <c r="E2583" t="s" s="4">
        <v>1361</v>
      </c>
    </row>
    <row r="2584" ht="45.0" customHeight="true">
      <c r="A2584" t="s" s="4">
        <v>617</v>
      </c>
      <c r="B2584" t="s" s="4">
        <v>3941</v>
      </c>
      <c r="C2584" t="s" s="4">
        <v>1360</v>
      </c>
      <c r="D2584" t="s" s="4">
        <v>924</v>
      </c>
      <c r="E2584" t="s" s="4">
        <v>1361</v>
      </c>
    </row>
    <row r="2585" ht="45.0" customHeight="true">
      <c r="A2585" t="s" s="4">
        <v>617</v>
      </c>
      <c r="B2585" t="s" s="4">
        <v>3942</v>
      </c>
      <c r="C2585" t="s" s="4">
        <v>1360</v>
      </c>
      <c r="D2585" t="s" s="4">
        <v>924</v>
      </c>
      <c r="E2585" t="s" s="4">
        <v>1361</v>
      </c>
    </row>
    <row r="2586" ht="45.0" customHeight="true">
      <c r="A2586" t="s" s="4">
        <v>617</v>
      </c>
      <c r="B2586" t="s" s="4">
        <v>3943</v>
      </c>
      <c r="C2586" t="s" s="4">
        <v>1360</v>
      </c>
      <c r="D2586" t="s" s="4">
        <v>924</v>
      </c>
      <c r="E2586" t="s" s="4">
        <v>1361</v>
      </c>
    </row>
    <row r="2587" ht="45.0" customHeight="true">
      <c r="A2587" t="s" s="4">
        <v>617</v>
      </c>
      <c r="B2587" t="s" s="4">
        <v>3944</v>
      </c>
      <c r="C2587" t="s" s="4">
        <v>1360</v>
      </c>
      <c r="D2587" t="s" s="4">
        <v>924</v>
      </c>
      <c r="E2587" t="s" s="4">
        <v>1361</v>
      </c>
    </row>
    <row r="2588" ht="45.0" customHeight="true">
      <c r="A2588" t="s" s="4">
        <v>617</v>
      </c>
      <c r="B2588" t="s" s="4">
        <v>3945</v>
      </c>
      <c r="C2588" t="s" s="4">
        <v>1360</v>
      </c>
      <c r="D2588" t="s" s="4">
        <v>924</v>
      </c>
      <c r="E2588" t="s" s="4">
        <v>1361</v>
      </c>
    </row>
    <row r="2589" ht="45.0" customHeight="true">
      <c r="A2589" t="s" s="4">
        <v>617</v>
      </c>
      <c r="B2589" t="s" s="4">
        <v>3946</v>
      </c>
      <c r="C2589" t="s" s="4">
        <v>1360</v>
      </c>
      <c r="D2589" t="s" s="4">
        <v>924</v>
      </c>
      <c r="E2589" t="s" s="4">
        <v>1361</v>
      </c>
    </row>
    <row r="2590" ht="45.0" customHeight="true">
      <c r="A2590" t="s" s="4">
        <v>617</v>
      </c>
      <c r="B2590" t="s" s="4">
        <v>3947</v>
      </c>
      <c r="C2590" t="s" s="4">
        <v>1360</v>
      </c>
      <c r="D2590" t="s" s="4">
        <v>924</v>
      </c>
      <c r="E2590" t="s" s="4">
        <v>1361</v>
      </c>
    </row>
    <row r="2591" ht="45.0" customHeight="true">
      <c r="A2591" t="s" s="4">
        <v>617</v>
      </c>
      <c r="B2591" t="s" s="4">
        <v>3948</v>
      </c>
      <c r="C2591" t="s" s="4">
        <v>1360</v>
      </c>
      <c r="D2591" t="s" s="4">
        <v>924</v>
      </c>
      <c r="E2591" t="s" s="4">
        <v>1361</v>
      </c>
    </row>
    <row r="2592" ht="45.0" customHeight="true">
      <c r="A2592" t="s" s="4">
        <v>617</v>
      </c>
      <c r="B2592" t="s" s="4">
        <v>3949</v>
      </c>
      <c r="C2592" t="s" s="4">
        <v>1360</v>
      </c>
      <c r="D2592" t="s" s="4">
        <v>924</v>
      </c>
      <c r="E2592" t="s" s="4">
        <v>1361</v>
      </c>
    </row>
    <row r="2593" ht="45.0" customHeight="true">
      <c r="A2593" t="s" s="4">
        <v>617</v>
      </c>
      <c r="B2593" t="s" s="4">
        <v>3950</v>
      </c>
      <c r="C2593" t="s" s="4">
        <v>1360</v>
      </c>
      <c r="D2593" t="s" s="4">
        <v>924</v>
      </c>
      <c r="E2593" t="s" s="4">
        <v>1361</v>
      </c>
    </row>
    <row r="2594" ht="45.0" customHeight="true">
      <c r="A2594" t="s" s="4">
        <v>617</v>
      </c>
      <c r="B2594" t="s" s="4">
        <v>3951</v>
      </c>
      <c r="C2594" t="s" s="4">
        <v>1360</v>
      </c>
      <c r="D2594" t="s" s="4">
        <v>924</v>
      </c>
      <c r="E2594" t="s" s="4">
        <v>1361</v>
      </c>
    </row>
    <row r="2595" ht="45.0" customHeight="true">
      <c r="A2595" t="s" s="4">
        <v>617</v>
      </c>
      <c r="B2595" t="s" s="4">
        <v>3952</v>
      </c>
      <c r="C2595" t="s" s="4">
        <v>1360</v>
      </c>
      <c r="D2595" t="s" s="4">
        <v>924</v>
      </c>
      <c r="E2595" t="s" s="4">
        <v>1361</v>
      </c>
    </row>
    <row r="2596" ht="45.0" customHeight="true">
      <c r="A2596" t="s" s="4">
        <v>617</v>
      </c>
      <c r="B2596" t="s" s="4">
        <v>3953</v>
      </c>
      <c r="C2596" t="s" s="4">
        <v>1360</v>
      </c>
      <c r="D2596" t="s" s="4">
        <v>924</v>
      </c>
      <c r="E2596" t="s" s="4">
        <v>1361</v>
      </c>
    </row>
    <row r="2597" ht="45.0" customHeight="true">
      <c r="A2597" t="s" s="4">
        <v>617</v>
      </c>
      <c r="B2597" t="s" s="4">
        <v>3954</v>
      </c>
      <c r="C2597" t="s" s="4">
        <v>1360</v>
      </c>
      <c r="D2597" t="s" s="4">
        <v>924</v>
      </c>
      <c r="E2597" t="s" s="4">
        <v>1361</v>
      </c>
    </row>
    <row r="2598" ht="45.0" customHeight="true">
      <c r="A2598" t="s" s="4">
        <v>617</v>
      </c>
      <c r="B2598" t="s" s="4">
        <v>3955</v>
      </c>
      <c r="C2598" t="s" s="4">
        <v>1360</v>
      </c>
      <c r="D2598" t="s" s="4">
        <v>924</v>
      </c>
      <c r="E2598" t="s" s="4">
        <v>1361</v>
      </c>
    </row>
    <row r="2599" ht="45.0" customHeight="true">
      <c r="A2599" t="s" s="4">
        <v>617</v>
      </c>
      <c r="B2599" t="s" s="4">
        <v>3956</v>
      </c>
      <c r="C2599" t="s" s="4">
        <v>1360</v>
      </c>
      <c r="D2599" t="s" s="4">
        <v>924</v>
      </c>
      <c r="E2599" t="s" s="4">
        <v>1361</v>
      </c>
    </row>
    <row r="2600" ht="45.0" customHeight="true">
      <c r="A2600" t="s" s="4">
        <v>617</v>
      </c>
      <c r="B2600" t="s" s="4">
        <v>3957</v>
      </c>
      <c r="C2600" t="s" s="4">
        <v>1360</v>
      </c>
      <c r="D2600" t="s" s="4">
        <v>924</v>
      </c>
      <c r="E2600" t="s" s="4">
        <v>1361</v>
      </c>
    </row>
    <row r="2601" ht="45.0" customHeight="true">
      <c r="A2601" t="s" s="4">
        <v>617</v>
      </c>
      <c r="B2601" t="s" s="4">
        <v>3958</v>
      </c>
      <c r="C2601" t="s" s="4">
        <v>1360</v>
      </c>
      <c r="D2601" t="s" s="4">
        <v>924</v>
      </c>
      <c r="E2601" t="s" s="4">
        <v>1361</v>
      </c>
    </row>
    <row r="2602" ht="45.0" customHeight="true">
      <c r="A2602" t="s" s="4">
        <v>617</v>
      </c>
      <c r="B2602" t="s" s="4">
        <v>3959</v>
      </c>
      <c r="C2602" t="s" s="4">
        <v>1360</v>
      </c>
      <c r="D2602" t="s" s="4">
        <v>924</v>
      </c>
      <c r="E2602" t="s" s="4">
        <v>1361</v>
      </c>
    </row>
    <row r="2603" ht="45.0" customHeight="true">
      <c r="A2603" t="s" s="4">
        <v>617</v>
      </c>
      <c r="B2603" t="s" s="4">
        <v>3960</v>
      </c>
      <c r="C2603" t="s" s="4">
        <v>1360</v>
      </c>
      <c r="D2603" t="s" s="4">
        <v>924</v>
      </c>
      <c r="E2603" t="s" s="4">
        <v>1361</v>
      </c>
    </row>
    <row r="2604" ht="45.0" customHeight="true">
      <c r="A2604" t="s" s="4">
        <v>625</v>
      </c>
      <c r="B2604" t="s" s="4">
        <v>3961</v>
      </c>
      <c r="C2604" t="s" s="4">
        <v>1360</v>
      </c>
      <c r="D2604" t="s" s="4">
        <v>924</v>
      </c>
      <c r="E2604" t="s" s="4">
        <v>1361</v>
      </c>
    </row>
    <row r="2605" ht="45.0" customHeight="true">
      <c r="A2605" t="s" s="4">
        <v>625</v>
      </c>
      <c r="B2605" t="s" s="4">
        <v>3962</v>
      </c>
      <c r="C2605" t="s" s="4">
        <v>1360</v>
      </c>
      <c r="D2605" t="s" s="4">
        <v>924</v>
      </c>
      <c r="E2605" t="s" s="4">
        <v>1361</v>
      </c>
    </row>
    <row r="2606" ht="45.0" customHeight="true">
      <c r="A2606" t="s" s="4">
        <v>625</v>
      </c>
      <c r="B2606" t="s" s="4">
        <v>3963</v>
      </c>
      <c r="C2606" t="s" s="4">
        <v>1360</v>
      </c>
      <c r="D2606" t="s" s="4">
        <v>924</v>
      </c>
      <c r="E2606" t="s" s="4">
        <v>1361</v>
      </c>
    </row>
    <row r="2607" ht="45.0" customHeight="true">
      <c r="A2607" t="s" s="4">
        <v>625</v>
      </c>
      <c r="B2607" t="s" s="4">
        <v>3964</v>
      </c>
      <c r="C2607" t="s" s="4">
        <v>1360</v>
      </c>
      <c r="D2607" t="s" s="4">
        <v>924</v>
      </c>
      <c r="E2607" t="s" s="4">
        <v>1361</v>
      </c>
    </row>
    <row r="2608" ht="45.0" customHeight="true">
      <c r="A2608" t="s" s="4">
        <v>625</v>
      </c>
      <c r="B2608" t="s" s="4">
        <v>3965</v>
      </c>
      <c r="C2608" t="s" s="4">
        <v>1360</v>
      </c>
      <c r="D2608" t="s" s="4">
        <v>924</v>
      </c>
      <c r="E2608" t="s" s="4">
        <v>1361</v>
      </c>
    </row>
    <row r="2609" ht="45.0" customHeight="true">
      <c r="A2609" t="s" s="4">
        <v>625</v>
      </c>
      <c r="B2609" t="s" s="4">
        <v>3966</v>
      </c>
      <c r="C2609" t="s" s="4">
        <v>1360</v>
      </c>
      <c r="D2609" t="s" s="4">
        <v>924</v>
      </c>
      <c r="E2609" t="s" s="4">
        <v>1361</v>
      </c>
    </row>
    <row r="2610" ht="45.0" customHeight="true">
      <c r="A2610" t="s" s="4">
        <v>625</v>
      </c>
      <c r="B2610" t="s" s="4">
        <v>3967</v>
      </c>
      <c r="C2610" t="s" s="4">
        <v>1360</v>
      </c>
      <c r="D2610" t="s" s="4">
        <v>924</v>
      </c>
      <c r="E2610" t="s" s="4">
        <v>1361</v>
      </c>
    </row>
    <row r="2611" ht="45.0" customHeight="true">
      <c r="A2611" t="s" s="4">
        <v>625</v>
      </c>
      <c r="B2611" t="s" s="4">
        <v>3968</v>
      </c>
      <c r="C2611" t="s" s="4">
        <v>1360</v>
      </c>
      <c r="D2611" t="s" s="4">
        <v>924</v>
      </c>
      <c r="E2611" t="s" s="4">
        <v>1361</v>
      </c>
    </row>
    <row r="2612" ht="45.0" customHeight="true">
      <c r="A2612" t="s" s="4">
        <v>625</v>
      </c>
      <c r="B2612" t="s" s="4">
        <v>3969</v>
      </c>
      <c r="C2612" t="s" s="4">
        <v>1360</v>
      </c>
      <c r="D2612" t="s" s="4">
        <v>924</v>
      </c>
      <c r="E2612" t="s" s="4">
        <v>1361</v>
      </c>
    </row>
    <row r="2613" ht="45.0" customHeight="true">
      <c r="A2613" t="s" s="4">
        <v>625</v>
      </c>
      <c r="B2613" t="s" s="4">
        <v>3970</v>
      </c>
      <c r="C2613" t="s" s="4">
        <v>1360</v>
      </c>
      <c r="D2613" t="s" s="4">
        <v>924</v>
      </c>
      <c r="E2613" t="s" s="4">
        <v>1361</v>
      </c>
    </row>
    <row r="2614" ht="45.0" customHeight="true">
      <c r="A2614" t="s" s="4">
        <v>625</v>
      </c>
      <c r="B2614" t="s" s="4">
        <v>3971</v>
      </c>
      <c r="C2614" t="s" s="4">
        <v>1360</v>
      </c>
      <c r="D2614" t="s" s="4">
        <v>924</v>
      </c>
      <c r="E2614" t="s" s="4">
        <v>1361</v>
      </c>
    </row>
    <row r="2615" ht="45.0" customHeight="true">
      <c r="A2615" t="s" s="4">
        <v>625</v>
      </c>
      <c r="B2615" t="s" s="4">
        <v>3972</v>
      </c>
      <c r="C2615" t="s" s="4">
        <v>1360</v>
      </c>
      <c r="D2615" t="s" s="4">
        <v>924</v>
      </c>
      <c r="E2615" t="s" s="4">
        <v>1361</v>
      </c>
    </row>
    <row r="2616" ht="45.0" customHeight="true">
      <c r="A2616" t="s" s="4">
        <v>625</v>
      </c>
      <c r="B2616" t="s" s="4">
        <v>3973</v>
      </c>
      <c r="C2616" t="s" s="4">
        <v>1360</v>
      </c>
      <c r="D2616" t="s" s="4">
        <v>924</v>
      </c>
      <c r="E2616" t="s" s="4">
        <v>1361</v>
      </c>
    </row>
    <row r="2617" ht="45.0" customHeight="true">
      <c r="A2617" t="s" s="4">
        <v>625</v>
      </c>
      <c r="B2617" t="s" s="4">
        <v>3974</v>
      </c>
      <c r="C2617" t="s" s="4">
        <v>1360</v>
      </c>
      <c r="D2617" t="s" s="4">
        <v>924</v>
      </c>
      <c r="E2617" t="s" s="4">
        <v>1361</v>
      </c>
    </row>
    <row r="2618" ht="45.0" customHeight="true">
      <c r="A2618" t="s" s="4">
        <v>625</v>
      </c>
      <c r="B2618" t="s" s="4">
        <v>3975</v>
      </c>
      <c r="C2618" t="s" s="4">
        <v>1360</v>
      </c>
      <c r="D2618" t="s" s="4">
        <v>924</v>
      </c>
      <c r="E2618" t="s" s="4">
        <v>1361</v>
      </c>
    </row>
    <row r="2619" ht="45.0" customHeight="true">
      <c r="A2619" t="s" s="4">
        <v>625</v>
      </c>
      <c r="B2619" t="s" s="4">
        <v>3976</v>
      </c>
      <c r="C2619" t="s" s="4">
        <v>1360</v>
      </c>
      <c r="D2619" t="s" s="4">
        <v>924</v>
      </c>
      <c r="E2619" t="s" s="4">
        <v>1361</v>
      </c>
    </row>
    <row r="2620" ht="45.0" customHeight="true">
      <c r="A2620" t="s" s="4">
        <v>625</v>
      </c>
      <c r="B2620" t="s" s="4">
        <v>3977</v>
      </c>
      <c r="C2620" t="s" s="4">
        <v>1360</v>
      </c>
      <c r="D2620" t="s" s="4">
        <v>924</v>
      </c>
      <c r="E2620" t="s" s="4">
        <v>1361</v>
      </c>
    </row>
    <row r="2621" ht="45.0" customHeight="true">
      <c r="A2621" t="s" s="4">
        <v>625</v>
      </c>
      <c r="B2621" t="s" s="4">
        <v>3978</v>
      </c>
      <c r="C2621" t="s" s="4">
        <v>1360</v>
      </c>
      <c r="D2621" t="s" s="4">
        <v>924</v>
      </c>
      <c r="E2621" t="s" s="4">
        <v>1361</v>
      </c>
    </row>
    <row r="2622" ht="45.0" customHeight="true">
      <c r="A2622" t="s" s="4">
        <v>625</v>
      </c>
      <c r="B2622" t="s" s="4">
        <v>3979</v>
      </c>
      <c r="C2622" t="s" s="4">
        <v>1360</v>
      </c>
      <c r="D2622" t="s" s="4">
        <v>924</v>
      </c>
      <c r="E2622" t="s" s="4">
        <v>1361</v>
      </c>
    </row>
    <row r="2623" ht="45.0" customHeight="true">
      <c r="A2623" t="s" s="4">
        <v>625</v>
      </c>
      <c r="B2623" t="s" s="4">
        <v>3980</v>
      </c>
      <c r="C2623" t="s" s="4">
        <v>1360</v>
      </c>
      <c r="D2623" t="s" s="4">
        <v>924</v>
      </c>
      <c r="E2623" t="s" s="4">
        <v>1361</v>
      </c>
    </row>
    <row r="2624" ht="45.0" customHeight="true">
      <c r="A2624" t="s" s="4">
        <v>625</v>
      </c>
      <c r="B2624" t="s" s="4">
        <v>3981</v>
      </c>
      <c r="C2624" t="s" s="4">
        <v>1360</v>
      </c>
      <c r="D2624" t="s" s="4">
        <v>924</v>
      </c>
      <c r="E2624" t="s" s="4">
        <v>1361</v>
      </c>
    </row>
    <row r="2625" ht="45.0" customHeight="true">
      <c r="A2625" t="s" s="4">
        <v>625</v>
      </c>
      <c r="B2625" t="s" s="4">
        <v>3982</v>
      </c>
      <c r="C2625" t="s" s="4">
        <v>1360</v>
      </c>
      <c r="D2625" t="s" s="4">
        <v>924</v>
      </c>
      <c r="E2625" t="s" s="4">
        <v>1361</v>
      </c>
    </row>
    <row r="2626" ht="45.0" customHeight="true">
      <c r="A2626" t="s" s="4">
        <v>625</v>
      </c>
      <c r="B2626" t="s" s="4">
        <v>3983</v>
      </c>
      <c r="C2626" t="s" s="4">
        <v>1360</v>
      </c>
      <c r="D2626" t="s" s="4">
        <v>924</v>
      </c>
      <c r="E2626" t="s" s="4">
        <v>1361</v>
      </c>
    </row>
    <row r="2627" ht="45.0" customHeight="true">
      <c r="A2627" t="s" s="4">
        <v>625</v>
      </c>
      <c r="B2627" t="s" s="4">
        <v>3984</v>
      </c>
      <c r="C2627" t="s" s="4">
        <v>1360</v>
      </c>
      <c r="D2627" t="s" s="4">
        <v>924</v>
      </c>
      <c r="E2627" t="s" s="4">
        <v>1361</v>
      </c>
    </row>
    <row r="2628" ht="45.0" customHeight="true">
      <c r="A2628" t="s" s="4">
        <v>625</v>
      </c>
      <c r="B2628" t="s" s="4">
        <v>3985</v>
      </c>
      <c r="C2628" t="s" s="4">
        <v>1360</v>
      </c>
      <c r="D2628" t="s" s="4">
        <v>924</v>
      </c>
      <c r="E2628" t="s" s="4">
        <v>1361</v>
      </c>
    </row>
    <row r="2629" ht="45.0" customHeight="true">
      <c r="A2629" t="s" s="4">
        <v>625</v>
      </c>
      <c r="B2629" t="s" s="4">
        <v>3986</v>
      </c>
      <c r="C2629" t="s" s="4">
        <v>1360</v>
      </c>
      <c r="D2629" t="s" s="4">
        <v>924</v>
      </c>
      <c r="E2629" t="s" s="4">
        <v>1361</v>
      </c>
    </row>
    <row r="2630" ht="45.0" customHeight="true">
      <c r="A2630" t="s" s="4">
        <v>625</v>
      </c>
      <c r="B2630" t="s" s="4">
        <v>3987</v>
      </c>
      <c r="C2630" t="s" s="4">
        <v>1360</v>
      </c>
      <c r="D2630" t="s" s="4">
        <v>924</v>
      </c>
      <c r="E2630" t="s" s="4">
        <v>1361</v>
      </c>
    </row>
    <row r="2631" ht="45.0" customHeight="true">
      <c r="A2631" t="s" s="4">
        <v>625</v>
      </c>
      <c r="B2631" t="s" s="4">
        <v>3988</v>
      </c>
      <c r="C2631" t="s" s="4">
        <v>1360</v>
      </c>
      <c r="D2631" t="s" s="4">
        <v>924</v>
      </c>
      <c r="E2631" t="s" s="4">
        <v>1361</v>
      </c>
    </row>
    <row r="2632" ht="45.0" customHeight="true">
      <c r="A2632" t="s" s="4">
        <v>625</v>
      </c>
      <c r="B2632" t="s" s="4">
        <v>3989</v>
      </c>
      <c r="C2632" t="s" s="4">
        <v>1360</v>
      </c>
      <c r="D2632" t="s" s="4">
        <v>924</v>
      </c>
      <c r="E2632" t="s" s="4">
        <v>1361</v>
      </c>
    </row>
    <row r="2633" ht="45.0" customHeight="true">
      <c r="A2633" t="s" s="4">
        <v>625</v>
      </c>
      <c r="B2633" t="s" s="4">
        <v>3990</v>
      </c>
      <c r="C2633" t="s" s="4">
        <v>1360</v>
      </c>
      <c r="D2633" t="s" s="4">
        <v>924</v>
      </c>
      <c r="E2633" t="s" s="4">
        <v>1361</v>
      </c>
    </row>
    <row r="2634" ht="45.0" customHeight="true">
      <c r="A2634" t="s" s="4">
        <v>625</v>
      </c>
      <c r="B2634" t="s" s="4">
        <v>3991</v>
      </c>
      <c r="C2634" t="s" s="4">
        <v>1360</v>
      </c>
      <c r="D2634" t="s" s="4">
        <v>924</v>
      </c>
      <c r="E2634" t="s" s="4">
        <v>1361</v>
      </c>
    </row>
    <row r="2635" ht="45.0" customHeight="true">
      <c r="A2635" t="s" s="4">
        <v>625</v>
      </c>
      <c r="B2635" t="s" s="4">
        <v>3992</v>
      </c>
      <c r="C2635" t="s" s="4">
        <v>1360</v>
      </c>
      <c r="D2635" t="s" s="4">
        <v>924</v>
      </c>
      <c r="E2635" t="s" s="4">
        <v>1361</v>
      </c>
    </row>
    <row r="2636" ht="45.0" customHeight="true">
      <c r="A2636" t="s" s="4">
        <v>625</v>
      </c>
      <c r="B2636" t="s" s="4">
        <v>3993</v>
      </c>
      <c r="C2636" t="s" s="4">
        <v>1360</v>
      </c>
      <c r="D2636" t="s" s="4">
        <v>924</v>
      </c>
      <c r="E2636" t="s" s="4">
        <v>1361</v>
      </c>
    </row>
    <row r="2637" ht="45.0" customHeight="true">
      <c r="A2637" t="s" s="4">
        <v>625</v>
      </c>
      <c r="B2637" t="s" s="4">
        <v>3994</v>
      </c>
      <c r="C2637" t="s" s="4">
        <v>1360</v>
      </c>
      <c r="D2637" t="s" s="4">
        <v>924</v>
      </c>
      <c r="E2637" t="s" s="4">
        <v>1361</v>
      </c>
    </row>
    <row r="2638" ht="45.0" customHeight="true">
      <c r="A2638" t="s" s="4">
        <v>625</v>
      </c>
      <c r="B2638" t="s" s="4">
        <v>3995</v>
      </c>
      <c r="C2638" t="s" s="4">
        <v>1360</v>
      </c>
      <c r="D2638" t="s" s="4">
        <v>924</v>
      </c>
      <c r="E2638" t="s" s="4">
        <v>1361</v>
      </c>
    </row>
    <row r="2639" ht="45.0" customHeight="true">
      <c r="A2639" t="s" s="4">
        <v>625</v>
      </c>
      <c r="B2639" t="s" s="4">
        <v>3996</v>
      </c>
      <c r="C2639" t="s" s="4">
        <v>1360</v>
      </c>
      <c r="D2639" t="s" s="4">
        <v>924</v>
      </c>
      <c r="E2639" t="s" s="4">
        <v>1361</v>
      </c>
    </row>
    <row r="2640" ht="45.0" customHeight="true">
      <c r="A2640" t="s" s="4">
        <v>625</v>
      </c>
      <c r="B2640" t="s" s="4">
        <v>3997</v>
      </c>
      <c r="C2640" t="s" s="4">
        <v>1360</v>
      </c>
      <c r="D2640" t="s" s="4">
        <v>924</v>
      </c>
      <c r="E2640" t="s" s="4">
        <v>1361</v>
      </c>
    </row>
    <row r="2641" ht="45.0" customHeight="true">
      <c r="A2641" t="s" s="4">
        <v>625</v>
      </c>
      <c r="B2641" t="s" s="4">
        <v>3998</v>
      </c>
      <c r="C2641" t="s" s="4">
        <v>1360</v>
      </c>
      <c r="D2641" t="s" s="4">
        <v>924</v>
      </c>
      <c r="E2641" t="s" s="4">
        <v>1361</v>
      </c>
    </row>
    <row r="2642" ht="45.0" customHeight="true">
      <c r="A2642" t="s" s="4">
        <v>625</v>
      </c>
      <c r="B2642" t="s" s="4">
        <v>3999</v>
      </c>
      <c r="C2642" t="s" s="4">
        <v>1360</v>
      </c>
      <c r="D2642" t="s" s="4">
        <v>924</v>
      </c>
      <c r="E2642" t="s" s="4">
        <v>1361</v>
      </c>
    </row>
    <row r="2643" ht="45.0" customHeight="true">
      <c r="A2643" t="s" s="4">
        <v>625</v>
      </c>
      <c r="B2643" t="s" s="4">
        <v>4000</v>
      </c>
      <c r="C2643" t="s" s="4">
        <v>1360</v>
      </c>
      <c r="D2643" t="s" s="4">
        <v>924</v>
      </c>
      <c r="E2643" t="s" s="4">
        <v>1361</v>
      </c>
    </row>
    <row r="2644" ht="45.0" customHeight="true">
      <c r="A2644" t="s" s="4">
        <v>625</v>
      </c>
      <c r="B2644" t="s" s="4">
        <v>4001</v>
      </c>
      <c r="C2644" t="s" s="4">
        <v>1360</v>
      </c>
      <c r="D2644" t="s" s="4">
        <v>924</v>
      </c>
      <c r="E2644" t="s" s="4">
        <v>1361</v>
      </c>
    </row>
    <row r="2645" ht="45.0" customHeight="true">
      <c r="A2645" t="s" s="4">
        <v>625</v>
      </c>
      <c r="B2645" t="s" s="4">
        <v>4002</v>
      </c>
      <c r="C2645" t="s" s="4">
        <v>1360</v>
      </c>
      <c r="D2645" t="s" s="4">
        <v>924</v>
      </c>
      <c r="E2645" t="s" s="4">
        <v>1361</v>
      </c>
    </row>
    <row r="2646" ht="45.0" customHeight="true">
      <c r="A2646" t="s" s="4">
        <v>625</v>
      </c>
      <c r="B2646" t="s" s="4">
        <v>4003</v>
      </c>
      <c r="C2646" t="s" s="4">
        <v>1360</v>
      </c>
      <c r="D2646" t="s" s="4">
        <v>924</v>
      </c>
      <c r="E2646" t="s" s="4">
        <v>1361</v>
      </c>
    </row>
    <row r="2647" ht="45.0" customHeight="true">
      <c r="A2647" t="s" s="4">
        <v>625</v>
      </c>
      <c r="B2647" t="s" s="4">
        <v>4004</v>
      </c>
      <c r="C2647" t="s" s="4">
        <v>1360</v>
      </c>
      <c r="D2647" t="s" s="4">
        <v>924</v>
      </c>
      <c r="E2647" t="s" s="4">
        <v>1361</v>
      </c>
    </row>
    <row r="2648" ht="45.0" customHeight="true">
      <c r="A2648" t="s" s="4">
        <v>625</v>
      </c>
      <c r="B2648" t="s" s="4">
        <v>4005</v>
      </c>
      <c r="C2648" t="s" s="4">
        <v>1360</v>
      </c>
      <c r="D2648" t="s" s="4">
        <v>924</v>
      </c>
      <c r="E2648" t="s" s="4">
        <v>1361</v>
      </c>
    </row>
    <row r="2649" ht="45.0" customHeight="true">
      <c r="A2649" t="s" s="4">
        <v>625</v>
      </c>
      <c r="B2649" t="s" s="4">
        <v>4006</v>
      </c>
      <c r="C2649" t="s" s="4">
        <v>1360</v>
      </c>
      <c r="D2649" t="s" s="4">
        <v>924</v>
      </c>
      <c r="E2649" t="s" s="4">
        <v>1361</v>
      </c>
    </row>
    <row r="2650" ht="45.0" customHeight="true">
      <c r="A2650" t="s" s="4">
        <v>625</v>
      </c>
      <c r="B2650" t="s" s="4">
        <v>4007</v>
      </c>
      <c r="C2650" t="s" s="4">
        <v>1360</v>
      </c>
      <c r="D2650" t="s" s="4">
        <v>924</v>
      </c>
      <c r="E2650" t="s" s="4">
        <v>1361</v>
      </c>
    </row>
    <row r="2651" ht="45.0" customHeight="true">
      <c r="A2651" t="s" s="4">
        <v>625</v>
      </c>
      <c r="B2651" t="s" s="4">
        <v>4008</v>
      </c>
      <c r="C2651" t="s" s="4">
        <v>1360</v>
      </c>
      <c r="D2651" t="s" s="4">
        <v>924</v>
      </c>
      <c r="E2651" t="s" s="4">
        <v>1361</v>
      </c>
    </row>
    <row r="2652" ht="45.0" customHeight="true">
      <c r="A2652" t="s" s="4">
        <v>625</v>
      </c>
      <c r="B2652" t="s" s="4">
        <v>4009</v>
      </c>
      <c r="C2652" t="s" s="4">
        <v>1360</v>
      </c>
      <c r="D2652" t="s" s="4">
        <v>924</v>
      </c>
      <c r="E2652" t="s" s="4">
        <v>1361</v>
      </c>
    </row>
    <row r="2653" ht="45.0" customHeight="true">
      <c r="A2653" t="s" s="4">
        <v>625</v>
      </c>
      <c r="B2653" t="s" s="4">
        <v>4010</v>
      </c>
      <c r="C2653" t="s" s="4">
        <v>1360</v>
      </c>
      <c r="D2653" t="s" s="4">
        <v>924</v>
      </c>
      <c r="E2653" t="s" s="4">
        <v>1361</v>
      </c>
    </row>
    <row r="2654" ht="45.0" customHeight="true">
      <c r="A2654" t="s" s="4">
        <v>625</v>
      </c>
      <c r="B2654" t="s" s="4">
        <v>4011</v>
      </c>
      <c r="C2654" t="s" s="4">
        <v>1360</v>
      </c>
      <c r="D2654" t="s" s="4">
        <v>924</v>
      </c>
      <c r="E2654" t="s" s="4">
        <v>1361</v>
      </c>
    </row>
    <row r="2655" ht="45.0" customHeight="true">
      <c r="A2655" t="s" s="4">
        <v>625</v>
      </c>
      <c r="B2655" t="s" s="4">
        <v>4012</v>
      </c>
      <c r="C2655" t="s" s="4">
        <v>1360</v>
      </c>
      <c r="D2655" t="s" s="4">
        <v>924</v>
      </c>
      <c r="E2655" t="s" s="4">
        <v>1361</v>
      </c>
    </row>
    <row r="2656" ht="45.0" customHeight="true">
      <c r="A2656" t="s" s="4">
        <v>625</v>
      </c>
      <c r="B2656" t="s" s="4">
        <v>4013</v>
      </c>
      <c r="C2656" t="s" s="4">
        <v>1360</v>
      </c>
      <c r="D2656" t="s" s="4">
        <v>924</v>
      </c>
      <c r="E2656" t="s" s="4">
        <v>1361</v>
      </c>
    </row>
    <row r="2657" ht="45.0" customHeight="true">
      <c r="A2657" t="s" s="4">
        <v>625</v>
      </c>
      <c r="B2657" t="s" s="4">
        <v>4014</v>
      </c>
      <c r="C2657" t="s" s="4">
        <v>1360</v>
      </c>
      <c r="D2657" t="s" s="4">
        <v>924</v>
      </c>
      <c r="E2657" t="s" s="4">
        <v>1361</v>
      </c>
    </row>
    <row r="2658" ht="45.0" customHeight="true">
      <c r="A2658" t="s" s="4">
        <v>625</v>
      </c>
      <c r="B2658" t="s" s="4">
        <v>4015</v>
      </c>
      <c r="C2658" t="s" s="4">
        <v>1360</v>
      </c>
      <c r="D2658" t="s" s="4">
        <v>924</v>
      </c>
      <c r="E2658" t="s" s="4">
        <v>1361</v>
      </c>
    </row>
    <row r="2659" ht="45.0" customHeight="true">
      <c r="A2659" t="s" s="4">
        <v>625</v>
      </c>
      <c r="B2659" t="s" s="4">
        <v>4016</v>
      </c>
      <c r="C2659" t="s" s="4">
        <v>1360</v>
      </c>
      <c r="D2659" t="s" s="4">
        <v>924</v>
      </c>
      <c r="E2659" t="s" s="4">
        <v>1361</v>
      </c>
    </row>
    <row r="2660" ht="45.0" customHeight="true">
      <c r="A2660" t="s" s="4">
        <v>625</v>
      </c>
      <c r="B2660" t="s" s="4">
        <v>4017</v>
      </c>
      <c r="C2660" t="s" s="4">
        <v>1360</v>
      </c>
      <c r="D2660" t="s" s="4">
        <v>924</v>
      </c>
      <c r="E2660" t="s" s="4">
        <v>1361</v>
      </c>
    </row>
    <row r="2661" ht="45.0" customHeight="true">
      <c r="A2661" t="s" s="4">
        <v>625</v>
      </c>
      <c r="B2661" t="s" s="4">
        <v>4018</v>
      </c>
      <c r="C2661" t="s" s="4">
        <v>1360</v>
      </c>
      <c r="D2661" t="s" s="4">
        <v>924</v>
      </c>
      <c r="E2661" t="s" s="4">
        <v>1361</v>
      </c>
    </row>
    <row r="2662" ht="45.0" customHeight="true">
      <c r="A2662" t="s" s="4">
        <v>625</v>
      </c>
      <c r="B2662" t="s" s="4">
        <v>4019</v>
      </c>
      <c r="C2662" t="s" s="4">
        <v>1360</v>
      </c>
      <c r="D2662" t="s" s="4">
        <v>924</v>
      </c>
      <c r="E2662" t="s" s="4">
        <v>1361</v>
      </c>
    </row>
    <row r="2663" ht="45.0" customHeight="true">
      <c r="A2663" t="s" s="4">
        <v>625</v>
      </c>
      <c r="B2663" t="s" s="4">
        <v>4020</v>
      </c>
      <c r="C2663" t="s" s="4">
        <v>1360</v>
      </c>
      <c r="D2663" t="s" s="4">
        <v>924</v>
      </c>
      <c r="E2663" t="s" s="4">
        <v>1361</v>
      </c>
    </row>
    <row r="2664" ht="45.0" customHeight="true">
      <c r="A2664" t="s" s="4">
        <v>625</v>
      </c>
      <c r="B2664" t="s" s="4">
        <v>4021</v>
      </c>
      <c r="C2664" t="s" s="4">
        <v>1360</v>
      </c>
      <c r="D2664" t="s" s="4">
        <v>924</v>
      </c>
      <c r="E2664" t="s" s="4">
        <v>1361</v>
      </c>
    </row>
    <row r="2665" ht="45.0" customHeight="true">
      <c r="A2665" t="s" s="4">
        <v>625</v>
      </c>
      <c r="B2665" t="s" s="4">
        <v>4022</v>
      </c>
      <c r="C2665" t="s" s="4">
        <v>1360</v>
      </c>
      <c r="D2665" t="s" s="4">
        <v>924</v>
      </c>
      <c r="E2665" t="s" s="4">
        <v>1361</v>
      </c>
    </row>
    <row r="2666" ht="45.0" customHeight="true">
      <c r="A2666" t="s" s="4">
        <v>625</v>
      </c>
      <c r="B2666" t="s" s="4">
        <v>4023</v>
      </c>
      <c r="C2666" t="s" s="4">
        <v>1360</v>
      </c>
      <c r="D2666" t="s" s="4">
        <v>924</v>
      </c>
      <c r="E2666" t="s" s="4">
        <v>1361</v>
      </c>
    </row>
    <row r="2667" ht="45.0" customHeight="true">
      <c r="A2667" t="s" s="4">
        <v>625</v>
      </c>
      <c r="B2667" t="s" s="4">
        <v>4024</v>
      </c>
      <c r="C2667" t="s" s="4">
        <v>1360</v>
      </c>
      <c r="D2667" t="s" s="4">
        <v>924</v>
      </c>
      <c r="E2667" t="s" s="4">
        <v>1361</v>
      </c>
    </row>
    <row r="2668" ht="45.0" customHeight="true">
      <c r="A2668" t="s" s="4">
        <v>625</v>
      </c>
      <c r="B2668" t="s" s="4">
        <v>4025</v>
      </c>
      <c r="C2668" t="s" s="4">
        <v>1360</v>
      </c>
      <c r="D2668" t="s" s="4">
        <v>924</v>
      </c>
      <c r="E2668" t="s" s="4">
        <v>1361</v>
      </c>
    </row>
    <row r="2669" ht="45.0" customHeight="true">
      <c r="A2669" t="s" s="4">
        <v>633</v>
      </c>
      <c r="B2669" t="s" s="4">
        <v>4026</v>
      </c>
      <c r="C2669" t="s" s="4">
        <v>1360</v>
      </c>
      <c r="D2669" t="s" s="4">
        <v>924</v>
      </c>
      <c r="E2669" t="s" s="4">
        <v>1361</v>
      </c>
    </row>
    <row r="2670" ht="45.0" customHeight="true">
      <c r="A2670" t="s" s="4">
        <v>633</v>
      </c>
      <c r="B2670" t="s" s="4">
        <v>4027</v>
      </c>
      <c r="C2670" t="s" s="4">
        <v>1360</v>
      </c>
      <c r="D2670" t="s" s="4">
        <v>924</v>
      </c>
      <c r="E2670" t="s" s="4">
        <v>1361</v>
      </c>
    </row>
    <row r="2671" ht="45.0" customHeight="true">
      <c r="A2671" t="s" s="4">
        <v>633</v>
      </c>
      <c r="B2671" t="s" s="4">
        <v>4028</v>
      </c>
      <c r="C2671" t="s" s="4">
        <v>1360</v>
      </c>
      <c r="D2671" t="s" s="4">
        <v>924</v>
      </c>
      <c r="E2671" t="s" s="4">
        <v>1361</v>
      </c>
    </row>
    <row r="2672" ht="45.0" customHeight="true">
      <c r="A2672" t="s" s="4">
        <v>633</v>
      </c>
      <c r="B2672" t="s" s="4">
        <v>4029</v>
      </c>
      <c r="C2672" t="s" s="4">
        <v>1360</v>
      </c>
      <c r="D2672" t="s" s="4">
        <v>924</v>
      </c>
      <c r="E2672" t="s" s="4">
        <v>1361</v>
      </c>
    </row>
    <row r="2673" ht="45.0" customHeight="true">
      <c r="A2673" t="s" s="4">
        <v>633</v>
      </c>
      <c r="B2673" t="s" s="4">
        <v>4030</v>
      </c>
      <c r="C2673" t="s" s="4">
        <v>1360</v>
      </c>
      <c r="D2673" t="s" s="4">
        <v>924</v>
      </c>
      <c r="E2673" t="s" s="4">
        <v>1361</v>
      </c>
    </row>
    <row r="2674" ht="45.0" customHeight="true">
      <c r="A2674" t="s" s="4">
        <v>633</v>
      </c>
      <c r="B2674" t="s" s="4">
        <v>4031</v>
      </c>
      <c r="C2674" t="s" s="4">
        <v>1360</v>
      </c>
      <c r="D2674" t="s" s="4">
        <v>924</v>
      </c>
      <c r="E2674" t="s" s="4">
        <v>1361</v>
      </c>
    </row>
    <row r="2675" ht="45.0" customHeight="true">
      <c r="A2675" t="s" s="4">
        <v>633</v>
      </c>
      <c r="B2675" t="s" s="4">
        <v>4032</v>
      </c>
      <c r="C2675" t="s" s="4">
        <v>1360</v>
      </c>
      <c r="D2675" t="s" s="4">
        <v>924</v>
      </c>
      <c r="E2675" t="s" s="4">
        <v>1361</v>
      </c>
    </row>
    <row r="2676" ht="45.0" customHeight="true">
      <c r="A2676" t="s" s="4">
        <v>633</v>
      </c>
      <c r="B2676" t="s" s="4">
        <v>4033</v>
      </c>
      <c r="C2676" t="s" s="4">
        <v>1360</v>
      </c>
      <c r="D2676" t="s" s="4">
        <v>924</v>
      </c>
      <c r="E2676" t="s" s="4">
        <v>1361</v>
      </c>
    </row>
    <row r="2677" ht="45.0" customHeight="true">
      <c r="A2677" t="s" s="4">
        <v>633</v>
      </c>
      <c r="B2677" t="s" s="4">
        <v>4034</v>
      </c>
      <c r="C2677" t="s" s="4">
        <v>1360</v>
      </c>
      <c r="D2677" t="s" s="4">
        <v>924</v>
      </c>
      <c r="E2677" t="s" s="4">
        <v>1361</v>
      </c>
    </row>
    <row r="2678" ht="45.0" customHeight="true">
      <c r="A2678" t="s" s="4">
        <v>633</v>
      </c>
      <c r="B2678" t="s" s="4">
        <v>4035</v>
      </c>
      <c r="C2678" t="s" s="4">
        <v>1360</v>
      </c>
      <c r="D2678" t="s" s="4">
        <v>924</v>
      </c>
      <c r="E2678" t="s" s="4">
        <v>1361</v>
      </c>
    </row>
    <row r="2679" ht="45.0" customHeight="true">
      <c r="A2679" t="s" s="4">
        <v>633</v>
      </c>
      <c r="B2679" t="s" s="4">
        <v>4036</v>
      </c>
      <c r="C2679" t="s" s="4">
        <v>1360</v>
      </c>
      <c r="D2679" t="s" s="4">
        <v>924</v>
      </c>
      <c r="E2679" t="s" s="4">
        <v>1361</v>
      </c>
    </row>
    <row r="2680" ht="45.0" customHeight="true">
      <c r="A2680" t="s" s="4">
        <v>633</v>
      </c>
      <c r="B2680" t="s" s="4">
        <v>4037</v>
      </c>
      <c r="C2680" t="s" s="4">
        <v>1360</v>
      </c>
      <c r="D2680" t="s" s="4">
        <v>924</v>
      </c>
      <c r="E2680" t="s" s="4">
        <v>1361</v>
      </c>
    </row>
    <row r="2681" ht="45.0" customHeight="true">
      <c r="A2681" t="s" s="4">
        <v>633</v>
      </c>
      <c r="B2681" t="s" s="4">
        <v>4038</v>
      </c>
      <c r="C2681" t="s" s="4">
        <v>1360</v>
      </c>
      <c r="D2681" t="s" s="4">
        <v>924</v>
      </c>
      <c r="E2681" t="s" s="4">
        <v>1361</v>
      </c>
    </row>
    <row r="2682" ht="45.0" customHeight="true">
      <c r="A2682" t="s" s="4">
        <v>633</v>
      </c>
      <c r="B2682" t="s" s="4">
        <v>4039</v>
      </c>
      <c r="C2682" t="s" s="4">
        <v>1360</v>
      </c>
      <c r="D2682" t="s" s="4">
        <v>924</v>
      </c>
      <c r="E2682" t="s" s="4">
        <v>1361</v>
      </c>
    </row>
    <row r="2683" ht="45.0" customHeight="true">
      <c r="A2683" t="s" s="4">
        <v>633</v>
      </c>
      <c r="B2683" t="s" s="4">
        <v>4040</v>
      </c>
      <c r="C2683" t="s" s="4">
        <v>1360</v>
      </c>
      <c r="D2683" t="s" s="4">
        <v>924</v>
      </c>
      <c r="E2683" t="s" s="4">
        <v>1361</v>
      </c>
    </row>
    <row r="2684" ht="45.0" customHeight="true">
      <c r="A2684" t="s" s="4">
        <v>633</v>
      </c>
      <c r="B2684" t="s" s="4">
        <v>4041</v>
      </c>
      <c r="C2684" t="s" s="4">
        <v>1360</v>
      </c>
      <c r="D2684" t="s" s="4">
        <v>924</v>
      </c>
      <c r="E2684" t="s" s="4">
        <v>1361</v>
      </c>
    </row>
    <row r="2685" ht="45.0" customHeight="true">
      <c r="A2685" t="s" s="4">
        <v>633</v>
      </c>
      <c r="B2685" t="s" s="4">
        <v>4042</v>
      </c>
      <c r="C2685" t="s" s="4">
        <v>1360</v>
      </c>
      <c r="D2685" t="s" s="4">
        <v>924</v>
      </c>
      <c r="E2685" t="s" s="4">
        <v>1361</v>
      </c>
    </row>
    <row r="2686" ht="45.0" customHeight="true">
      <c r="A2686" t="s" s="4">
        <v>633</v>
      </c>
      <c r="B2686" t="s" s="4">
        <v>4043</v>
      </c>
      <c r="C2686" t="s" s="4">
        <v>1360</v>
      </c>
      <c r="D2686" t="s" s="4">
        <v>924</v>
      </c>
      <c r="E2686" t="s" s="4">
        <v>1361</v>
      </c>
    </row>
    <row r="2687" ht="45.0" customHeight="true">
      <c r="A2687" t="s" s="4">
        <v>633</v>
      </c>
      <c r="B2687" t="s" s="4">
        <v>4044</v>
      </c>
      <c r="C2687" t="s" s="4">
        <v>1360</v>
      </c>
      <c r="D2687" t="s" s="4">
        <v>924</v>
      </c>
      <c r="E2687" t="s" s="4">
        <v>1361</v>
      </c>
    </row>
    <row r="2688" ht="45.0" customHeight="true">
      <c r="A2688" t="s" s="4">
        <v>633</v>
      </c>
      <c r="B2688" t="s" s="4">
        <v>4045</v>
      </c>
      <c r="C2688" t="s" s="4">
        <v>1360</v>
      </c>
      <c r="D2688" t="s" s="4">
        <v>924</v>
      </c>
      <c r="E2688" t="s" s="4">
        <v>1361</v>
      </c>
    </row>
    <row r="2689" ht="45.0" customHeight="true">
      <c r="A2689" t="s" s="4">
        <v>633</v>
      </c>
      <c r="B2689" t="s" s="4">
        <v>4046</v>
      </c>
      <c r="C2689" t="s" s="4">
        <v>1360</v>
      </c>
      <c r="D2689" t="s" s="4">
        <v>924</v>
      </c>
      <c r="E2689" t="s" s="4">
        <v>1361</v>
      </c>
    </row>
    <row r="2690" ht="45.0" customHeight="true">
      <c r="A2690" t="s" s="4">
        <v>633</v>
      </c>
      <c r="B2690" t="s" s="4">
        <v>4047</v>
      </c>
      <c r="C2690" t="s" s="4">
        <v>1360</v>
      </c>
      <c r="D2690" t="s" s="4">
        <v>924</v>
      </c>
      <c r="E2690" t="s" s="4">
        <v>1361</v>
      </c>
    </row>
    <row r="2691" ht="45.0" customHeight="true">
      <c r="A2691" t="s" s="4">
        <v>633</v>
      </c>
      <c r="B2691" t="s" s="4">
        <v>4048</v>
      </c>
      <c r="C2691" t="s" s="4">
        <v>1360</v>
      </c>
      <c r="D2691" t="s" s="4">
        <v>924</v>
      </c>
      <c r="E2691" t="s" s="4">
        <v>1361</v>
      </c>
    </row>
    <row r="2692" ht="45.0" customHeight="true">
      <c r="A2692" t="s" s="4">
        <v>633</v>
      </c>
      <c r="B2692" t="s" s="4">
        <v>4049</v>
      </c>
      <c r="C2692" t="s" s="4">
        <v>1360</v>
      </c>
      <c r="D2692" t="s" s="4">
        <v>924</v>
      </c>
      <c r="E2692" t="s" s="4">
        <v>1361</v>
      </c>
    </row>
    <row r="2693" ht="45.0" customHeight="true">
      <c r="A2693" t="s" s="4">
        <v>633</v>
      </c>
      <c r="B2693" t="s" s="4">
        <v>4050</v>
      </c>
      <c r="C2693" t="s" s="4">
        <v>1360</v>
      </c>
      <c r="D2693" t="s" s="4">
        <v>924</v>
      </c>
      <c r="E2693" t="s" s="4">
        <v>1361</v>
      </c>
    </row>
    <row r="2694" ht="45.0" customHeight="true">
      <c r="A2694" t="s" s="4">
        <v>633</v>
      </c>
      <c r="B2694" t="s" s="4">
        <v>4051</v>
      </c>
      <c r="C2694" t="s" s="4">
        <v>1360</v>
      </c>
      <c r="D2694" t="s" s="4">
        <v>924</v>
      </c>
      <c r="E2694" t="s" s="4">
        <v>1361</v>
      </c>
    </row>
    <row r="2695" ht="45.0" customHeight="true">
      <c r="A2695" t="s" s="4">
        <v>633</v>
      </c>
      <c r="B2695" t="s" s="4">
        <v>4052</v>
      </c>
      <c r="C2695" t="s" s="4">
        <v>1360</v>
      </c>
      <c r="D2695" t="s" s="4">
        <v>924</v>
      </c>
      <c r="E2695" t="s" s="4">
        <v>1361</v>
      </c>
    </row>
    <row r="2696" ht="45.0" customHeight="true">
      <c r="A2696" t="s" s="4">
        <v>633</v>
      </c>
      <c r="B2696" t="s" s="4">
        <v>4053</v>
      </c>
      <c r="C2696" t="s" s="4">
        <v>1360</v>
      </c>
      <c r="D2696" t="s" s="4">
        <v>924</v>
      </c>
      <c r="E2696" t="s" s="4">
        <v>1361</v>
      </c>
    </row>
    <row r="2697" ht="45.0" customHeight="true">
      <c r="A2697" t="s" s="4">
        <v>633</v>
      </c>
      <c r="B2697" t="s" s="4">
        <v>4054</v>
      </c>
      <c r="C2697" t="s" s="4">
        <v>1360</v>
      </c>
      <c r="D2697" t="s" s="4">
        <v>924</v>
      </c>
      <c r="E2697" t="s" s="4">
        <v>1361</v>
      </c>
    </row>
    <row r="2698" ht="45.0" customHeight="true">
      <c r="A2698" t="s" s="4">
        <v>633</v>
      </c>
      <c r="B2698" t="s" s="4">
        <v>4055</v>
      </c>
      <c r="C2698" t="s" s="4">
        <v>1360</v>
      </c>
      <c r="D2698" t="s" s="4">
        <v>924</v>
      </c>
      <c r="E2698" t="s" s="4">
        <v>1361</v>
      </c>
    </row>
    <row r="2699" ht="45.0" customHeight="true">
      <c r="A2699" t="s" s="4">
        <v>633</v>
      </c>
      <c r="B2699" t="s" s="4">
        <v>4056</v>
      </c>
      <c r="C2699" t="s" s="4">
        <v>1360</v>
      </c>
      <c r="D2699" t="s" s="4">
        <v>924</v>
      </c>
      <c r="E2699" t="s" s="4">
        <v>1361</v>
      </c>
    </row>
    <row r="2700" ht="45.0" customHeight="true">
      <c r="A2700" t="s" s="4">
        <v>633</v>
      </c>
      <c r="B2700" t="s" s="4">
        <v>4057</v>
      </c>
      <c r="C2700" t="s" s="4">
        <v>1360</v>
      </c>
      <c r="D2700" t="s" s="4">
        <v>924</v>
      </c>
      <c r="E2700" t="s" s="4">
        <v>1361</v>
      </c>
    </row>
    <row r="2701" ht="45.0" customHeight="true">
      <c r="A2701" t="s" s="4">
        <v>633</v>
      </c>
      <c r="B2701" t="s" s="4">
        <v>4058</v>
      </c>
      <c r="C2701" t="s" s="4">
        <v>1360</v>
      </c>
      <c r="D2701" t="s" s="4">
        <v>924</v>
      </c>
      <c r="E2701" t="s" s="4">
        <v>1361</v>
      </c>
    </row>
    <row r="2702" ht="45.0" customHeight="true">
      <c r="A2702" t="s" s="4">
        <v>633</v>
      </c>
      <c r="B2702" t="s" s="4">
        <v>4059</v>
      </c>
      <c r="C2702" t="s" s="4">
        <v>1360</v>
      </c>
      <c r="D2702" t="s" s="4">
        <v>924</v>
      </c>
      <c r="E2702" t="s" s="4">
        <v>1361</v>
      </c>
    </row>
    <row r="2703" ht="45.0" customHeight="true">
      <c r="A2703" t="s" s="4">
        <v>633</v>
      </c>
      <c r="B2703" t="s" s="4">
        <v>4060</v>
      </c>
      <c r="C2703" t="s" s="4">
        <v>1360</v>
      </c>
      <c r="D2703" t="s" s="4">
        <v>924</v>
      </c>
      <c r="E2703" t="s" s="4">
        <v>1361</v>
      </c>
    </row>
    <row r="2704" ht="45.0" customHeight="true">
      <c r="A2704" t="s" s="4">
        <v>633</v>
      </c>
      <c r="B2704" t="s" s="4">
        <v>4061</v>
      </c>
      <c r="C2704" t="s" s="4">
        <v>1360</v>
      </c>
      <c r="D2704" t="s" s="4">
        <v>924</v>
      </c>
      <c r="E2704" t="s" s="4">
        <v>1361</v>
      </c>
    </row>
    <row r="2705" ht="45.0" customHeight="true">
      <c r="A2705" t="s" s="4">
        <v>633</v>
      </c>
      <c r="B2705" t="s" s="4">
        <v>4062</v>
      </c>
      <c r="C2705" t="s" s="4">
        <v>1360</v>
      </c>
      <c r="D2705" t="s" s="4">
        <v>924</v>
      </c>
      <c r="E2705" t="s" s="4">
        <v>1361</v>
      </c>
    </row>
    <row r="2706" ht="45.0" customHeight="true">
      <c r="A2706" t="s" s="4">
        <v>633</v>
      </c>
      <c r="B2706" t="s" s="4">
        <v>4063</v>
      </c>
      <c r="C2706" t="s" s="4">
        <v>1360</v>
      </c>
      <c r="D2706" t="s" s="4">
        <v>924</v>
      </c>
      <c r="E2706" t="s" s="4">
        <v>1361</v>
      </c>
    </row>
    <row r="2707" ht="45.0" customHeight="true">
      <c r="A2707" t="s" s="4">
        <v>633</v>
      </c>
      <c r="B2707" t="s" s="4">
        <v>4064</v>
      </c>
      <c r="C2707" t="s" s="4">
        <v>1360</v>
      </c>
      <c r="D2707" t="s" s="4">
        <v>924</v>
      </c>
      <c r="E2707" t="s" s="4">
        <v>1361</v>
      </c>
    </row>
    <row r="2708" ht="45.0" customHeight="true">
      <c r="A2708" t="s" s="4">
        <v>633</v>
      </c>
      <c r="B2708" t="s" s="4">
        <v>4065</v>
      </c>
      <c r="C2708" t="s" s="4">
        <v>1360</v>
      </c>
      <c r="D2708" t="s" s="4">
        <v>924</v>
      </c>
      <c r="E2708" t="s" s="4">
        <v>1361</v>
      </c>
    </row>
    <row r="2709" ht="45.0" customHeight="true">
      <c r="A2709" t="s" s="4">
        <v>633</v>
      </c>
      <c r="B2709" t="s" s="4">
        <v>4066</v>
      </c>
      <c r="C2709" t="s" s="4">
        <v>1360</v>
      </c>
      <c r="D2709" t="s" s="4">
        <v>924</v>
      </c>
      <c r="E2709" t="s" s="4">
        <v>1361</v>
      </c>
    </row>
    <row r="2710" ht="45.0" customHeight="true">
      <c r="A2710" t="s" s="4">
        <v>633</v>
      </c>
      <c r="B2710" t="s" s="4">
        <v>4067</v>
      </c>
      <c r="C2710" t="s" s="4">
        <v>1360</v>
      </c>
      <c r="D2710" t="s" s="4">
        <v>924</v>
      </c>
      <c r="E2710" t="s" s="4">
        <v>1361</v>
      </c>
    </row>
    <row r="2711" ht="45.0" customHeight="true">
      <c r="A2711" t="s" s="4">
        <v>633</v>
      </c>
      <c r="B2711" t="s" s="4">
        <v>4068</v>
      </c>
      <c r="C2711" t="s" s="4">
        <v>1360</v>
      </c>
      <c r="D2711" t="s" s="4">
        <v>924</v>
      </c>
      <c r="E2711" t="s" s="4">
        <v>1361</v>
      </c>
    </row>
    <row r="2712" ht="45.0" customHeight="true">
      <c r="A2712" t="s" s="4">
        <v>633</v>
      </c>
      <c r="B2712" t="s" s="4">
        <v>4069</v>
      </c>
      <c r="C2712" t="s" s="4">
        <v>1360</v>
      </c>
      <c r="D2712" t="s" s="4">
        <v>924</v>
      </c>
      <c r="E2712" t="s" s="4">
        <v>1361</v>
      </c>
    </row>
    <row r="2713" ht="45.0" customHeight="true">
      <c r="A2713" t="s" s="4">
        <v>633</v>
      </c>
      <c r="B2713" t="s" s="4">
        <v>4070</v>
      </c>
      <c r="C2713" t="s" s="4">
        <v>1360</v>
      </c>
      <c r="D2713" t="s" s="4">
        <v>924</v>
      </c>
      <c r="E2713" t="s" s="4">
        <v>1361</v>
      </c>
    </row>
    <row r="2714" ht="45.0" customHeight="true">
      <c r="A2714" t="s" s="4">
        <v>633</v>
      </c>
      <c r="B2714" t="s" s="4">
        <v>4071</v>
      </c>
      <c r="C2714" t="s" s="4">
        <v>1360</v>
      </c>
      <c r="D2714" t="s" s="4">
        <v>924</v>
      </c>
      <c r="E2714" t="s" s="4">
        <v>1361</v>
      </c>
    </row>
    <row r="2715" ht="45.0" customHeight="true">
      <c r="A2715" t="s" s="4">
        <v>633</v>
      </c>
      <c r="B2715" t="s" s="4">
        <v>4072</v>
      </c>
      <c r="C2715" t="s" s="4">
        <v>1360</v>
      </c>
      <c r="D2715" t="s" s="4">
        <v>924</v>
      </c>
      <c r="E2715" t="s" s="4">
        <v>1361</v>
      </c>
    </row>
    <row r="2716" ht="45.0" customHeight="true">
      <c r="A2716" t="s" s="4">
        <v>633</v>
      </c>
      <c r="B2716" t="s" s="4">
        <v>4073</v>
      </c>
      <c r="C2716" t="s" s="4">
        <v>1360</v>
      </c>
      <c r="D2716" t="s" s="4">
        <v>924</v>
      </c>
      <c r="E2716" t="s" s="4">
        <v>1361</v>
      </c>
    </row>
    <row r="2717" ht="45.0" customHeight="true">
      <c r="A2717" t="s" s="4">
        <v>633</v>
      </c>
      <c r="B2717" t="s" s="4">
        <v>4074</v>
      </c>
      <c r="C2717" t="s" s="4">
        <v>1360</v>
      </c>
      <c r="D2717" t="s" s="4">
        <v>924</v>
      </c>
      <c r="E2717" t="s" s="4">
        <v>1361</v>
      </c>
    </row>
    <row r="2718" ht="45.0" customHeight="true">
      <c r="A2718" t="s" s="4">
        <v>633</v>
      </c>
      <c r="B2718" t="s" s="4">
        <v>4075</v>
      </c>
      <c r="C2718" t="s" s="4">
        <v>1360</v>
      </c>
      <c r="D2718" t="s" s="4">
        <v>924</v>
      </c>
      <c r="E2718" t="s" s="4">
        <v>1361</v>
      </c>
    </row>
    <row r="2719" ht="45.0" customHeight="true">
      <c r="A2719" t="s" s="4">
        <v>633</v>
      </c>
      <c r="B2719" t="s" s="4">
        <v>4076</v>
      </c>
      <c r="C2719" t="s" s="4">
        <v>1360</v>
      </c>
      <c r="D2719" t="s" s="4">
        <v>924</v>
      </c>
      <c r="E2719" t="s" s="4">
        <v>1361</v>
      </c>
    </row>
    <row r="2720" ht="45.0" customHeight="true">
      <c r="A2720" t="s" s="4">
        <v>633</v>
      </c>
      <c r="B2720" t="s" s="4">
        <v>4077</v>
      </c>
      <c r="C2720" t="s" s="4">
        <v>1360</v>
      </c>
      <c r="D2720" t="s" s="4">
        <v>924</v>
      </c>
      <c r="E2720" t="s" s="4">
        <v>1361</v>
      </c>
    </row>
    <row r="2721" ht="45.0" customHeight="true">
      <c r="A2721" t="s" s="4">
        <v>633</v>
      </c>
      <c r="B2721" t="s" s="4">
        <v>4078</v>
      </c>
      <c r="C2721" t="s" s="4">
        <v>1360</v>
      </c>
      <c r="D2721" t="s" s="4">
        <v>924</v>
      </c>
      <c r="E2721" t="s" s="4">
        <v>1361</v>
      </c>
    </row>
    <row r="2722" ht="45.0" customHeight="true">
      <c r="A2722" t="s" s="4">
        <v>633</v>
      </c>
      <c r="B2722" t="s" s="4">
        <v>4079</v>
      </c>
      <c r="C2722" t="s" s="4">
        <v>1360</v>
      </c>
      <c r="D2722" t="s" s="4">
        <v>924</v>
      </c>
      <c r="E2722" t="s" s="4">
        <v>1361</v>
      </c>
    </row>
    <row r="2723" ht="45.0" customHeight="true">
      <c r="A2723" t="s" s="4">
        <v>633</v>
      </c>
      <c r="B2723" t="s" s="4">
        <v>4080</v>
      </c>
      <c r="C2723" t="s" s="4">
        <v>1360</v>
      </c>
      <c r="D2723" t="s" s="4">
        <v>924</v>
      </c>
      <c r="E2723" t="s" s="4">
        <v>1361</v>
      </c>
    </row>
    <row r="2724" ht="45.0" customHeight="true">
      <c r="A2724" t="s" s="4">
        <v>633</v>
      </c>
      <c r="B2724" t="s" s="4">
        <v>4081</v>
      </c>
      <c r="C2724" t="s" s="4">
        <v>1360</v>
      </c>
      <c r="D2724" t="s" s="4">
        <v>924</v>
      </c>
      <c r="E2724" t="s" s="4">
        <v>1361</v>
      </c>
    </row>
    <row r="2725" ht="45.0" customHeight="true">
      <c r="A2725" t="s" s="4">
        <v>633</v>
      </c>
      <c r="B2725" t="s" s="4">
        <v>4082</v>
      </c>
      <c r="C2725" t="s" s="4">
        <v>1360</v>
      </c>
      <c r="D2725" t="s" s="4">
        <v>924</v>
      </c>
      <c r="E2725" t="s" s="4">
        <v>1361</v>
      </c>
    </row>
    <row r="2726" ht="45.0" customHeight="true">
      <c r="A2726" t="s" s="4">
        <v>633</v>
      </c>
      <c r="B2726" t="s" s="4">
        <v>4083</v>
      </c>
      <c r="C2726" t="s" s="4">
        <v>1360</v>
      </c>
      <c r="D2726" t="s" s="4">
        <v>924</v>
      </c>
      <c r="E2726" t="s" s="4">
        <v>1361</v>
      </c>
    </row>
    <row r="2727" ht="45.0" customHeight="true">
      <c r="A2727" t="s" s="4">
        <v>633</v>
      </c>
      <c r="B2727" t="s" s="4">
        <v>4084</v>
      </c>
      <c r="C2727" t="s" s="4">
        <v>1360</v>
      </c>
      <c r="D2727" t="s" s="4">
        <v>924</v>
      </c>
      <c r="E2727" t="s" s="4">
        <v>1361</v>
      </c>
    </row>
    <row r="2728" ht="45.0" customHeight="true">
      <c r="A2728" t="s" s="4">
        <v>633</v>
      </c>
      <c r="B2728" t="s" s="4">
        <v>4085</v>
      </c>
      <c r="C2728" t="s" s="4">
        <v>1360</v>
      </c>
      <c r="D2728" t="s" s="4">
        <v>924</v>
      </c>
      <c r="E2728" t="s" s="4">
        <v>1361</v>
      </c>
    </row>
    <row r="2729" ht="45.0" customHeight="true">
      <c r="A2729" t="s" s="4">
        <v>633</v>
      </c>
      <c r="B2729" t="s" s="4">
        <v>4086</v>
      </c>
      <c r="C2729" t="s" s="4">
        <v>1360</v>
      </c>
      <c r="D2729" t="s" s="4">
        <v>924</v>
      </c>
      <c r="E2729" t="s" s="4">
        <v>1361</v>
      </c>
    </row>
    <row r="2730" ht="45.0" customHeight="true">
      <c r="A2730" t="s" s="4">
        <v>633</v>
      </c>
      <c r="B2730" t="s" s="4">
        <v>4087</v>
      </c>
      <c r="C2730" t="s" s="4">
        <v>1360</v>
      </c>
      <c r="D2730" t="s" s="4">
        <v>924</v>
      </c>
      <c r="E2730" t="s" s="4">
        <v>1361</v>
      </c>
    </row>
    <row r="2731" ht="45.0" customHeight="true">
      <c r="A2731" t="s" s="4">
        <v>633</v>
      </c>
      <c r="B2731" t="s" s="4">
        <v>4088</v>
      </c>
      <c r="C2731" t="s" s="4">
        <v>1360</v>
      </c>
      <c r="D2731" t="s" s="4">
        <v>924</v>
      </c>
      <c r="E2731" t="s" s="4">
        <v>1361</v>
      </c>
    </row>
    <row r="2732" ht="45.0" customHeight="true">
      <c r="A2732" t="s" s="4">
        <v>633</v>
      </c>
      <c r="B2732" t="s" s="4">
        <v>4089</v>
      </c>
      <c r="C2732" t="s" s="4">
        <v>1360</v>
      </c>
      <c r="D2732" t="s" s="4">
        <v>924</v>
      </c>
      <c r="E2732" t="s" s="4">
        <v>1361</v>
      </c>
    </row>
    <row r="2733" ht="45.0" customHeight="true">
      <c r="A2733" t="s" s="4">
        <v>633</v>
      </c>
      <c r="B2733" t="s" s="4">
        <v>4090</v>
      </c>
      <c r="C2733" t="s" s="4">
        <v>1360</v>
      </c>
      <c r="D2733" t="s" s="4">
        <v>924</v>
      </c>
      <c r="E2733" t="s" s="4">
        <v>1361</v>
      </c>
    </row>
    <row r="2734" ht="45.0" customHeight="true">
      <c r="A2734" t="s" s="4">
        <v>644</v>
      </c>
      <c r="B2734" t="s" s="4">
        <v>4091</v>
      </c>
      <c r="C2734" t="s" s="4">
        <v>1360</v>
      </c>
      <c r="D2734" t="s" s="4">
        <v>924</v>
      </c>
      <c r="E2734" t="s" s="4">
        <v>1361</v>
      </c>
    </row>
    <row r="2735" ht="45.0" customHeight="true">
      <c r="A2735" t="s" s="4">
        <v>644</v>
      </c>
      <c r="B2735" t="s" s="4">
        <v>4092</v>
      </c>
      <c r="C2735" t="s" s="4">
        <v>1360</v>
      </c>
      <c r="D2735" t="s" s="4">
        <v>924</v>
      </c>
      <c r="E2735" t="s" s="4">
        <v>1361</v>
      </c>
    </row>
    <row r="2736" ht="45.0" customHeight="true">
      <c r="A2736" t="s" s="4">
        <v>644</v>
      </c>
      <c r="B2736" t="s" s="4">
        <v>4093</v>
      </c>
      <c r="C2736" t="s" s="4">
        <v>1360</v>
      </c>
      <c r="D2736" t="s" s="4">
        <v>924</v>
      </c>
      <c r="E2736" t="s" s="4">
        <v>1361</v>
      </c>
    </row>
    <row r="2737" ht="45.0" customHeight="true">
      <c r="A2737" t="s" s="4">
        <v>644</v>
      </c>
      <c r="B2737" t="s" s="4">
        <v>4094</v>
      </c>
      <c r="C2737" t="s" s="4">
        <v>1360</v>
      </c>
      <c r="D2737" t="s" s="4">
        <v>924</v>
      </c>
      <c r="E2737" t="s" s="4">
        <v>1361</v>
      </c>
    </row>
    <row r="2738" ht="45.0" customHeight="true">
      <c r="A2738" t="s" s="4">
        <v>644</v>
      </c>
      <c r="B2738" t="s" s="4">
        <v>4095</v>
      </c>
      <c r="C2738" t="s" s="4">
        <v>1360</v>
      </c>
      <c r="D2738" t="s" s="4">
        <v>924</v>
      </c>
      <c r="E2738" t="s" s="4">
        <v>1361</v>
      </c>
    </row>
    <row r="2739" ht="45.0" customHeight="true">
      <c r="A2739" t="s" s="4">
        <v>644</v>
      </c>
      <c r="B2739" t="s" s="4">
        <v>4096</v>
      </c>
      <c r="C2739" t="s" s="4">
        <v>1360</v>
      </c>
      <c r="D2739" t="s" s="4">
        <v>924</v>
      </c>
      <c r="E2739" t="s" s="4">
        <v>1361</v>
      </c>
    </row>
    <row r="2740" ht="45.0" customHeight="true">
      <c r="A2740" t="s" s="4">
        <v>644</v>
      </c>
      <c r="B2740" t="s" s="4">
        <v>4097</v>
      </c>
      <c r="C2740" t="s" s="4">
        <v>1360</v>
      </c>
      <c r="D2740" t="s" s="4">
        <v>924</v>
      </c>
      <c r="E2740" t="s" s="4">
        <v>1361</v>
      </c>
    </row>
    <row r="2741" ht="45.0" customHeight="true">
      <c r="A2741" t="s" s="4">
        <v>644</v>
      </c>
      <c r="B2741" t="s" s="4">
        <v>4098</v>
      </c>
      <c r="C2741" t="s" s="4">
        <v>1360</v>
      </c>
      <c r="D2741" t="s" s="4">
        <v>924</v>
      </c>
      <c r="E2741" t="s" s="4">
        <v>1361</v>
      </c>
    </row>
    <row r="2742" ht="45.0" customHeight="true">
      <c r="A2742" t="s" s="4">
        <v>644</v>
      </c>
      <c r="B2742" t="s" s="4">
        <v>4099</v>
      </c>
      <c r="C2742" t="s" s="4">
        <v>1360</v>
      </c>
      <c r="D2742" t="s" s="4">
        <v>924</v>
      </c>
      <c r="E2742" t="s" s="4">
        <v>1361</v>
      </c>
    </row>
    <row r="2743" ht="45.0" customHeight="true">
      <c r="A2743" t="s" s="4">
        <v>644</v>
      </c>
      <c r="B2743" t="s" s="4">
        <v>4100</v>
      </c>
      <c r="C2743" t="s" s="4">
        <v>1360</v>
      </c>
      <c r="D2743" t="s" s="4">
        <v>924</v>
      </c>
      <c r="E2743" t="s" s="4">
        <v>1361</v>
      </c>
    </row>
    <row r="2744" ht="45.0" customHeight="true">
      <c r="A2744" t="s" s="4">
        <v>644</v>
      </c>
      <c r="B2744" t="s" s="4">
        <v>4101</v>
      </c>
      <c r="C2744" t="s" s="4">
        <v>1360</v>
      </c>
      <c r="D2744" t="s" s="4">
        <v>924</v>
      </c>
      <c r="E2744" t="s" s="4">
        <v>1361</v>
      </c>
    </row>
    <row r="2745" ht="45.0" customHeight="true">
      <c r="A2745" t="s" s="4">
        <v>644</v>
      </c>
      <c r="B2745" t="s" s="4">
        <v>4102</v>
      </c>
      <c r="C2745" t="s" s="4">
        <v>1360</v>
      </c>
      <c r="D2745" t="s" s="4">
        <v>924</v>
      </c>
      <c r="E2745" t="s" s="4">
        <v>1361</v>
      </c>
    </row>
    <row r="2746" ht="45.0" customHeight="true">
      <c r="A2746" t="s" s="4">
        <v>644</v>
      </c>
      <c r="B2746" t="s" s="4">
        <v>4103</v>
      </c>
      <c r="C2746" t="s" s="4">
        <v>1360</v>
      </c>
      <c r="D2746" t="s" s="4">
        <v>924</v>
      </c>
      <c r="E2746" t="s" s="4">
        <v>1361</v>
      </c>
    </row>
    <row r="2747" ht="45.0" customHeight="true">
      <c r="A2747" t="s" s="4">
        <v>644</v>
      </c>
      <c r="B2747" t="s" s="4">
        <v>4104</v>
      </c>
      <c r="C2747" t="s" s="4">
        <v>1360</v>
      </c>
      <c r="D2747" t="s" s="4">
        <v>924</v>
      </c>
      <c r="E2747" t="s" s="4">
        <v>1361</v>
      </c>
    </row>
    <row r="2748" ht="45.0" customHeight="true">
      <c r="A2748" t="s" s="4">
        <v>644</v>
      </c>
      <c r="B2748" t="s" s="4">
        <v>4105</v>
      </c>
      <c r="C2748" t="s" s="4">
        <v>1360</v>
      </c>
      <c r="D2748" t="s" s="4">
        <v>924</v>
      </c>
      <c r="E2748" t="s" s="4">
        <v>1361</v>
      </c>
    </row>
    <row r="2749" ht="45.0" customHeight="true">
      <c r="A2749" t="s" s="4">
        <v>644</v>
      </c>
      <c r="B2749" t="s" s="4">
        <v>4106</v>
      </c>
      <c r="C2749" t="s" s="4">
        <v>1360</v>
      </c>
      <c r="D2749" t="s" s="4">
        <v>924</v>
      </c>
      <c r="E2749" t="s" s="4">
        <v>1361</v>
      </c>
    </row>
    <row r="2750" ht="45.0" customHeight="true">
      <c r="A2750" t="s" s="4">
        <v>644</v>
      </c>
      <c r="B2750" t="s" s="4">
        <v>4107</v>
      </c>
      <c r="C2750" t="s" s="4">
        <v>1360</v>
      </c>
      <c r="D2750" t="s" s="4">
        <v>924</v>
      </c>
      <c r="E2750" t="s" s="4">
        <v>1361</v>
      </c>
    </row>
    <row r="2751" ht="45.0" customHeight="true">
      <c r="A2751" t="s" s="4">
        <v>644</v>
      </c>
      <c r="B2751" t="s" s="4">
        <v>4108</v>
      </c>
      <c r="C2751" t="s" s="4">
        <v>1360</v>
      </c>
      <c r="D2751" t="s" s="4">
        <v>924</v>
      </c>
      <c r="E2751" t="s" s="4">
        <v>1361</v>
      </c>
    </row>
    <row r="2752" ht="45.0" customHeight="true">
      <c r="A2752" t="s" s="4">
        <v>644</v>
      </c>
      <c r="B2752" t="s" s="4">
        <v>4109</v>
      </c>
      <c r="C2752" t="s" s="4">
        <v>1360</v>
      </c>
      <c r="D2752" t="s" s="4">
        <v>924</v>
      </c>
      <c r="E2752" t="s" s="4">
        <v>1361</v>
      </c>
    </row>
    <row r="2753" ht="45.0" customHeight="true">
      <c r="A2753" t="s" s="4">
        <v>644</v>
      </c>
      <c r="B2753" t="s" s="4">
        <v>4110</v>
      </c>
      <c r="C2753" t="s" s="4">
        <v>1360</v>
      </c>
      <c r="D2753" t="s" s="4">
        <v>924</v>
      </c>
      <c r="E2753" t="s" s="4">
        <v>1361</v>
      </c>
    </row>
    <row r="2754" ht="45.0" customHeight="true">
      <c r="A2754" t="s" s="4">
        <v>644</v>
      </c>
      <c r="B2754" t="s" s="4">
        <v>4111</v>
      </c>
      <c r="C2754" t="s" s="4">
        <v>1360</v>
      </c>
      <c r="D2754" t="s" s="4">
        <v>924</v>
      </c>
      <c r="E2754" t="s" s="4">
        <v>1361</v>
      </c>
    </row>
    <row r="2755" ht="45.0" customHeight="true">
      <c r="A2755" t="s" s="4">
        <v>644</v>
      </c>
      <c r="B2755" t="s" s="4">
        <v>4112</v>
      </c>
      <c r="C2755" t="s" s="4">
        <v>1360</v>
      </c>
      <c r="D2755" t="s" s="4">
        <v>924</v>
      </c>
      <c r="E2755" t="s" s="4">
        <v>1361</v>
      </c>
    </row>
    <row r="2756" ht="45.0" customHeight="true">
      <c r="A2756" t="s" s="4">
        <v>644</v>
      </c>
      <c r="B2756" t="s" s="4">
        <v>4113</v>
      </c>
      <c r="C2756" t="s" s="4">
        <v>1360</v>
      </c>
      <c r="D2756" t="s" s="4">
        <v>924</v>
      </c>
      <c r="E2756" t="s" s="4">
        <v>1361</v>
      </c>
    </row>
    <row r="2757" ht="45.0" customHeight="true">
      <c r="A2757" t="s" s="4">
        <v>644</v>
      </c>
      <c r="B2757" t="s" s="4">
        <v>4114</v>
      </c>
      <c r="C2757" t="s" s="4">
        <v>1360</v>
      </c>
      <c r="D2757" t="s" s="4">
        <v>924</v>
      </c>
      <c r="E2757" t="s" s="4">
        <v>1361</v>
      </c>
    </row>
    <row r="2758" ht="45.0" customHeight="true">
      <c r="A2758" t="s" s="4">
        <v>644</v>
      </c>
      <c r="B2758" t="s" s="4">
        <v>4115</v>
      </c>
      <c r="C2758" t="s" s="4">
        <v>1360</v>
      </c>
      <c r="D2758" t="s" s="4">
        <v>924</v>
      </c>
      <c r="E2758" t="s" s="4">
        <v>1361</v>
      </c>
    </row>
    <row r="2759" ht="45.0" customHeight="true">
      <c r="A2759" t="s" s="4">
        <v>644</v>
      </c>
      <c r="B2759" t="s" s="4">
        <v>4116</v>
      </c>
      <c r="C2759" t="s" s="4">
        <v>1360</v>
      </c>
      <c r="D2759" t="s" s="4">
        <v>924</v>
      </c>
      <c r="E2759" t="s" s="4">
        <v>1361</v>
      </c>
    </row>
    <row r="2760" ht="45.0" customHeight="true">
      <c r="A2760" t="s" s="4">
        <v>644</v>
      </c>
      <c r="B2760" t="s" s="4">
        <v>4117</v>
      </c>
      <c r="C2760" t="s" s="4">
        <v>1360</v>
      </c>
      <c r="D2760" t="s" s="4">
        <v>924</v>
      </c>
      <c r="E2760" t="s" s="4">
        <v>1361</v>
      </c>
    </row>
    <row r="2761" ht="45.0" customHeight="true">
      <c r="A2761" t="s" s="4">
        <v>644</v>
      </c>
      <c r="B2761" t="s" s="4">
        <v>4118</v>
      </c>
      <c r="C2761" t="s" s="4">
        <v>1360</v>
      </c>
      <c r="D2761" t="s" s="4">
        <v>924</v>
      </c>
      <c r="E2761" t="s" s="4">
        <v>1361</v>
      </c>
    </row>
    <row r="2762" ht="45.0" customHeight="true">
      <c r="A2762" t="s" s="4">
        <v>644</v>
      </c>
      <c r="B2762" t="s" s="4">
        <v>4119</v>
      </c>
      <c r="C2762" t="s" s="4">
        <v>1360</v>
      </c>
      <c r="D2762" t="s" s="4">
        <v>924</v>
      </c>
      <c r="E2762" t="s" s="4">
        <v>1361</v>
      </c>
    </row>
    <row r="2763" ht="45.0" customHeight="true">
      <c r="A2763" t="s" s="4">
        <v>644</v>
      </c>
      <c r="B2763" t="s" s="4">
        <v>4120</v>
      </c>
      <c r="C2763" t="s" s="4">
        <v>1360</v>
      </c>
      <c r="D2763" t="s" s="4">
        <v>924</v>
      </c>
      <c r="E2763" t="s" s="4">
        <v>1361</v>
      </c>
    </row>
    <row r="2764" ht="45.0" customHeight="true">
      <c r="A2764" t="s" s="4">
        <v>644</v>
      </c>
      <c r="B2764" t="s" s="4">
        <v>4121</v>
      </c>
      <c r="C2764" t="s" s="4">
        <v>1360</v>
      </c>
      <c r="D2764" t="s" s="4">
        <v>924</v>
      </c>
      <c r="E2764" t="s" s="4">
        <v>1361</v>
      </c>
    </row>
    <row r="2765" ht="45.0" customHeight="true">
      <c r="A2765" t="s" s="4">
        <v>644</v>
      </c>
      <c r="B2765" t="s" s="4">
        <v>4122</v>
      </c>
      <c r="C2765" t="s" s="4">
        <v>1360</v>
      </c>
      <c r="D2765" t="s" s="4">
        <v>924</v>
      </c>
      <c r="E2765" t="s" s="4">
        <v>1361</v>
      </c>
    </row>
    <row r="2766" ht="45.0" customHeight="true">
      <c r="A2766" t="s" s="4">
        <v>644</v>
      </c>
      <c r="B2766" t="s" s="4">
        <v>4123</v>
      </c>
      <c r="C2766" t="s" s="4">
        <v>1360</v>
      </c>
      <c r="D2766" t="s" s="4">
        <v>924</v>
      </c>
      <c r="E2766" t="s" s="4">
        <v>1361</v>
      </c>
    </row>
    <row r="2767" ht="45.0" customHeight="true">
      <c r="A2767" t="s" s="4">
        <v>644</v>
      </c>
      <c r="B2767" t="s" s="4">
        <v>4124</v>
      </c>
      <c r="C2767" t="s" s="4">
        <v>1360</v>
      </c>
      <c r="D2767" t="s" s="4">
        <v>924</v>
      </c>
      <c r="E2767" t="s" s="4">
        <v>1361</v>
      </c>
    </row>
    <row r="2768" ht="45.0" customHeight="true">
      <c r="A2768" t="s" s="4">
        <v>644</v>
      </c>
      <c r="B2768" t="s" s="4">
        <v>4125</v>
      </c>
      <c r="C2768" t="s" s="4">
        <v>1360</v>
      </c>
      <c r="D2768" t="s" s="4">
        <v>924</v>
      </c>
      <c r="E2768" t="s" s="4">
        <v>1361</v>
      </c>
    </row>
    <row r="2769" ht="45.0" customHeight="true">
      <c r="A2769" t="s" s="4">
        <v>644</v>
      </c>
      <c r="B2769" t="s" s="4">
        <v>4126</v>
      </c>
      <c r="C2769" t="s" s="4">
        <v>1360</v>
      </c>
      <c r="D2769" t="s" s="4">
        <v>924</v>
      </c>
      <c r="E2769" t="s" s="4">
        <v>1361</v>
      </c>
    </row>
    <row r="2770" ht="45.0" customHeight="true">
      <c r="A2770" t="s" s="4">
        <v>644</v>
      </c>
      <c r="B2770" t="s" s="4">
        <v>4127</v>
      </c>
      <c r="C2770" t="s" s="4">
        <v>1360</v>
      </c>
      <c r="D2770" t="s" s="4">
        <v>924</v>
      </c>
      <c r="E2770" t="s" s="4">
        <v>1361</v>
      </c>
    </row>
    <row r="2771" ht="45.0" customHeight="true">
      <c r="A2771" t="s" s="4">
        <v>644</v>
      </c>
      <c r="B2771" t="s" s="4">
        <v>4128</v>
      </c>
      <c r="C2771" t="s" s="4">
        <v>1360</v>
      </c>
      <c r="D2771" t="s" s="4">
        <v>924</v>
      </c>
      <c r="E2771" t="s" s="4">
        <v>1361</v>
      </c>
    </row>
    <row r="2772" ht="45.0" customHeight="true">
      <c r="A2772" t="s" s="4">
        <v>644</v>
      </c>
      <c r="B2772" t="s" s="4">
        <v>4129</v>
      </c>
      <c r="C2772" t="s" s="4">
        <v>1360</v>
      </c>
      <c r="D2772" t="s" s="4">
        <v>924</v>
      </c>
      <c r="E2772" t="s" s="4">
        <v>1361</v>
      </c>
    </row>
    <row r="2773" ht="45.0" customHeight="true">
      <c r="A2773" t="s" s="4">
        <v>644</v>
      </c>
      <c r="B2773" t="s" s="4">
        <v>4130</v>
      </c>
      <c r="C2773" t="s" s="4">
        <v>1360</v>
      </c>
      <c r="D2773" t="s" s="4">
        <v>924</v>
      </c>
      <c r="E2773" t="s" s="4">
        <v>1361</v>
      </c>
    </row>
    <row r="2774" ht="45.0" customHeight="true">
      <c r="A2774" t="s" s="4">
        <v>644</v>
      </c>
      <c r="B2774" t="s" s="4">
        <v>4131</v>
      </c>
      <c r="C2774" t="s" s="4">
        <v>1360</v>
      </c>
      <c r="D2774" t="s" s="4">
        <v>924</v>
      </c>
      <c r="E2774" t="s" s="4">
        <v>1361</v>
      </c>
    </row>
    <row r="2775" ht="45.0" customHeight="true">
      <c r="A2775" t="s" s="4">
        <v>644</v>
      </c>
      <c r="B2775" t="s" s="4">
        <v>4132</v>
      </c>
      <c r="C2775" t="s" s="4">
        <v>1360</v>
      </c>
      <c r="D2775" t="s" s="4">
        <v>924</v>
      </c>
      <c r="E2775" t="s" s="4">
        <v>1361</v>
      </c>
    </row>
    <row r="2776" ht="45.0" customHeight="true">
      <c r="A2776" t="s" s="4">
        <v>644</v>
      </c>
      <c r="B2776" t="s" s="4">
        <v>4133</v>
      </c>
      <c r="C2776" t="s" s="4">
        <v>1360</v>
      </c>
      <c r="D2776" t="s" s="4">
        <v>924</v>
      </c>
      <c r="E2776" t="s" s="4">
        <v>1361</v>
      </c>
    </row>
    <row r="2777" ht="45.0" customHeight="true">
      <c r="A2777" t="s" s="4">
        <v>644</v>
      </c>
      <c r="B2777" t="s" s="4">
        <v>4134</v>
      </c>
      <c r="C2777" t="s" s="4">
        <v>1360</v>
      </c>
      <c r="D2777" t="s" s="4">
        <v>924</v>
      </c>
      <c r="E2777" t="s" s="4">
        <v>1361</v>
      </c>
    </row>
    <row r="2778" ht="45.0" customHeight="true">
      <c r="A2778" t="s" s="4">
        <v>644</v>
      </c>
      <c r="B2778" t="s" s="4">
        <v>4135</v>
      </c>
      <c r="C2778" t="s" s="4">
        <v>1360</v>
      </c>
      <c r="D2778" t="s" s="4">
        <v>924</v>
      </c>
      <c r="E2778" t="s" s="4">
        <v>1361</v>
      </c>
    </row>
    <row r="2779" ht="45.0" customHeight="true">
      <c r="A2779" t="s" s="4">
        <v>644</v>
      </c>
      <c r="B2779" t="s" s="4">
        <v>4136</v>
      </c>
      <c r="C2779" t="s" s="4">
        <v>1360</v>
      </c>
      <c r="D2779" t="s" s="4">
        <v>924</v>
      </c>
      <c r="E2779" t="s" s="4">
        <v>1361</v>
      </c>
    </row>
    <row r="2780" ht="45.0" customHeight="true">
      <c r="A2780" t="s" s="4">
        <v>644</v>
      </c>
      <c r="B2780" t="s" s="4">
        <v>4137</v>
      </c>
      <c r="C2780" t="s" s="4">
        <v>1360</v>
      </c>
      <c r="D2780" t="s" s="4">
        <v>924</v>
      </c>
      <c r="E2780" t="s" s="4">
        <v>1361</v>
      </c>
    </row>
    <row r="2781" ht="45.0" customHeight="true">
      <c r="A2781" t="s" s="4">
        <v>644</v>
      </c>
      <c r="B2781" t="s" s="4">
        <v>4138</v>
      </c>
      <c r="C2781" t="s" s="4">
        <v>1360</v>
      </c>
      <c r="D2781" t="s" s="4">
        <v>924</v>
      </c>
      <c r="E2781" t="s" s="4">
        <v>1361</v>
      </c>
    </row>
    <row r="2782" ht="45.0" customHeight="true">
      <c r="A2782" t="s" s="4">
        <v>644</v>
      </c>
      <c r="B2782" t="s" s="4">
        <v>4139</v>
      </c>
      <c r="C2782" t="s" s="4">
        <v>1360</v>
      </c>
      <c r="D2782" t="s" s="4">
        <v>924</v>
      </c>
      <c r="E2782" t="s" s="4">
        <v>1361</v>
      </c>
    </row>
    <row r="2783" ht="45.0" customHeight="true">
      <c r="A2783" t="s" s="4">
        <v>644</v>
      </c>
      <c r="B2783" t="s" s="4">
        <v>4140</v>
      </c>
      <c r="C2783" t="s" s="4">
        <v>1360</v>
      </c>
      <c r="D2783" t="s" s="4">
        <v>924</v>
      </c>
      <c r="E2783" t="s" s="4">
        <v>1361</v>
      </c>
    </row>
    <row r="2784" ht="45.0" customHeight="true">
      <c r="A2784" t="s" s="4">
        <v>644</v>
      </c>
      <c r="B2784" t="s" s="4">
        <v>4141</v>
      </c>
      <c r="C2784" t="s" s="4">
        <v>1360</v>
      </c>
      <c r="D2784" t="s" s="4">
        <v>924</v>
      </c>
      <c r="E2784" t="s" s="4">
        <v>1361</v>
      </c>
    </row>
    <row r="2785" ht="45.0" customHeight="true">
      <c r="A2785" t="s" s="4">
        <v>644</v>
      </c>
      <c r="B2785" t="s" s="4">
        <v>4142</v>
      </c>
      <c r="C2785" t="s" s="4">
        <v>1360</v>
      </c>
      <c r="D2785" t="s" s="4">
        <v>924</v>
      </c>
      <c r="E2785" t="s" s="4">
        <v>1361</v>
      </c>
    </row>
    <row r="2786" ht="45.0" customHeight="true">
      <c r="A2786" t="s" s="4">
        <v>644</v>
      </c>
      <c r="B2786" t="s" s="4">
        <v>4143</v>
      </c>
      <c r="C2786" t="s" s="4">
        <v>1360</v>
      </c>
      <c r="D2786" t="s" s="4">
        <v>924</v>
      </c>
      <c r="E2786" t="s" s="4">
        <v>1361</v>
      </c>
    </row>
    <row r="2787" ht="45.0" customHeight="true">
      <c r="A2787" t="s" s="4">
        <v>644</v>
      </c>
      <c r="B2787" t="s" s="4">
        <v>4144</v>
      </c>
      <c r="C2787" t="s" s="4">
        <v>1360</v>
      </c>
      <c r="D2787" t="s" s="4">
        <v>924</v>
      </c>
      <c r="E2787" t="s" s="4">
        <v>1361</v>
      </c>
    </row>
    <row r="2788" ht="45.0" customHeight="true">
      <c r="A2788" t="s" s="4">
        <v>644</v>
      </c>
      <c r="B2788" t="s" s="4">
        <v>4145</v>
      </c>
      <c r="C2788" t="s" s="4">
        <v>1360</v>
      </c>
      <c r="D2788" t="s" s="4">
        <v>924</v>
      </c>
      <c r="E2788" t="s" s="4">
        <v>1361</v>
      </c>
    </row>
    <row r="2789" ht="45.0" customHeight="true">
      <c r="A2789" t="s" s="4">
        <v>644</v>
      </c>
      <c r="B2789" t="s" s="4">
        <v>4146</v>
      </c>
      <c r="C2789" t="s" s="4">
        <v>1360</v>
      </c>
      <c r="D2789" t="s" s="4">
        <v>924</v>
      </c>
      <c r="E2789" t="s" s="4">
        <v>1361</v>
      </c>
    </row>
    <row r="2790" ht="45.0" customHeight="true">
      <c r="A2790" t="s" s="4">
        <v>644</v>
      </c>
      <c r="B2790" t="s" s="4">
        <v>4147</v>
      </c>
      <c r="C2790" t="s" s="4">
        <v>1360</v>
      </c>
      <c r="D2790" t="s" s="4">
        <v>924</v>
      </c>
      <c r="E2790" t="s" s="4">
        <v>1361</v>
      </c>
    </row>
    <row r="2791" ht="45.0" customHeight="true">
      <c r="A2791" t="s" s="4">
        <v>644</v>
      </c>
      <c r="B2791" t="s" s="4">
        <v>4148</v>
      </c>
      <c r="C2791" t="s" s="4">
        <v>1360</v>
      </c>
      <c r="D2791" t="s" s="4">
        <v>924</v>
      </c>
      <c r="E2791" t="s" s="4">
        <v>1361</v>
      </c>
    </row>
    <row r="2792" ht="45.0" customHeight="true">
      <c r="A2792" t="s" s="4">
        <v>644</v>
      </c>
      <c r="B2792" t="s" s="4">
        <v>4149</v>
      </c>
      <c r="C2792" t="s" s="4">
        <v>1360</v>
      </c>
      <c r="D2792" t="s" s="4">
        <v>924</v>
      </c>
      <c r="E2792" t="s" s="4">
        <v>1361</v>
      </c>
    </row>
    <row r="2793" ht="45.0" customHeight="true">
      <c r="A2793" t="s" s="4">
        <v>644</v>
      </c>
      <c r="B2793" t="s" s="4">
        <v>4150</v>
      </c>
      <c r="C2793" t="s" s="4">
        <v>1360</v>
      </c>
      <c r="D2793" t="s" s="4">
        <v>924</v>
      </c>
      <c r="E2793" t="s" s="4">
        <v>1361</v>
      </c>
    </row>
    <row r="2794" ht="45.0" customHeight="true">
      <c r="A2794" t="s" s="4">
        <v>644</v>
      </c>
      <c r="B2794" t="s" s="4">
        <v>4151</v>
      </c>
      <c r="C2794" t="s" s="4">
        <v>1360</v>
      </c>
      <c r="D2794" t="s" s="4">
        <v>924</v>
      </c>
      <c r="E2794" t="s" s="4">
        <v>1361</v>
      </c>
    </row>
    <row r="2795" ht="45.0" customHeight="true">
      <c r="A2795" t="s" s="4">
        <v>644</v>
      </c>
      <c r="B2795" t="s" s="4">
        <v>4152</v>
      </c>
      <c r="C2795" t="s" s="4">
        <v>1360</v>
      </c>
      <c r="D2795" t="s" s="4">
        <v>924</v>
      </c>
      <c r="E2795" t="s" s="4">
        <v>1361</v>
      </c>
    </row>
    <row r="2796" ht="45.0" customHeight="true">
      <c r="A2796" t="s" s="4">
        <v>644</v>
      </c>
      <c r="B2796" t="s" s="4">
        <v>4153</v>
      </c>
      <c r="C2796" t="s" s="4">
        <v>1360</v>
      </c>
      <c r="D2796" t="s" s="4">
        <v>924</v>
      </c>
      <c r="E2796" t="s" s="4">
        <v>1361</v>
      </c>
    </row>
    <row r="2797" ht="45.0" customHeight="true">
      <c r="A2797" t="s" s="4">
        <v>644</v>
      </c>
      <c r="B2797" t="s" s="4">
        <v>4154</v>
      </c>
      <c r="C2797" t="s" s="4">
        <v>1360</v>
      </c>
      <c r="D2797" t="s" s="4">
        <v>924</v>
      </c>
      <c r="E2797" t="s" s="4">
        <v>1361</v>
      </c>
    </row>
    <row r="2798" ht="45.0" customHeight="true">
      <c r="A2798" t="s" s="4">
        <v>644</v>
      </c>
      <c r="B2798" t="s" s="4">
        <v>4155</v>
      </c>
      <c r="C2798" t="s" s="4">
        <v>1360</v>
      </c>
      <c r="D2798" t="s" s="4">
        <v>924</v>
      </c>
      <c r="E2798" t="s" s="4">
        <v>1361</v>
      </c>
    </row>
    <row r="2799" ht="45.0" customHeight="true">
      <c r="A2799" t="s" s="4">
        <v>657</v>
      </c>
      <c r="B2799" t="s" s="4">
        <v>4156</v>
      </c>
      <c r="C2799" t="s" s="4">
        <v>1360</v>
      </c>
      <c r="D2799" t="s" s="4">
        <v>924</v>
      </c>
      <c r="E2799" t="s" s="4">
        <v>1361</v>
      </c>
    </row>
    <row r="2800" ht="45.0" customHeight="true">
      <c r="A2800" t="s" s="4">
        <v>657</v>
      </c>
      <c r="B2800" t="s" s="4">
        <v>4157</v>
      </c>
      <c r="C2800" t="s" s="4">
        <v>1360</v>
      </c>
      <c r="D2800" t="s" s="4">
        <v>924</v>
      </c>
      <c r="E2800" t="s" s="4">
        <v>1361</v>
      </c>
    </row>
    <row r="2801" ht="45.0" customHeight="true">
      <c r="A2801" t="s" s="4">
        <v>657</v>
      </c>
      <c r="B2801" t="s" s="4">
        <v>4158</v>
      </c>
      <c r="C2801" t="s" s="4">
        <v>1360</v>
      </c>
      <c r="D2801" t="s" s="4">
        <v>924</v>
      </c>
      <c r="E2801" t="s" s="4">
        <v>1361</v>
      </c>
    </row>
    <row r="2802" ht="45.0" customHeight="true">
      <c r="A2802" t="s" s="4">
        <v>657</v>
      </c>
      <c r="B2802" t="s" s="4">
        <v>4159</v>
      </c>
      <c r="C2802" t="s" s="4">
        <v>1360</v>
      </c>
      <c r="D2802" t="s" s="4">
        <v>924</v>
      </c>
      <c r="E2802" t="s" s="4">
        <v>1361</v>
      </c>
    </row>
    <row r="2803" ht="45.0" customHeight="true">
      <c r="A2803" t="s" s="4">
        <v>657</v>
      </c>
      <c r="B2803" t="s" s="4">
        <v>4160</v>
      </c>
      <c r="C2803" t="s" s="4">
        <v>1360</v>
      </c>
      <c r="D2803" t="s" s="4">
        <v>924</v>
      </c>
      <c r="E2803" t="s" s="4">
        <v>1361</v>
      </c>
    </row>
    <row r="2804" ht="45.0" customHeight="true">
      <c r="A2804" t="s" s="4">
        <v>657</v>
      </c>
      <c r="B2804" t="s" s="4">
        <v>4161</v>
      </c>
      <c r="C2804" t="s" s="4">
        <v>1360</v>
      </c>
      <c r="D2804" t="s" s="4">
        <v>924</v>
      </c>
      <c r="E2804" t="s" s="4">
        <v>1361</v>
      </c>
    </row>
    <row r="2805" ht="45.0" customHeight="true">
      <c r="A2805" t="s" s="4">
        <v>657</v>
      </c>
      <c r="B2805" t="s" s="4">
        <v>4162</v>
      </c>
      <c r="C2805" t="s" s="4">
        <v>1360</v>
      </c>
      <c r="D2805" t="s" s="4">
        <v>924</v>
      </c>
      <c r="E2805" t="s" s="4">
        <v>1361</v>
      </c>
    </row>
    <row r="2806" ht="45.0" customHeight="true">
      <c r="A2806" t="s" s="4">
        <v>657</v>
      </c>
      <c r="B2806" t="s" s="4">
        <v>4163</v>
      </c>
      <c r="C2806" t="s" s="4">
        <v>1360</v>
      </c>
      <c r="D2806" t="s" s="4">
        <v>924</v>
      </c>
      <c r="E2806" t="s" s="4">
        <v>1361</v>
      </c>
    </row>
    <row r="2807" ht="45.0" customHeight="true">
      <c r="A2807" t="s" s="4">
        <v>657</v>
      </c>
      <c r="B2807" t="s" s="4">
        <v>4164</v>
      </c>
      <c r="C2807" t="s" s="4">
        <v>1360</v>
      </c>
      <c r="D2807" t="s" s="4">
        <v>924</v>
      </c>
      <c r="E2807" t="s" s="4">
        <v>1361</v>
      </c>
    </row>
    <row r="2808" ht="45.0" customHeight="true">
      <c r="A2808" t="s" s="4">
        <v>657</v>
      </c>
      <c r="B2808" t="s" s="4">
        <v>4165</v>
      </c>
      <c r="C2808" t="s" s="4">
        <v>1360</v>
      </c>
      <c r="D2808" t="s" s="4">
        <v>924</v>
      </c>
      <c r="E2808" t="s" s="4">
        <v>1361</v>
      </c>
    </row>
    <row r="2809" ht="45.0" customHeight="true">
      <c r="A2809" t="s" s="4">
        <v>657</v>
      </c>
      <c r="B2809" t="s" s="4">
        <v>4166</v>
      </c>
      <c r="C2809" t="s" s="4">
        <v>1360</v>
      </c>
      <c r="D2809" t="s" s="4">
        <v>924</v>
      </c>
      <c r="E2809" t="s" s="4">
        <v>1361</v>
      </c>
    </row>
    <row r="2810" ht="45.0" customHeight="true">
      <c r="A2810" t="s" s="4">
        <v>657</v>
      </c>
      <c r="B2810" t="s" s="4">
        <v>4167</v>
      </c>
      <c r="C2810" t="s" s="4">
        <v>1360</v>
      </c>
      <c r="D2810" t="s" s="4">
        <v>924</v>
      </c>
      <c r="E2810" t="s" s="4">
        <v>1361</v>
      </c>
    </row>
    <row r="2811" ht="45.0" customHeight="true">
      <c r="A2811" t="s" s="4">
        <v>657</v>
      </c>
      <c r="B2811" t="s" s="4">
        <v>4168</v>
      </c>
      <c r="C2811" t="s" s="4">
        <v>1360</v>
      </c>
      <c r="D2811" t="s" s="4">
        <v>924</v>
      </c>
      <c r="E2811" t="s" s="4">
        <v>1361</v>
      </c>
    </row>
    <row r="2812" ht="45.0" customHeight="true">
      <c r="A2812" t="s" s="4">
        <v>657</v>
      </c>
      <c r="B2812" t="s" s="4">
        <v>4169</v>
      </c>
      <c r="C2812" t="s" s="4">
        <v>1360</v>
      </c>
      <c r="D2812" t="s" s="4">
        <v>924</v>
      </c>
      <c r="E2812" t="s" s="4">
        <v>1361</v>
      </c>
    </row>
    <row r="2813" ht="45.0" customHeight="true">
      <c r="A2813" t="s" s="4">
        <v>657</v>
      </c>
      <c r="B2813" t="s" s="4">
        <v>4170</v>
      </c>
      <c r="C2813" t="s" s="4">
        <v>1360</v>
      </c>
      <c r="D2813" t="s" s="4">
        <v>924</v>
      </c>
      <c r="E2813" t="s" s="4">
        <v>1361</v>
      </c>
    </row>
    <row r="2814" ht="45.0" customHeight="true">
      <c r="A2814" t="s" s="4">
        <v>657</v>
      </c>
      <c r="B2814" t="s" s="4">
        <v>4171</v>
      </c>
      <c r="C2814" t="s" s="4">
        <v>1360</v>
      </c>
      <c r="D2814" t="s" s="4">
        <v>924</v>
      </c>
      <c r="E2814" t="s" s="4">
        <v>1361</v>
      </c>
    </row>
    <row r="2815" ht="45.0" customHeight="true">
      <c r="A2815" t="s" s="4">
        <v>657</v>
      </c>
      <c r="B2815" t="s" s="4">
        <v>4172</v>
      </c>
      <c r="C2815" t="s" s="4">
        <v>1360</v>
      </c>
      <c r="D2815" t="s" s="4">
        <v>924</v>
      </c>
      <c r="E2815" t="s" s="4">
        <v>1361</v>
      </c>
    </row>
    <row r="2816" ht="45.0" customHeight="true">
      <c r="A2816" t="s" s="4">
        <v>657</v>
      </c>
      <c r="B2816" t="s" s="4">
        <v>4173</v>
      </c>
      <c r="C2816" t="s" s="4">
        <v>1360</v>
      </c>
      <c r="D2816" t="s" s="4">
        <v>924</v>
      </c>
      <c r="E2816" t="s" s="4">
        <v>1361</v>
      </c>
    </row>
    <row r="2817" ht="45.0" customHeight="true">
      <c r="A2817" t="s" s="4">
        <v>657</v>
      </c>
      <c r="B2817" t="s" s="4">
        <v>4174</v>
      </c>
      <c r="C2817" t="s" s="4">
        <v>1360</v>
      </c>
      <c r="D2817" t="s" s="4">
        <v>924</v>
      </c>
      <c r="E2817" t="s" s="4">
        <v>1361</v>
      </c>
    </row>
    <row r="2818" ht="45.0" customHeight="true">
      <c r="A2818" t="s" s="4">
        <v>657</v>
      </c>
      <c r="B2818" t="s" s="4">
        <v>4175</v>
      </c>
      <c r="C2818" t="s" s="4">
        <v>1360</v>
      </c>
      <c r="D2818" t="s" s="4">
        <v>924</v>
      </c>
      <c r="E2818" t="s" s="4">
        <v>1361</v>
      </c>
    </row>
    <row r="2819" ht="45.0" customHeight="true">
      <c r="A2819" t="s" s="4">
        <v>657</v>
      </c>
      <c r="B2819" t="s" s="4">
        <v>4176</v>
      </c>
      <c r="C2819" t="s" s="4">
        <v>1360</v>
      </c>
      <c r="D2819" t="s" s="4">
        <v>924</v>
      </c>
      <c r="E2819" t="s" s="4">
        <v>1361</v>
      </c>
    </row>
    <row r="2820" ht="45.0" customHeight="true">
      <c r="A2820" t="s" s="4">
        <v>657</v>
      </c>
      <c r="B2820" t="s" s="4">
        <v>4177</v>
      </c>
      <c r="C2820" t="s" s="4">
        <v>1360</v>
      </c>
      <c r="D2820" t="s" s="4">
        <v>924</v>
      </c>
      <c r="E2820" t="s" s="4">
        <v>1361</v>
      </c>
    </row>
    <row r="2821" ht="45.0" customHeight="true">
      <c r="A2821" t="s" s="4">
        <v>657</v>
      </c>
      <c r="B2821" t="s" s="4">
        <v>4178</v>
      </c>
      <c r="C2821" t="s" s="4">
        <v>1360</v>
      </c>
      <c r="D2821" t="s" s="4">
        <v>924</v>
      </c>
      <c r="E2821" t="s" s="4">
        <v>1361</v>
      </c>
    </row>
    <row r="2822" ht="45.0" customHeight="true">
      <c r="A2822" t="s" s="4">
        <v>657</v>
      </c>
      <c r="B2822" t="s" s="4">
        <v>4179</v>
      </c>
      <c r="C2822" t="s" s="4">
        <v>1360</v>
      </c>
      <c r="D2822" t="s" s="4">
        <v>924</v>
      </c>
      <c r="E2822" t="s" s="4">
        <v>1361</v>
      </c>
    </row>
    <row r="2823" ht="45.0" customHeight="true">
      <c r="A2823" t="s" s="4">
        <v>657</v>
      </c>
      <c r="B2823" t="s" s="4">
        <v>4180</v>
      </c>
      <c r="C2823" t="s" s="4">
        <v>1360</v>
      </c>
      <c r="D2823" t="s" s="4">
        <v>924</v>
      </c>
      <c r="E2823" t="s" s="4">
        <v>1361</v>
      </c>
    </row>
    <row r="2824" ht="45.0" customHeight="true">
      <c r="A2824" t="s" s="4">
        <v>657</v>
      </c>
      <c r="B2824" t="s" s="4">
        <v>4181</v>
      </c>
      <c r="C2824" t="s" s="4">
        <v>1360</v>
      </c>
      <c r="D2824" t="s" s="4">
        <v>924</v>
      </c>
      <c r="E2824" t="s" s="4">
        <v>1361</v>
      </c>
    </row>
    <row r="2825" ht="45.0" customHeight="true">
      <c r="A2825" t="s" s="4">
        <v>657</v>
      </c>
      <c r="B2825" t="s" s="4">
        <v>4182</v>
      </c>
      <c r="C2825" t="s" s="4">
        <v>1360</v>
      </c>
      <c r="D2825" t="s" s="4">
        <v>924</v>
      </c>
      <c r="E2825" t="s" s="4">
        <v>1361</v>
      </c>
    </row>
    <row r="2826" ht="45.0" customHeight="true">
      <c r="A2826" t="s" s="4">
        <v>657</v>
      </c>
      <c r="B2826" t="s" s="4">
        <v>4183</v>
      </c>
      <c r="C2826" t="s" s="4">
        <v>1360</v>
      </c>
      <c r="D2826" t="s" s="4">
        <v>924</v>
      </c>
      <c r="E2826" t="s" s="4">
        <v>1361</v>
      </c>
    </row>
    <row r="2827" ht="45.0" customHeight="true">
      <c r="A2827" t="s" s="4">
        <v>657</v>
      </c>
      <c r="B2827" t="s" s="4">
        <v>4184</v>
      </c>
      <c r="C2827" t="s" s="4">
        <v>1360</v>
      </c>
      <c r="D2827" t="s" s="4">
        <v>924</v>
      </c>
      <c r="E2827" t="s" s="4">
        <v>1361</v>
      </c>
    </row>
    <row r="2828" ht="45.0" customHeight="true">
      <c r="A2828" t="s" s="4">
        <v>657</v>
      </c>
      <c r="B2828" t="s" s="4">
        <v>4185</v>
      </c>
      <c r="C2828" t="s" s="4">
        <v>1360</v>
      </c>
      <c r="D2828" t="s" s="4">
        <v>924</v>
      </c>
      <c r="E2828" t="s" s="4">
        <v>1361</v>
      </c>
    </row>
    <row r="2829" ht="45.0" customHeight="true">
      <c r="A2829" t="s" s="4">
        <v>657</v>
      </c>
      <c r="B2829" t="s" s="4">
        <v>4186</v>
      </c>
      <c r="C2829" t="s" s="4">
        <v>1360</v>
      </c>
      <c r="D2829" t="s" s="4">
        <v>924</v>
      </c>
      <c r="E2829" t="s" s="4">
        <v>1361</v>
      </c>
    </row>
    <row r="2830" ht="45.0" customHeight="true">
      <c r="A2830" t="s" s="4">
        <v>657</v>
      </c>
      <c r="B2830" t="s" s="4">
        <v>4187</v>
      </c>
      <c r="C2830" t="s" s="4">
        <v>1360</v>
      </c>
      <c r="D2830" t="s" s="4">
        <v>924</v>
      </c>
      <c r="E2830" t="s" s="4">
        <v>1361</v>
      </c>
    </row>
    <row r="2831" ht="45.0" customHeight="true">
      <c r="A2831" t="s" s="4">
        <v>657</v>
      </c>
      <c r="B2831" t="s" s="4">
        <v>4188</v>
      </c>
      <c r="C2831" t="s" s="4">
        <v>1360</v>
      </c>
      <c r="D2831" t="s" s="4">
        <v>924</v>
      </c>
      <c r="E2831" t="s" s="4">
        <v>1361</v>
      </c>
    </row>
    <row r="2832" ht="45.0" customHeight="true">
      <c r="A2832" t="s" s="4">
        <v>657</v>
      </c>
      <c r="B2832" t="s" s="4">
        <v>4189</v>
      </c>
      <c r="C2832" t="s" s="4">
        <v>1360</v>
      </c>
      <c r="D2832" t="s" s="4">
        <v>924</v>
      </c>
      <c r="E2832" t="s" s="4">
        <v>1361</v>
      </c>
    </row>
    <row r="2833" ht="45.0" customHeight="true">
      <c r="A2833" t="s" s="4">
        <v>657</v>
      </c>
      <c r="B2833" t="s" s="4">
        <v>4190</v>
      </c>
      <c r="C2833" t="s" s="4">
        <v>1360</v>
      </c>
      <c r="D2833" t="s" s="4">
        <v>924</v>
      </c>
      <c r="E2833" t="s" s="4">
        <v>1361</v>
      </c>
    </row>
    <row r="2834" ht="45.0" customHeight="true">
      <c r="A2834" t="s" s="4">
        <v>657</v>
      </c>
      <c r="B2834" t="s" s="4">
        <v>4191</v>
      </c>
      <c r="C2834" t="s" s="4">
        <v>1360</v>
      </c>
      <c r="D2834" t="s" s="4">
        <v>924</v>
      </c>
      <c r="E2834" t="s" s="4">
        <v>1361</v>
      </c>
    </row>
    <row r="2835" ht="45.0" customHeight="true">
      <c r="A2835" t="s" s="4">
        <v>657</v>
      </c>
      <c r="B2835" t="s" s="4">
        <v>4192</v>
      </c>
      <c r="C2835" t="s" s="4">
        <v>1360</v>
      </c>
      <c r="D2835" t="s" s="4">
        <v>924</v>
      </c>
      <c r="E2835" t="s" s="4">
        <v>1361</v>
      </c>
    </row>
    <row r="2836" ht="45.0" customHeight="true">
      <c r="A2836" t="s" s="4">
        <v>657</v>
      </c>
      <c r="B2836" t="s" s="4">
        <v>4193</v>
      </c>
      <c r="C2836" t="s" s="4">
        <v>1360</v>
      </c>
      <c r="D2836" t="s" s="4">
        <v>924</v>
      </c>
      <c r="E2836" t="s" s="4">
        <v>1361</v>
      </c>
    </row>
    <row r="2837" ht="45.0" customHeight="true">
      <c r="A2837" t="s" s="4">
        <v>657</v>
      </c>
      <c r="B2837" t="s" s="4">
        <v>4194</v>
      </c>
      <c r="C2837" t="s" s="4">
        <v>1360</v>
      </c>
      <c r="D2837" t="s" s="4">
        <v>924</v>
      </c>
      <c r="E2837" t="s" s="4">
        <v>1361</v>
      </c>
    </row>
    <row r="2838" ht="45.0" customHeight="true">
      <c r="A2838" t="s" s="4">
        <v>657</v>
      </c>
      <c r="B2838" t="s" s="4">
        <v>4195</v>
      </c>
      <c r="C2838" t="s" s="4">
        <v>1360</v>
      </c>
      <c r="D2838" t="s" s="4">
        <v>924</v>
      </c>
      <c r="E2838" t="s" s="4">
        <v>1361</v>
      </c>
    </row>
    <row r="2839" ht="45.0" customHeight="true">
      <c r="A2839" t="s" s="4">
        <v>657</v>
      </c>
      <c r="B2839" t="s" s="4">
        <v>4196</v>
      </c>
      <c r="C2839" t="s" s="4">
        <v>1360</v>
      </c>
      <c r="D2839" t="s" s="4">
        <v>924</v>
      </c>
      <c r="E2839" t="s" s="4">
        <v>1361</v>
      </c>
    </row>
    <row r="2840" ht="45.0" customHeight="true">
      <c r="A2840" t="s" s="4">
        <v>657</v>
      </c>
      <c r="B2840" t="s" s="4">
        <v>4197</v>
      </c>
      <c r="C2840" t="s" s="4">
        <v>1360</v>
      </c>
      <c r="D2840" t="s" s="4">
        <v>924</v>
      </c>
      <c r="E2840" t="s" s="4">
        <v>1361</v>
      </c>
    </row>
    <row r="2841" ht="45.0" customHeight="true">
      <c r="A2841" t="s" s="4">
        <v>657</v>
      </c>
      <c r="B2841" t="s" s="4">
        <v>4198</v>
      </c>
      <c r="C2841" t="s" s="4">
        <v>1360</v>
      </c>
      <c r="D2841" t="s" s="4">
        <v>924</v>
      </c>
      <c r="E2841" t="s" s="4">
        <v>1361</v>
      </c>
    </row>
    <row r="2842" ht="45.0" customHeight="true">
      <c r="A2842" t="s" s="4">
        <v>657</v>
      </c>
      <c r="B2842" t="s" s="4">
        <v>4199</v>
      </c>
      <c r="C2842" t="s" s="4">
        <v>1360</v>
      </c>
      <c r="D2842" t="s" s="4">
        <v>924</v>
      </c>
      <c r="E2842" t="s" s="4">
        <v>1361</v>
      </c>
    </row>
    <row r="2843" ht="45.0" customHeight="true">
      <c r="A2843" t="s" s="4">
        <v>657</v>
      </c>
      <c r="B2843" t="s" s="4">
        <v>4200</v>
      </c>
      <c r="C2843" t="s" s="4">
        <v>1360</v>
      </c>
      <c r="D2843" t="s" s="4">
        <v>924</v>
      </c>
      <c r="E2843" t="s" s="4">
        <v>1361</v>
      </c>
    </row>
    <row r="2844" ht="45.0" customHeight="true">
      <c r="A2844" t="s" s="4">
        <v>657</v>
      </c>
      <c r="B2844" t="s" s="4">
        <v>4201</v>
      </c>
      <c r="C2844" t="s" s="4">
        <v>1360</v>
      </c>
      <c r="D2844" t="s" s="4">
        <v>924</v>
      </c>
      <c r="E2844" t="s" s="4">
        <v>1361</v>
      </c>
    </row>
    <row r="2845" ht="45.0" customHeight="true">
      <c r="A2845" t="s" s="4">
        <v>657</v>
      </c>
      <c r="B2845" t="s" s="4">
        <v>4202</v>
      </c>
      <c r="C2845" t="s" s="4">
        <v>1360</v>
      </c>
      <c r="D2845" t="s" s="4">
        <v>924</v>
      </c>
      <c r="E2845" t="s" s="4">
        <v>1361</v>
      </c>
    </row>
    <row r="2846" ht="45.0" customHeight="true">
      <c r="A2846" t="s" s="4">
        <v>657</v>
      </c>
      <c r="B2846" t="s" s="4">
        <v>4203</v>
      </c>
      <c r="C2846" t="s" s="4">
        <v>1360</v>
      </c>
      <c r="D2846" t="s" s="4">
        <v>924</v>
      </c>
      <c r="E2846" t="s" s="4">
        <v>1361</v>
      </c>
    </row>
    <row r="2847" ht="45.0" customHeight="true">
      <c r="A2847" t="s" s="4">
        <v>657</v>
      </c>
      <c r="B2847" t="s" s="4">
        <v>4204</v>
      </c>
      <c r="C2847" t="s" s="4">
        <v>1360</v>
      </c>
      <c r="D2847" t="s" s="4">
        <v>924</v>
      </c>
      <c r="E2847" t="s" s="4">
        <v>1361</v>
      </c>
    </row>
    <row r="2848" ht="45.0" customHeight="true">
      <c r="A2848" t="s" s="4">
        <v>657</v>
      </c>
      <c r="B2848" t="s" s="4">
        <v>4205</v>
      </c>
      <c r="C2848" t="s" s="4">
        <v>1360</v>
      </c>
      <c r="D2848" t="s" s="4">
        <v>924</v>
      </c>
      <c r="E2848" t="s" s="4">
        <v>1361</v>
      </c>
    </row>
    <row r="2849" ht="45.0" customHeight="true">
      <c r="A2849" t="s" s="4">
        <v>657</v>
      </c>
      <c r="B2849" t="s" s="4">
        <v>4206</v>
      </c>
      <c r="C2849" t="s" s="4">
        <v>1360</v>
      </c>
      <c r="D2849" t="s" s="4">
        <v>924</v>
      </c>
      <c r="E2849" t="s" s="4">
        <v>1361</v>
      </c>
    </row>
    <row r="2850" ht="45.0" customHeight="true">
      <c r="A2850" t="s" s="4">
        <v>657</v>
      </c>
      <c r="B2850" t="s" s="4">
        <v>4207</v>
      </c>
      <c r="C2850" t="s" s="4">
        <v>1360</v>
      </c>
      <c r="D2850" t="s" s="4">
        <v>924</v>
      </c>
      <c r="E2850" t="s" s="4">
        <v>1361</v>
      </c>
    </row>
    <row r="2851" ht="45.0" customHeight="true">
      <c r="A2851" t="s" s="4">
        <v>657</v>
      </c>
      <c r="B2851" t="s" s="4">
        <v>4208</v>
      </c>
      <c r="C2851" t="s" s="4">
        <v>1360</v>
      </c>
      <c r="D2851" t="s" s="4">
        <v>924</v>
      </c>
      <c r="E2851" t="s" s="4">
        <v>1361</v>
      </c>
    </row>
    <row r="2852" ht="45.0" customHeight="true">
      <c r="A2852" t="s" s="4">
        <v>657</v>
      </c>
      <c r="B2852" t="s" s="4">
        <v>4209</v>
      </c>
      <c r="C2852" t="s" s="4">
        <v>1360</v>
      </c>
      <c r="D2852" t="s" s="4">
        <v>924</v>
      </c>
      <c r="E2852" t="s" s="4">
        <v>1361</v>
      </c>
    </row>
    <row r="2853" ht="45.0" customHeight="true">
      <c r="A2853" t="s" s="4">
        <v>657</v>
      </c>
      <c r="B2853" t="s" s="4">
        <v>4210</v>
      </c>
      <c r="C2853" t="s" s="4">
        <v>1360</v>
      </c>
      <c r="D2853" t="s" s="4">
        <v>924</v>
      </c>
      <c r="E2853" t="s" s="4">
        <v>1361</v>
      </c>
    </row>
    <row r="2854" ht="45.0" customHeight="true">
      <c r="A2854" t="s" s="4">
        <v>657</v>
      </c>
      <c r="B2854" t="s" s="4">
        <v>4211</v>
      </c>
      <c r="C2854" t="s" s="4">
        <v>1360</v>
      </c>
      <c r="D2854" t="s" s="4">
        <v>924</v>
      </c>
      <c r="E2854" t="s" s="4">
        <v>1361</v>
      </c>
    </row>
    <row r="2855" ht="45.0" customHeight="true">
      <c r="A2855" t="s" s="4">
        <v>657</v>
      </c>
      <c r="B2855" t="s" s="4">
        <v>4212</v>
      </c>
      <c r="C2855" t="s" s="4">
        <v>1360</v>
      </c>
      <c r="D2855" t="s" s="4">
        <v>924</v>
      </c>
      <c r="E2855" t="s" s="4">
        <v>1361</v>
      </c>
    </row>
    <row r="2856" ht="45.0" customHeight="true">
      <c r="A2856" t="s" s="4">
        <v>657</v>
      </c>
      <c r="B2856" t="s" s="4">
        <v>4213</v>
      </c>
      <c r="C2856" t="s" s="4">
        <v>1360</v>
      </c>
      <c r="D2856" t="s" s="4">
        <v>924</v>
      </c>
      <c r="E2856" t="s" s="4">
        <v>1361</v>
      </c>
    </row>
    <row r="2857" ht="45.0" customHeight="true">
      <c r="A2857" t="s" s="4">
        <v>657</v>
      </c>
      <c r="B2857" t="s" s="4">
        <v>4214</v>
      </c>
      <c r="C2857" t="s" s="4">
        <v>1360</v>
      </c>
      <c r="D2857" t="s" s="4">
        <v>924</v>
      </c>
      <c r="E2857" t="s" s="4">
        <v>1361</v>
      </c>
    </row>
    <row r="2858" ht="45.0" customHeight="true">
      <c r="A2858" t="s" s="4">
        <v>657</v>
      </c>
      <c r="B2858" t="s" s="4">
        <v>4215</v>
      </c>
      <c r="C2858" t="s" s="4">
        <v>1360</v>
      </c>
      <c r="D2858" t="s" s="4">
        <v>924</v>
      </c>
      <c r="E2858" t="s" s="4">
        <v>1361</v>
      </c>
    </row>
    <row r="2859" ht="45.0" customHeight="true">
      <c r="A2859" t="s" s="4">
        <v>657</v>
      </c>
      <c r="B2859" t="s" s="4">
        <v>4216</v>
      </c>
      <c r="C2859" t="s" s="4">
        <v>1360</v>
      </c>
      <c r="D2859" t="s" s="4">
        <v>924</v>
      </c>
      <c r="E2859" t="s" s="4">
        <v>1361</v>
      </c>
    </row>
    <row r="2860" ht="45.0" customHeight="true">
      <c r="A2860" t="s" s="4">
        <v>657</v>
      </c>
      <c r="B2860" t="s" s="4">
        <v>4217</v>
      </c>
      <c r="C2860" t="s" s="4">
        <v>1360</v>
      </c>
      <c r="D2860" t="s" s="4">
        <v>924</v>
      </c>
      <c r="E2860" t="s" s="4">
        <v>1361</v>
      </c>
    </row>
    <row r="2861" ht="45.0" customHeight="true">
      <c r="A2861" t="s" s="4">
        <v>657</v>
      </c>
      <c r="B2861" t="s" s="4">
        <v>4218</v>
      </c>
      <c r="C2861" t="s" s="4">
        <v>1360</v>
      </c>
      <c r="D2861" t="s" s="4">
        <v>924</v>
      </c>
      <c r="E2861" t="s" s="4">
        <v>1361</v>
      </c>
    </row>
    <row r="2862" ht="45.0" customHeight="true">
      <c r="A2862" t="s" s="4">
        <v>657</v>
      </c>
      <c r="B2862" t="s" s="4">
        <v>4219</v>
      </c>
      <c r="C2862" t="s" s="4">
        <v>1360</v>
      </c>
      <c r="D2862" t="s" s="4">
        <v>924</v>
      </c>
      <c r="E2862" t="s" s="4">
        <v>1361</v>
      </c>
    </row>
    <row r="2863" ht="45.0" customHeight="true">
      <c r="A2863" t="s" s="4">
        <v>657</v>
      </c>
      <c r="B2863" t="s" s="4">
        <v>4220</v>
      </c>
      <c r="C2863" t="s" s="4">
        <v>1360</v>
      </c>
      <c r="D2863" t="s" s="4">
        <v>924</v>
      </c>
      <c r="E2863" t="s" s="4">
        <v>1361</v>
      </c>
    </row>
    <row r="2864" ht="45.0" customHeight="true">
      <c r="A2864" t="s" s="4">
        <v>667</v>
      </c>
      <c r="B2864" t="s" s="4">
        <v>4221</v>
      </c>
      <c r="C2864" t="s" s="4">
        <v>1360</v>
      </c>
      <c r="D2864" t="s" s="4">
        <v>924</v>
      </c>
      <c r="E2864" t="s" s="4">
        <v>1361</v>
      </c>
    </row>
    <row r="2865" ht="45.0" customHeight="true">
      <c r="A2865" t="s" s="4">
        <v>667</v>
      </c>
      <c r="B2865" t="s" s="4">
        <v>4222</v>
      </c>
      <c r="C2865" t="s" s="4">
        <v>1360</v>
      </c>
      <c r="D2865" t="s" s="4">
        <v>924</v>
      </c>
      <c r="E2865" t="s" s="4">
        <v>1361</v>
      </c>
    </row>
    <row r="2866" ht="45.0" customHeight="true">
      <c r="A2866" t="s" s="4">
        <v>667</v>
      </c>
      <c r="B2866" t="s" s="4">
        <v>4223</v>
      </c>
      <c r="C2866" t="s" s="4">
        <v>1360</v>
      </c>
      <c r="D2866" t="s" s="4">
        <v>924</v>
      </c>
      <c r="E2866" t="s" s="4">
        <v>1361</v>
      </c>
    </row>
    <row r="2867" ht="45.0" customHeight="true">
      <c r="A2867" t="s" s="4">
        <v>667</v>
      </c>
      <c r="B2867" t="s" s="4">
        <v>4224</v>
      </c>
      <c r="C2867" t="s" s="4">
        <v>1360</v>
      </c>
      <c r="D2867" t="s" s="4">
        <v>924</v>
      </c>
      <c r="E2867" t="s" s="4">
        <v>1361</v>
      </c>
    </row>
    <row r="2868" ht="45.0" customHeight="true">
      <c r="A2868" t="s" s="4">
        <v>667</v>
      </c>
      <c r="B2868" t="s" s="4">
        <v>4225</v>
      </c>
      <c r="C2868" t="s" s="4">
        <v>1360</v>
      </c>
      <c r="D2868" t="s" s="4">
        <v>924</v>
      </c>
      <c r="E2868" t="s" s="4">
        <v>1361</v>
      </c>
    </row>
    <row r="2869" ht="45.0" customHeight="true">
      <c r="A2869" t="s" s="4">
        <v>667</v>
      </c>
      <c r="B2869" t="s" s="4">
        <v>4226</v>
      </c>
      <c r="C2869" t="s" s="4">
        <v>1360</v>
      </c>
      <c r="D2869" t="s" s="4">
        <v>924</v>
      </c>
      <c r="E2869" t="s" s="4">
        <v>1361</v>
      </c>
    </row>
    <row r="2870" ht="45.0" customHeight="true">
      <c r="A2870" t="s" s="4">
        <v>667</v>
      </c>
      <c r="B2870" t="s" s="4">
        <v>4227</v>
      </c>
      <c r="C2870" t="s" s="4">
        <v>1360</v>
      </c>
      <c r="D2870" t="s" s="4">
        <v>924</v>
      </c>
      <c r="E2870" t="s" s="4">
        <v>1361</v>
      </c>
    </row>
    <row r="2871" ht="45.0" customHeight="true">
      <c r="A2871" t="s" s="4">
        <v>667</v>
      </c>
      <c r="B2871" t="s" s="4">
        <v>4228</v>
      </c>
      <c r="C2871" t="s" s="4">
        <v>1360</v>
      </c>
      <c r="D2871" t="s" s="4">
        <v>924</v>
      </c>
      <c r="E2871" t="s" s="4">
        <v>1361</v>
      </c>
    </row>
    <row r="2872" ht="45.0" customHeight="true">
      <c r="A2872" t="s" s="4">
        <v>667</v>
      </c>
      <c r="B2872" t="s" s="4">
        <v>4229</v>
      </c>
      <c r="C2872" t="s" s="4">
        <v>1360</v>
      </c>
      <c r="D2872" t="s" s="4">
        <v>924</v>
      </c>
      <c r="E2872" t="s" s="4">
        <v>1361</v>
      </c>
    </row>
    <row r="2873" ht="45.0" customHeight="true">
      <c r="A2873" t="s" s="4">
        <v>667</v>
      </c>
      <c r="B2873" t="s" s="4">
        <v>4230</v>
      </c>
      <c r="C2873" t="s" s="4">
        <v>1360</v>
      </c>
      <c r="D2873" t="s" s="4">
        <v>924</v>
      </c>
      <c r="E2873" t="s" s="4">
        <v>1361</v>
      </c>
    </row>
    <row r="2874" ht="45.0" customHeight="true">
      <c r="A2874" t="s" s="4">
        <v>667</v>
      </c>
      <c r="B2874" t="s" s="4">
        <v>4231</v>
      </c>
      <c r="C2874" t="s" s="4">
        <v>1360</v>
      </c>
      <c r="D2874" t="s" s="4">
        <v>924</v>
      </c>
      <c r="E2874" t="s" s="4">
        <v>1361</v>
      </c>
    </row>
    <row r="2875" ht="45.0" customHeight="true">
      <c r="A2875" t="s" s="4">
        <v>667</v>
      </c>
      <c r="B2875" t="s" s="4">
        <v>4232</v>
      </c>
      <c r="C2875" t="s" s="4">
        <v>1360</v>
      </c>
      <c r="D2875" t="s" s="4">
        <v>924</v>
      </c>
      <c r="E2875" t="s" s="4">
        <v>1361</v>
      </c>
    </row>
    <row r="2876" ht="45.0" customHeight="true">
      <c r="A2876" t="s" s="4">
        <v>667</v>
      </c>
      <c r="B2876" t="s" s="4">
        <v>4233</v>
      </c>
      <c r="C2876" t="s" s="4">
        <v>1360</v>
      </c>
      <c r="D2876" t="s" s="4">
        <v>924</v>
      </c>
      <c r="E2876" t="s" s="4">
        <v>1361</v>
      </c>
    </row>
    <row r="2877" ht="45.0" customHeight="true">
      <c r="A2877" t="s" s="4">
        <v>667</v>
      </c>
      <c r="B2877" t="s" s="4">
        <v>4234</v>
      </c>
      <c r="C2877" t="s" s="4">
        <v>1360</v>
      </c>
      <c r="D2877" t="s" s="4">
        <v>924</v>
      </c>
      <c r="E2877" t="s" s="4">
        <v>1361</v>
      </c>
    </row>
    <row r="2878" ht="45.0" customHeight="true">
      <c r="A2878" t="s" s="4">
        <v>667</v>
      </c>
      <c r="B2878" t="s" s="4">
        <v>4235</v>
      </c>
      <c r="C2878" t="s" s="4">
        <v>1360</v>
      </c>
      <c r="D2878" t="s" s="4">
        <v>924</v>
      </c>
      <c r="E2878" t="s" s="4">
        <v>1361</v>
      </c>
    </row>
    <row r="2879" ht="45.0" customHeight="true">
      <c r="A2879" t="s" s="4">
        <v>667</v>
      </c>
      <c r="B2879" t="s" s="4">
        <v>4236</v>
      </c>
      <c r="C2879" t="s" s="4">
        <v>1360</v>
      </c>
      <c r="D2879" t="s" s="4">
        <v>924</v>
      </c>
      <c r="E2879" t="s" s="4">
        <v>1361</v>
      </c>
    </row>
    <row r="2880" ht="45.0" customHeight="true">
      <c r="A2880" t="s" s="4">
        <v>667</v>
      </c>
      <c r="B2880" t="s" s="4">
        <v>4237</v>
      </c>
      <c r="C2880" t="s" s="4">
        <v>1360</v>
      </c>
      <c r="D2880" t="s" s="4">
        <v>924</v>
      </c>
      <c r="E2880" t="s" s="4">
        <v>1361</v>
      </c>
    </row>
    <row r="2881" ht="45.0" customHeight="true">
      <c r="A2881" t="s" s="4">
        <v>667</v>
      </c>
      <c r="B2881" t="s" s="4">
        <v>4238</v>
      </c>
      <c r="C2881" t="s" s="4">
        <v>1360</v>
      </c>
      <c r="D2881" t="s" s="4">
        <v>924</v>
      </c>
      <c r="E2881" t="s" s="4">
        <v>1361</v>
      </c>
    </row>
    <row r="2882" ht="45.0" customHeight="true">
      <c r="A2882" t="s" s="4">
        <v>667</v>
      </c>
      <c r="B2882" t="s" s="4">
        <v>4239</v>
      </c>
      <c r="C2882" t="s" s="4">
        <v>1360</v>
      </c>
      <c r="D2882" t="s" s="4">
        <v>924</v>
      </c>
      <c r="E2882" t="s" s="4">
        <v>1361</v>
      </c>
    </row>
    <row r="2883" ht="45.0" customHeight="true">
      <c r="A2883" t="s" s="4">
        <v>667</v>
      </c>
      <c r="B2883" t="s" s="4">
        <v>4240</v>
      </c>
      <c r="C2883" t="s" s="4">
        <v>1360</v>
      </c>
      <c r="D2883" t="s" s="4">
        <v>924</v>
      </c>
      <c r="E2883" t="s" s="4">
        <v>1361</v>
      </c>
    </row>
    <row r="2884" ht="45.0" customHeight="true">
      <c r="A2884" t="s" s="4">
        <v>667</v>
      </c>
      <c r="B2884" t="s" s="4">
        <v>4241</v>
      </c>
      <c r="C2884" t="s" s="4">
        <v>1360</v>
      </c>
      <c r="D2884" t="s" s="4">
        <v>924</v>
      </c>
      <c r="E2884" t="s" s="4">
        <v>1361</v>
      </c>
    </row>
    <row r="2885" ht="45.0" customHeight="true">
      <c r="A2885" t="s" s="4">
        <v>667</v>
      </c>
      <c r="B2885" t="s" s="4">
        <v>4242</v>
      </c>
      <c r="C2885" t="s" s="4">
        <v>1360</v>
      </c>
      <c r="D2885" t="s" s="4">
        <v>924</v>
      </c>
      <c r="E2885" t="s" s="4">
        <v>1361</v>
      </c>
    </row>
    <row r="2886" ht="45.0" customHeight="true">
      <c r="A2886" t="s" s="4">
        <v>667</v>
      </c>
      <c r="B2886" t="s" s="4">
        <v>4243</v>
      </c>
      <c r="C2886" t="s" s="4">
        <v>1360</v>
      </c>
      <c r="D2886" t="s" s="4">
        <v>924</v>
      </c>
      <c r="E2886" t="s" s="4">
        <v>1361</v>
      </c>
    </row>
    <row r="2887" ht="45.0" customHeight="true">
      <c r="A2887" t="s" s="4">
        <v>667</v>
      </c>
      <c r="B2887" t="s" s="4">
        <v>4244</v>
      </c>
      <c r="C2887" t="s" s="4">
        <v>1360</v>
      </c>
      <c r="D2887" t="s" s="4">
        <v>924</v>
      </c>
      <c r="E2887" t="s" s="4">
        <v>1361</v>
      </c>
    </row>
    <row r="2888" ht="45.0" customHeight="true">
      <c r="A2888" t="s" s="4">
        <v>667</v>
      </c>
      <c r="B2888" t="s" s="4">
        <v>4245</v>
      </c>
      <c r="C2888" t="s" s="4">
        <v>1360</v>
      </c>
      <c r="D2888" t="s" s="4">
        <v>924</v>
      </c>
      <c r="E2888" t="s" s="4">
        <v>1361</v>
      </c>
    </row>
    <row r="2889" ht="45.0" customHeight="true">
      <c r="A2889" t="s" s="4">
        <v>667</v>
      </c>
      <c r="B2889" t="s" s="4">
        <v>4246</v>
      </c>
      <c r="C2889" t="s" s="4">
        <v>1360</v>
      </c>
      <c r="D2889" t="s" s="4">
        <v>924</v>
      </c>
      <c r="E2889" t="s" s="4">
        <v>1361</v>
      </c>
    </row>
    <row r="2890" ht="45.0" customHeight="true">
      <c r="A2890" t="s" s="4">
        <v>667</v>
      </c>
      <c r="B2890" t="s" s="4">
        <v>4247</v>
      </c>
      <c r="C2890" t="s" s="4">
        <v>1360</v>
      </c>
      <c r="D2890" t="s" s="4">
        <v>924</v>
      </c>
      <c r="E2890" t="s" s="4">
        <v>1361</v>
      </c>
    </row>
    <row r="2891" ht="45.0" customHeight="true">
      <c r="A2891" t="s" s="4">
        <v>667</v>
      </c>
      <c r="B2891" t="s" s="4">
        <v>4248</v>
      </c>
      <c r="C2891" t="s" s="4">
        <v>1360</v>
      </c>
      <c r="D2891" t="s" s="4">
        <v>924</v>
      </c>
      <c r="E2891" t="s" s="4">
        <v>1361</v>
      </c>
    </row>
    <row r="2892" ht="45.0" customHeight="true">
      <c r="A2892" t="s" s="4">
        <v>667</v>
      </c>
      <c r="B2892" t="s" s="4">
        <v>4249</v>
      </c>
      <c r="C2892" t="s" s="4">
        <v>1360</v>
      </c>
      <c r="D2892" t="s" s="4">
        <v>924</v>
      </c>
      <c r="E2892" t="s" s="4">
        <v>1361</v>
      </c>
    </row>
    <row r="2893" ht="45.0" customHeight="true">
      <c r="A2893" t="s" s="4">
        <v>667</v>
      </c>
      <c r="B2893" t="s" s="4">
        <v>4250</v>
      </c>
      <c r="C2893" t="s" s="4">
        <v>1360</v>
      </c>
      <c r="D2893" t="s" s="4">
        <v>924</v>
      </c>
      <c r="E2893" t="s" s="4">
        <v>1361</v>
      </c>
    </row>
    <row r="2894" ht="45.0" customHeight="true">
      <c r="A2894" t="s" s="4">
        <v>667</v>
      </c>
      <c r="B2894" t="s" s="4">
        <v>4251</v>
      </c>
      <c r="C2894" t="s" s="4">
        <v>1360</v>
      </c>
      <c r="D2894" t="s" s="4">
        <v>924</v>
      </c>
      <c r="E2894" t="s" s="4">
        <v>1361</v>
      </c>
    </row>
    <row r="2895" ht="45.0" customHeight="true">
      <c r="A2895" t="s" s="4">
        <v>667</v>
      </c>
      <c r="B2895" t="s" s="4">
        <v>4252</v>
      </c>
      <c r="C2895" t="s" s="4">
        <v>1360</v>
      </c>
      <c r="D2895" t="s" s="4">
        <v>924</v>
      </c>
      <c r="E2895" t="s" s="4">
        <v>1361</v>
      </c>
    </row>
    <row r="2896" ht="45.0" customHeight="true">
      <c r="A2896" t="s" s="4">
        <v>667</v>
      </c>
      <c r="B2896" t="s" s="4">
        <v>4253</v>
      </c>
      <c r="C2896" t="s" s="4">
        <v>1360</v>
      </c>
      <c r="D2896" t="s" s="4">
        <v>924</v>
      </c>
      <c r="E2896" t="s" s="4">
        <v>1361</v>
      </c>
    </row>
    <row r="2897" ht="45.0" customHeight="true">
      <c r="A2897" t="s" s="4">
        <v>667</v>
      </c>
      <c r="B2897" t="s" s="4">
        <v>4254</v>
      </c>
      <c r="C2897" t="s" s="4">
        <v>1360</v>
      </c>
      <c r="D2897" t="s" s="4">
        <v>924</v>
      </c>
      <c r="E2897" t="s" s="4">
        <v>1361</v>
      </c>
    </row>
    <row r="2898" ht="45.0" customHeight="true">
      <c r="A2898" t="s" s="4">
        <v>667</v>
      </c>
      <c r="B2898" t="s" s="4">
        <v>4255</v>
      </c>
      <c r="C2898" t="s" s="4">
        <v>1360</v>
      </c>
      <c r="D2898" t="s" s="4">
        <v>924</v>
      </c>
      <c r="E2898" t="s" s="4">
        <v>1361</v>
      </c>
    </row>
    <row r="2899" ht="45.0" customHeight="true">
      <c r="A2899" t="s" s="4">
        <v>667</v>
      </c>
      <c r="B2899" t="s" s="4">
        <v>4256</v>
      </c>
      <c r="C2899" t="s" s="4">
        <v>1360</v>
      </c>
      <c r="D2899" t="s" s="4">
        <v>924</v>
      </c>
      <c r="E2899" t="s" s="4">
        <v>1361</v>
      </c>
    </row>
    <row r="2900" ht="45.0" customHeight="true">
      <c r="A2900" t="s" s="4">
        <v>667</v>
      </c>
      <c r="B2900" t="s" s="4">
        <v>4257</v>
      </c>
      <c r="C2900" t="s" s="4">
        <v>1360</v>
      </c>
      <c r="D2900" t="s" s="4">
        <v>924</v>
      </c>
      <c r="E2900" t="s" s="4">
        <v>1361</v>
      </c>
    </row>
    <row r="2901" ht="45.0" customHeight="true">
      <c r="A2901" t="s" s="4">
        <v>667</v>
      </c>
      <c r="B2901" t="s" s="4">
        <v>4258</v>
      </c>
      <c r="C2901" t="s" s="4">
        <v>1360</v>
      </c>
      <c r="D2901" t="s" s="4">
        <v>924</v>
      </c>
      <c r="E2901" t="s" s="4">
        <v>1361</v>
      </c>
    </row>
    <row r="2902" ht="45.0" customHeight="true">
      <c r="A2902" t="s" s="4">
        <v>667</v>
      </c>
      <c r="B2902" t="s" s="4">
        <v>4259</v>
      </c>
      <c r="C2902" t="s" s="4">
        <v>1360</v>
      </c>
      <c r="D2902" t="s" s="4">
        <v>924</v>
      </c>
      <c r="E2902" t="s" s="4">
        <v>1361</v>
      </c>
    </row>
    <row r="2903" ht="45.0" customHeight="true">
      <c r="A2903" t="s" s="4">
        <v>667</v>
      </c>
      <c r="B2903" t="s" s="4">
        <v>4260</v>
      </c>
      <c r="C2903" t="s" s="4">
        <v>1360</v>
      </c>
      <c r="D2903" t="s" s="4">
        <v>924</v>
      </c>
      <c r="E2903" t="s" s="4">
        <v>1361</v>
      </c>
    </row>
    <row r="2904" ht="45.0" customHeight="true">
      <c r="A2904" t="s" s="4">
        <v>667</v>
      </c>
      <c r="B2904" t="s" s="4">
        <v>4261</v>
      </c>
      <c r="C2904" t="s" s="4">
        <v>1360</v>
      </c>
      <c r="D2904" t="s" s="4">
        <v>924</v>
      </c>
      <c r="E2904" t="s" s="4">
        <v>1361</v>
      </c>
    </row>
    <row r="2905" ht="45.0" customHeight="true">
      <c r="A2905" t="s" s="4">
        <v>667</v>
      </c>
      <c r="B2905" t="s" s="4">
        <v>4262</v>
      </c>
      <c r="C2905" t="s" s="4">
        <v>1360</v>
      </c>
      <c r="D2905" t="s" s="4">
        <v>924</v>
      </c>
      <c r="E2905" t="s" s="4">
        <v>1361</v>
      </c>
    </row>
    <row r="2906" ht="45.0" customHeight="true">
      <c r="A2906" t="s" s="4">
        <v>667</v>
      </c>
      <c r="B2906" t="s" s="4">
        <v>4263</v>
      </c>
      <c r="C2906" t="s" s="4">
        <v>1360</v>
      </c>
      <c r="D2906" t="s" s="4">
        <v>924</v>
      </c>
      <c r="E2906" t="s" s="4">
        <v>1361</v>
      </c>
    </row>
    <row r="2907" ht="45.0" customHeight="true">
      <c r="A2907" t="s" s="4">
        <v>667</v>
      </c>
      <c r="B2907" t="s" s="4">
        <v>4264</v>
      </c>
      <c r="C2907" t="s" s="4">
        <v>1360</v>
      </c>
      <c r="D2907" t="s" s="4">
        <v>924</v>
      </c>
      <c r="E2907" t="s" s="4">
        <v>1361</v>
      </c>
    </row>
    <row r="2908" ht="45.0" customHeight="true">
      <c r="A2908" t="s" s="4">
        <v>667</v>
      </c>
      <c r="B2908" t="s" s="4">
        <v>4265</v>
      </c>
      <c r="C2908" t="s" s="4">
        <v>1360</v>
      </c>
      <c r="D2908" t="s" s="4">
        <v>924</v>
      </c>
      <c r="E2908" t="s" s="4">
        <v>1361</v>
      </c>
    </row>
    <row r="2909" ht="45.0" customHeight="true">
      <c r="A2909" t="s" s="4">
        <v>667</v>
      </c>
      <c r="B2909" t="s" s="4">
        <v>4266</v>
      </c>
      <c r="C2909" t="s" s="4">
        <v>1360</v>
      </c>
      <c r="D2909" t="s" s="4">
        <v>924</v>
      </c>
      <c r="E2909" t="s" s="4">
        <v>1361</v>
      </c>
    </row>
    <row r="2910" ht="45.0" customHeight="true">
      <c r="A2910" t="s" s="4">
        <v>667</v>
      </c>
      <c r="B2910" t="s" s="4">
        <v>4267</v>
      </c>
      <c r="C2910" t="s" s="4">
        <v>1360</v>
      </c>
      <c r="D2910" t="s" s="4">
        <v>924</v>
      </c>
      <c r="E2910" t="s" s="4">
        <v>1361</v>
      </c>
    </row>
    <row r="2911" ht="45.0" customHeight="true">
      <c r="A2911" t="s" s="4">
        <v>667</v>
      </c>
      <c r="B2911" t="s" s="4">
        <v>4268</v>
      </c>
      <c r="C2911" t="s" s="4">
        <v>1360</v>
      </c>
      <c r="D2911" t="s" s="4">
        <v>924</v>
      </c>
      <c r="E2911" t="s" s="4">
        <v>1361</v>
      </c>
    </row>
    <row r="2912" ht="45.0" customHeight="true">
      <c r="A2912" t="s" s="4">
        <v>667</v>
      </c>
      <c r="B2912" t="s" s="4">
        <v>4269</v>
      </c>
      <c r="C2912" t="s" s="4">
        <v>1360</v>
      </c>
      <c r="D2912" t="s" s="4">
        <v>924</v>
      </c>
      <c r="E2912" t="s" s="4">
        <v>1361</v>
      </c>
    </row>
    <row r="2913" ht="45.0" customHeight="true">
      <c r="A2913" t="s" s="4">
        <v>667</v>
      </c>
      <c r="B2913" t="s" s="4">
        <v>4270</v>
      </c>
      <c r="C2913" t="s" s="4">
        <v>1360</v>
      </c>
      <c r="D2913" t="s" s="4">
        <v>924</v>
      </c>
      <c r="E2913" t="s" s="4">
        <v>1361</v>
      </c>
    </row>
    <row r="2914" ht="45.0" customHeight="true">
      <c r="A2914" t="s" s="4">
        <v>667</v>
      </c>
      <c r="B2914" t="s" s="4">
        <v>4271</v>
      </c>
      <c r="C2914" t="s" s="4">
        <v>1360</v>
      </c>
      <c r="D2914" t="s" s="4">
        <v>924</v>
      </c>
      <c r="E2914" t="s" s="4">
        <v>1361</v>
      </c>
    </row>
    <row r="2915" ht="45.0" customHeight="true">
      <c r="A2915" t="s" s="4">
        <v>667</v>
      </c>
      <c r="B2915" t="s" s="4">
        <v>4272</v>
      </c>
      <c r="C2915" t="s" s="4">
        <v>1360</v>
      </c>
      <c r="D2915" t="s" s="4">
        <v>924</v>
      </c>
      <c r="E2915" t="s" s="4">
        <v>1361</v>
      </c>
    </row>
    <row r="2916" ht="45.0" customHeight="true">
      <c r="A2916" t="s" s="4">
        <v>667</v>
      </c>
      <c r="B2916" t="s" s="4">
        <v>4273</v>
      </c>
      <c r="C2916" t="s" s="4">
        <v>1360</v>
      </c>
      <c r="D2916" t="s" s="4">
        <v>924</v>
      </c>
      <c r="E2916" t="s" s="4">
        <v>1361</v>
      </c>
    </row>
    <row r="2917" ht="45.0" customHeight="true">
      <c r="A2917" t="s" s="4">
        <v>667</v>
      </c>
      <c r="B2917" t="s" s="4">
        <v>4274</v>
      </c>
      <c r="C2917" t="s" s="4">
        <v>1360</v>
      </c>
      <c r="D2917" t="s" s="4">
        <v>924</v>
      </c>
      <c r="E2917" t="s" s="4">
        <v>1361</v>
      </c>
    </row>
    <row r="2918" ht="45.0" customHeight="true">
      <c r="A2918" t="s" s="4">
        <v>667</v>
      </c>
      <c r="B2918" t="s" s="4">
        <v>4275</v>
      </c>
      <c r="C2918" t="s" s="4">
        <v>1360</v>
      </c>
      <c r="D2918" t="s" s="4">
        <v>924</v>
      </c>
      <c r="E2918" t="s" s="4">
        <v>1361</v>
      </c>
    </row>
    <row r="2919" ht="45.0" customHeight="true">
      <c r="A2919" t="s" s="4">
        <v>667</v>
      </c>
      <c r="B2919" t="s" s="4">
        <v>4276</v>
      </c>
      <c r="C2919" t="s" s="4">
        <v>1360</v>
      </c>
      <c r="D2919" t="s" s="4">
        <v>924</v>
      </c>
      <c r="E2919" t="s" s="4">
        <v>1361</v>
      </c>
    </row>
    <row r="2920" ht="45.0" customHeight="true">
      <c r="A2920" t="s" s="4">
        <v>667</v>
      </c>
      <c r="B2920" t="s" s="4">
        <v>4277</v>
      </c>
      <c r="C2920" t="s" s="4">
        <v>1360</v>
      </c>
      <c r="D2920" t="s" s="4">
        <v>924</v>
      </c>
      <c r="E2920" t="s" s="4">
        <v>1361</v>
      </c>
    </row>
    <row r="2921" ht="45.0" customHeight="true">
      <c r="A2921" t="s" s="4">
        <v>667</v>
      </c>
      <c r="B2921" t="s" s="4">
        <v>4278</v>
      </c>
      <c r="C2921" t="s" s="4">
        <v>1360</v>
      </c>
      <c r="D2921" t="s" s="4">
        <v>924</v>
      </c>
      <c r="E2921" t="s" s="4">
        <v>1361</v>
      </c>
    </row>
    <row r="2922" ht="45.0" customHeight="true">
      <c r="A2922" t="s" s="4">
        <v>667</v>
      </c>
      <c r="B2922" t="s" s="4">
        <v>4279</v>
      </c>
      <c r="C2922" t="s" s="4">
        <v>1360</v>
      </c>
      <c r="D2922" t="s" s="4">
        <v>924</v>
      </c>
      <c r="E2922" t="s" s="4">
        <v>1361</v>
      </c>
    </row>
    <row r="2923" ht="45.0" customHeight="true">
      <c r="A2923" t="s" s="4">
        <v>667</v>
      </c>
      <c r="B2923" t="s" s="4">
        <v>4280</v>
      </c>
      <c r="C2923" t="s" s="4">
        <v>1360</v>
      </c>
      <c r="D2923" t="s" s="4">
        <v>924</v>
      </c>
      <c r="E2923" t="s" s="4">
        <v>1361</v>
      </c>
    </row>
    <row r="2924" ht="45.0" customHeight="true">
      <c r="A2924" t="s" s="4">
        <v>667</v>
      </c>
      <c r="B2924" t="s" s="4">
        <v>4281</v>
      </c>
      <c r="C2924" t="s" s="4">
        <v>1360</v>
      </c>
      <c r="D2924" t="s" s="4">
        <v>924</v>
      </c>
      <c r="E2924" t="s" s="4">
        <v>1361</v>
      </c>
    </row>
    <row r="2925" ht="45.0" customHeight="true">
      <c r="A2925" t="s" s="4">
        <v>667</v>
      </c>
      <c r="B2925" t="s" s="4">
        <v>4282</v>
      </c>
      <c r="C2925" t="s" s="4">
        <v>1360</v>
      </c>
      <c r="D2925" t="s" s="4">
        <v>924</v>
      </c>
      <c r="E2925" t="s" s="4">
        <v>1361</v>
      </c>
    </row>
    <row r="2926" ht="45.0" customHeight="true">
      <c r="A2926" t="s" s="4">
        <v>667</v>
      </c>
      <c r="B2926" t="s" s="4">
        <v>4283</v>
      </c>
      <c r="C2926" t="s" s="4">
        <v>1360</v>
      </c>
      <c r="D2926" t="s" s="4">
        <v>924</v>
      </c>
      <c r="E2926" t="s" s="4">
        <v>1361</v>
      </c>
    </row>
    <row r="2927" ht="45.0" customHeight="true">
      <c r="A2927" t="s" s="4">
        <v>667</v>
      </c>
      <c r="B2927" t="s" s="4">
        <v>4284</v>
      </c>
      <c r="C2927" t="s" s="4">
        <v>1360</v>
      </c>
      <c r="D2927" t="s" s="4">
        <v>924</v>
      </c>
      <c r="E2927" t="s" s="4">
        <v>1361</v>
      </c>
    </row>
    <row r="2928" ht="45.0" customHeight="true">
      <c r="A2928" t="s" s="4">
        <v>667</v>
      </c>
      <c r="B2928" t="s" s="4">
        <v>4285</v>
      </c>
      <c r="C2928" t="s" s="4">
        <v>1360</v>
      </c>
      <c r="D2928" t="s" s="4">
        <v>924</v>
      </c>
      <c r="E2928" t="s" s="4">
        <v>1361</v>
      </c>
    </row>
    <row r="2929" ht="45.0" customHeight="true">
      <c r="A2929" t="s" s="4">
        <v>678</v>
      </c>
      <c r="B2929" t="s" s="4">
        <v>4286</v>
      </c>
      <c r="C2929" t="s" s="4">
        <v>1360</v>
      </c>
      <c r="D2929" t="s" s="4">
        <v>924</v>
      </c>
      <c r="E2929" t="s" s="4">
        <v>1361</v>
      </c>
    </row>
    <row r="2930" ht="45.0" customHeight="true">
      <c r="A2930" t="s" s="4">
        <v>678</v>
      </c>
      <c r="B2930" t="s" s="4">
        <v>4287</v>
      </c>
      <c r="C2930" t="s" s="4">
        <v>1360</v>
      </c>
      <c r="D2930" t="s" s="4">
        <v>924</v>
      </c>
      <c r="E2930" t="s" s="4">
        <v>1361</v>
      </c>
    </row>
    <row r="2931" ht="45.0" customHeight="true">
      <c r="A2931" t="s" s="4">
        <v>678</v>
      </c>
      <c r="B2931" t="s" s="4">
        <v>4288</v>
      </c>
      <c r="C2931" t="s" s="4">
        <v>1360</v>
      </c>
      <c r="D2931" t="s" s="4">
        <v>924</v>
      </c>
      <c r="E2931" t="s" s="4">
        <v>1361</v>
      </c>
    </row>
    <row r="2932" ht="45.0" customHeight="true">
      <c r="A2932" t="s" s="4">
        <v>678</v>
      </c>
      <c r="B2932" t="s" s="4">
        <v>4289</v>
      </c>
      <c r="C2932" t="s" s="4">
        <v>1360</v>
      </c>
      <c r="D2932" t="s" s="4">
        <v>924</v>
      </c>
      <c r="E2932" t="s" s="4">
        <v>1361</v>
      </c>
    </row>
    <row r="2933" ht="45.0" customHeight="true">
      <c r="A2933" t="s" s="4">
        <v>678</v>
      </c>
      <c r="B2933" t="s" s="4">
        <v>4290</v>
      </c>
      <c r="C2933" t="s" s="4">
        <v>1360</v>
      </c>
      <c r="D2933" t="s" s="4">
        <v>924</v>
      </c>
      <c r="E2933" t="s" s="4">
        <v>1361</v>
      </c>
    </row>
    <row r="2934" ht="45.0" customHeight="true">
      <c r="A2934" t="s" s="4">
        <v>678</v>
      </c>
      <c r="B2934" t="s" s="4">
        <v>4291</v>
      </c>
      <c r="C2934" t="s" s="4">
        <v>1360</v>
      </c>
      <c r="D2934" t="s" s="4">
        <v>924</v>
      </c>
      <c r="E2934" t="s" s="4">
        <v>1361</v>
      </c>
    </row>
    <row r="2935" ht="45.0" customHeight="true">
      <c r="A2935" t="s" s="4">
        <v>678</v>
      </c>
      <c r="B2935" t="s" s="4">
        <v>4292</v>
      </c>
      <c r="C2935" t="s" s="4">
        <v>1360</v>
      </c>
      <c r="D2935" t="s" s="4">
        <v>924</v>
      </c>
      <c r="E2935" t="s" s="4">
        <v>1361</v>
      </c>
    </row>
    <row r="2936" ht="45.0" customHeight="true">
      <c r="A2936" t="s" s="4">
        <v>678</v>
      </c>
      <c r="B2936" t="s" s="4">
        <v>4293</v>
      </c>
      <c r="C2936" t="s" s="4">
        <v>1360</v>
      </c>
      <c r="D2936" t="s" s="4">
        <v>924</v>
      </c>
      <c r="E2936" t="s" s="4">
        <v>1361</v>
      </c>
    </row>
    <row r="2937" ht="45.0" customHeight="true">
      <c r="A2937" t="s" s="4">
        <v>678</v>
      </c>
      <c r="B2937" t="s" s="4">
        <v>4294</v>
      </c>
      <c r="C2937" t="s" s="4">
        <v>1360</v>
      </c>
      <c r="D2937" t="s" s="4">
        <v>924</v>
      </c>
      <c r="E2937" t="s" s="4">
        <v>1361</v>
      </c>
    </row>
    <row r="2938" ht="45.0" customHeight="true">
      <c r="A2938" t="s" s="4">
        <v>678</v>
      </c>
      <c r="B2938" t="s" s="4">
        <v>4295</v>
      </c>
      <c r="C2938" t="s" s="4">
        <v>1360</v>
      </c>
      <c r="D2938" t="s" s="4">
        <v>924</v>
      </c>
      <c r="E2938" t="s" s="4">
        <v>1361</v>
      </c>
    </row>
    <row r="2939" ht="45.0" customHeight="true">
      <c r="A2939" t="s" s="4">
        <v>678</v>
      </c>
      <c r="B2939" t="s" s="4">
        <v>4296</v>
      </c>
      <c r="C2939" t="s" s="4">
        <v>1360</v>
      </c>
      <c r="D2939" t="s" s="4">
        <v>924</v>
      </c>
      <c r="E2939" t="s" s="4">
        <v>1361</v>
      </c>
    </row>
    <row r="2940" ht="45.0" customHeight="true">
      <c r="A2940" t="s" s="4">
        <v>678</v>
      </c>
      <c r="B2940" t="s" s="4">
        <v>4297</v>
      </c>
      <c r="C2940" t="s" s="4">
        <v>1360</v>
      </c>
      <c r="D2940" t="s" s="4">
        <v>924</v>
      </c>
      <c r="E2940" t="s" s="4">
        <v>1361</v>
      </c>
    </row>
    <row r="2941" ht="45.0" customHeight="true">
      <c r="A2941" t="s" s="4">
        <v>678</v>
      </c>
      <c r="B2941" t="s" s="4">
        <v>4298</v>
      </c>
      <c r="C2941" t="s" s="4">
        <v>1360</v>
      </c>
      <c r="D2941" t="s" s="4">
        <v>924</v>
      </c>
      <c r="E2941" t="s" s="4">
        <v>1361</v>
      </c>
    </row>
    <row r="2942" ht="45.0" customHeight="true">
      <c r="A2942" t="s" s="4">
        <v>678</v>
      </c>
      <c r="B2942" t="s" s="4">
        <v>4299</v>
      </c>
      <c r="C2942" t="s" s="4">
        <v>1360</v>
      </c>
      <c r="D2942" t="s" s="4">
        <v>924</v>
      </c>
      <c r="E2942" t="s" s="4">
        <v>1361</v>
      </c>
    </row>
    <row r="2943" ht="45.0" customHeight="true">
      <c r="A2943" t="s" s="4">
        <v>678</v>
      </c>
      <c r="B2943" t="s" s="4">
        <v>4300</v>
      </c>
      <c r="C2943" t="s" s="4">
        <v>1360</v>
      </c>
      <c r="D2943" t="s" s="4">
        <v>924</v>
      </c>
      <c r="E2943" t="s" s="4">
        <v>1361</v>
      </c>
    </row>
    <row r="2944" ht="45.0" customHeight="true">
      <c r="A2944" t="s" s="4">
        <v>678</v>
      </c>
      <c r="B2944" t="s" s="4">
        <v>4301</v>
      </c>
      <c r="C2944" t="s" s="4">
        <v>1360</v>
      </c>
      <c r="D2944" t="s" s="4">
        <v>924</v>
      </c>
      <c r="E2944" t="s" s="4">
        <v>1361</v>
      </c>
    </row>
    <row r="2945" ht="45.0" customHeight="true">
      <c r="A2945" t="s" s="4">
        <v>678</v>
      </c>
      <c r="B2945" t="s" s="4">
        <v>4302</v>
      </c>
      <c r="C2945" t="s" s="4">
        <v>1360</v>
      </c>
      <c r="D2945" t="s" s="4">
        <v>924</v>
      </c>
      <c r="E2945" t="s" s="4">
        <v>1361</v>
      </c>
    </row>
    <row r="2946" ht="45.0" customHeight="true">
      <c r="A2946" t="s" s="4">
        <v>678</v>
      </c>
      <c r="B2946" t="s" s="4">
        <v>4303</v>
      </c>
      <c r="C2946" t="s" s="4">
        <v>1360</v>
      </c>
      <c r="D2946" t="s" s="4">
        <v>924</v>
      </c>
      <c r="E2946" t="s" s="4">
        <v>1361</v>
      </c>
    </row>
    <row r="2947" ht="45.0" customHeight="true">
      <c r="A2947" t="s" s="4">
        <v>678</v>
      </c>
      <c r="B2947" t="s" s="4">
        <v>4304</v>
      </c>
      <c r="C2947" t="s" s="4">
        <v>1360</v>
      </c>
      <c r="D2947" t="s" s="4">
        <v>924</v>
      </c>
      <c r="E2947" t="s" s="4">
        <v>1361</v>
      </c>
    </row>
    <row r="2948" ht="45.0" customHeight="true">
      <c r="A2948" t="s" s="4">
        <v>678</v>
      </c>
      <c r="B2948" t="s" s="4">
        <v>4305</v>
      </c>
      <c r="C2948" t="s" s="4">
        <v>1360</v>
      </c>
      <c r="D2948" t="s" s="4">
        <v>924</v>
      </c>
      <c r="E2948" t="s" s="4">
        <v>1361</v>
      </c>
    </row>
    <row r="2949" ht="45.0" customHeight="true">
      <c r="A2949" t="s" s="4">
        <v>678</v>
      </c>
      <c r="B2949" t="s" s="4">
        <v>4306</v>
      </c>
      <c r="C2949" t="s" s="4">
        <v>1360</v>
      </c>
      <c r="D2949" t="s" s="4">
        <v>924</v>
      </c>
      <c r="E2949" t="s" s="4">
        <v>1361</v>
      </c>
    </row>
    <row r="2950" ht="45.0" customHeight="true">
      <c r="A2950" t="s" s="4">
        <v>678</v>
      </c>
      <c r="B2950" t="s" s="4">
        <v>4307</v>
      </c>
      <c r="C2950" t="s" s="4">
        <v>1360</v>
      </c>
      <c r="D2950" t="s" s="4">
        <v>924</v>
      </c>
      <c r="E2950" t="s" s="4">
        <v>1361</v>
      </c>
    </row>
    <row r="2951" ht="45.0" customHeight="true">
      <c r="A2951" t="s" s="4">
        <v>678</v>
      </c>
      <c r="B2951" t="s" s="4">
        <v>4308</v>
      </c>
      <c r="C2951" t="s" s="4">
        <v>1360</v>
      </c>
      <c r="D2951" t="s" s="4">
        <v>924</v>
      </c>
      <c r="E2951" t="s" s="4">
        <v>1361</v>
      </c>
    </row>
    <row r="2952" ht="45.0" customHeight="true">
      <c r="A2952" t="s" s="4">
        <v>678</v>
      </c>
      <c r="B2952" t="s" s="4">
        <v>4309</v>
      </c>
      <c r="C2952" t="s" s="4">
        <v>1360</v>
      </c>
      <c r="D2952" t="s" s="4">
        <v>924</v>
      </c>
      <c r="E2952" t="s" s="4">
        <v>1361</v>
      </c>
    </row>
    <row r="2953" ht="45.0" customHeight="true">
      <c r="A2953" t="s" s="4">
        <v>678</v>
      </c>
      <c r="B2953" t="s" s="4">
        <v>4310</v>
      </c>
      <c r="C2953" t="s" s="4">
        <v>1360</v>
      </c>
      <c r="D2953" t="s" s="4">
        <v>924</v>
      </c>
      <c r="E2953" t="s" s="4">
        <v>1361</v>
      </c>
    </row>
    <row r="2954" ht="45.0" customHeight="true">
      <c r="A2954" t="s" s="4">
        <v>678</v>
      </c>
      <c r="B2954" t="s" s="4">
        <v>4311</v>
      </c>
      <c r="C2954" t="s" s="4">
        <v>1360</v>
      </c>
      <c r="D2954" t="s" s="4">
        <v>924</v>
      </c>
      <c r="E2954" t="s" s="4">
        <v>1361</v>
      </c>
    </row>
    <row r="2955" ht="45.0" customHeight="true">
      <c r="A2955" t="s" s="4">
        <v>678</v>
      </c>
      <c r="B2955" t="s" s="4">
        <v>4312</v>
      </c>
      <c r="C2955" t="s" s="4">
        <v>1360</v>
      </c>
      <c r="D2955" t="s" s="4">
        <v>924</v>
      </c>
      <c r="E2955" t="s" s="4">
        <v>1361</v>
      </c>
    </row>
    <row r="2956" ht="45.0" customHeight="true">
      <c r="A2956" t="s" s="4">
        <v>678</v>
      </c>
      <c r="B2956" t="s" s="4">
        <v>4313</v>
      </c>
      <c r="C2956" t="s" s="4">
        <v>1360</v>
      </c>
      <c r="D2956" t="s" s="4">
        <v>924</v>
      </c>
      <c r="E2956" t="s" s="4">
        <v>1361</v>
      </c>
    </row>
    <row r="2957" ht="45.0" customHeight="true">
      <c r="A2957" t="s" s="4">
        <v>678</v>
      </c>
      <c r="B2957" t="s" s="4">
        <v>4314</v>
      </c>
      <c r="C2957" t="s" s="4">
        <v>1360</v>
      </c>
      <c r="D2957" t="s" s="4">
        <v>924</v>
      </c>
      <c r="E2957" t="s" s="4">
        <v>1361</v>
      </c>
    </row>
    <row r="2958" ht="45.0" customHeight="true">
      <c r="A2958" t="s" s="4">
        <v>678</v>
      </c>
      <c r="B2958" t="s" s="4">
        <v>4315</v>
      </c>
      <c r="C2958" t="s" s="4">
        <v>1360</v>
      </c>
      <c r="D2958" t="s" s="4">
        <v>924</v>
      </c>
      <c r="E2958" t="s" s="4">
        <v>1361</v>
      </c>
    </row>
    <row r="2959" ht="45.0" customHeight="true">
      <c r="A2959" t="s" s="4">
        <v>678</v>
      </c>
      <c r="B2959" t="s" s="4">
        <v>4316</v>
      </c>
      <c r="C2959" t="s" s="4">
        <v>1360</v>
      </c>
      <c r="D2959" t="s" s="4">
        <v>924</v>
      </c>
      <c r="E2959" t="s" s="4">
        <v>1361</v>
      </c>
    </row>
    <row r="2960" ht="45.0" customHeight="true">
      <c r="A2960" t="s" s="4">
        <v>678</v>
      </c>
      <c r="B2960" t="s" s="4">
        <v>4317</v>
      </c>
      <c r="C2960" t="s" s="4">
        <v>1360</v>
      </c>
      <c r="D2960" t="s" s="4">
        <v>924</v>
      </c>
      <c r="E2960" t="s" s="4">
        <v>1361</v>
      </c>
    </row>
    <row r="2961" ht="45.0" customHeight="true">
      <c r="A2961" t="s" s="4">
        <v>678</v>
      </c>
      <c r="B2961" t="s" s="4">
        <v>4318</v>
      </c>
      <c r="C2961" t="s" s="4">
        <v>1360</v>
      </c>
      <c r="D2961" t="s" s="4">
        <v>924</v>
      </c>
      <c r="E2961" t="s" s="4">
        <v>1361</v>
      </c>
    </row>
    <row r="2962" ht="45.0" customHeight="true">
      <c r="A2962" t="s" s="4">
        <v>678</v>
      </c>
      <c r="B2962" t="s" s="4">
        <v>4319</v>
      </c>
      <c r="C2962" t="s" s="4">
        <v>1360</v>
      </c>
      <c r="D2962" t="s" s="4">
        <v>924</v>
      </c>
      <c r="E2962" t="s" s="4">
        <v>1361</v>
      </c>
    </row>
    <row r="2963" ht="45.0" customHeight="true">
      <c r="A2963" t="s" s="4">
        <v>678</v>
      </c>
      <c r="B2963" t="s" s="4">
        <v>4320</v>
      </c>
      <c r="C2963" t="s" s="4">
        <v>1360</v>
      </c>
      <c r="D2963" t="s" s="4">
        <v>924</v>
      </c>
      <c r="E2963" t="s" s="4">
        <v>1361</v>
      </c>
    </row>
    <row r="2964" ht="45.0" customHeight="true">
      <c r="A2964" t="s" s="4">
        <v>678</v>
      </c>
      <c r="B2964" t="s" s="4">
        <v>4321</v>
      </c>
      <c r="C2964" t="s" s="4">
        <v>1360</v>
      </c>
      <c r="D2964" t="s" s="4">
        <v>924</v>
      </c>
      <c r="E2964" t="s" s="4">
        <v>1361</v>
      </c>
    </row>
    <row r="2965" ht="45.0" customHeight="true">
      <c r="A2965" t="s" s="4">
        <v>678</v>
      </c>
      <c r="B2965" t="s" s="4">
        <v>4322</v>
      </c>
      <c r="C2965" t="s" s="4">
        <v>1360</v>
      </c>
      <c r="D2965" t="s" s="4">
        <v>924</v>
      </c>
      <c r="E2965" t="s" s="4">
        <v>1361</v>
      </c>
    </row>
    <row r="2966" ht="45.0" customHeight="true">
      <c r="A2966" t="s" s="4">
        <v>678</v>
      </c>
      <c r="B2966" t="s" s="4">
        <v>4323</v>
      </c>
      <c r="C2966" t="s" s="4">
        <v>1360</v>
      </c>
      <c r="D2966" t="s" s="4">
        <v>924</v>
      </c>
      <c r="E2966" t="s" s="4">
        <v>1361</v>
      </c>
    </row>
    <row r="2967" ht="45.0" customHeight="true">
      <c r="A2967" t="s" s="4">
        <v>678</v>
      </c>
      <c r="B2967" t="s" s="4">
        <v>4324</v>
      </c>
      <c r="C2967" t="s" s="4">
        <v>1360</v>
      </c>
      <c r="D2967" t="s" s="4">
        <v>924</v>
      </c>
      <c r="E2967" t="s" s="4">
        <v>1361</v>
      </c>
    </row>
    <row r="2968" ht="45.0" customHeight="true">
      <c r="A2968" t="s" s="4">
        <v>678</v>
      </c>
      <c r="B2968" t="s" s="4">
        <v>4325</v>
      </c>
      <c r="C2968" t="s" s="4">
        <v>1360</v>
      </c>
      <c r="D2968" t="s" s="4">
        <v>924</v>
      </c>
      <c r="E2968" t="s" s="4">
        <v>1361</v>
      </c>
    </row>
    <row r="2969" ht="45.0" customHeight="true">
      <c r="A2969" t="s" s="4">
        <v>678</v>
      </c>
      <c r="B2969" t="s" s="4">
        <v>4326</v>
      </c>
      <c r="C2969" t="s" s="4">
        <v>1360</v>
      </c>
      <c r="D2969" t="s" s="4">
        <v>924</v>
      </c>
      <c r="E2969" t="s" s="4">
        <v>1361</v>
      </c>
    </row>
    <row r="2970" ht="45.0" customHeight="true">
      <c r="A2970" t="s" s="4">
        <v>678</v>
      </c>
      <c r="B2970" t="s" s="4">
        <v>4327</v>
      </c>
      <c r="C2970" t="s" s="4">
        <v>1360</v>
      </c>
      <c r="D2970" t="s" s="4">
        <v>924</v>
      </c>
      <c r="E2970" t="s" s="4">
        <v>1361</v>
      </c>
    </row>
    <row r="2971" ht="45.0" customHeight="true">
      <c r="A2971" t="s" s="4">
        <v>678</v>
      </c>
      <c r="B2971" t="s" s="4">
        <v>4328</v>
      </c>
      <c r="C2971" t="s" s="4">
        <v>1360</v>
      </c>
      <c r="D2971" t="s" s="4">
        <v>924</v>
      </c>
      <c r="E2971" t="s" s="4">
        <v>1361</v>
      </c>
    </row>
    <row r="2972" ht="45.0" customHeight="true">
      <c r="A2972" t="s" s="4">
        <v>678</v>
      </c>
      <c r="B2972" t="s" s="4">
        <v>4329</v>
      </c>
      <c r="C2972" t="s" s="4">
        <v>1360</v>
      </c>
      <c r="D2972" t="s" s="4">
        <v>924</v>
      </c>
      <c r="E2972" t="s" s="4">
        <v>1361</v>
      </c>
    </row>
    <row r="2973" ht="45.0" customHeight="true">
      <c r="A2973" t="s" s="4">
        <v>678</v>
      </c>
      <c r="B2973" t="s" s="4">
        <v>4330</v>
      </c>
      <c r="C2973" t="s" s="4">
        <v>1360</v>
      </c>
      <c r="D2973" t="s" s="4">
        <v>924</v>
      </c>
      <c r="E2973" t="s" s="4">
        <v>1361</v>
      </c>
    </row>
    <row r="2974" ht="45.0" customHeight="true">
      <c r="A2974" t="s" s="4">
        <v>678</v>
      </c>
      <c r="B2974" t="s" s="4">
        <v>4331</v>
      </c>
      <c r="C2974" t="s" s="4">
        <v>1360</v>
      </c>
      <c r="D2974" t="s" s="4">
        <v>924</v>
      </c>
      <c r="E2974" t="s" s="4">
        <v>1361</v>
      </c>
    </row>
    <row r="2975" ht="45.0" customHeight="true">
      <c r="A2975" t="s" s="4">
        <v>678</v>
      </c>
      <c r="B2975" t="s" s="4">
        <v>4332</v>
      </c>
      <c r="C2975" t="s" s="4">
        <v>1360</v>
      </c>
      <c r="D2975" t="s" s="4">
        <v>924</v>
      </c>
      <c r="E2975" t="s" s="4">
        <v>1361</v>
      </c>
    </row>
    <row r="2976" ht="45.0" customHeight="true">
      <c r="A2976" t="s" s="4">
        <v>678</v>
      </c>
      <c r="B2976" t="s" s="4">
        <v>4333</v>
      </c>
      <c r="C2976" t="s" s="4">
        <v>1360</v>
      </c>
      <c r="D2976" t="s" s="4">
        <v>924</v>
      </c>
      <c r="E2976" t="s" s="4">
        <v>1361</v>
      </c>
    </row>
    <row r="2977" ht="45.0" customHeight="true">
      <c r="A2977" t="s" s="4">
        <v>678</v>
      </c>
      <c r="B2977" t="s" s="4">
        <v>4334</v>
      </c>
      <c r="C2977" t="s" s="4">
        <v>1360</v>
      </c>
      <c r="D2977" t="s" s="4">
        <v>924</v>
      </c>
      <c r="E2977" t="s" s="4">
        <v>1361</v>
      </c>
    </row>
    <row r="2978" ht="45.0" customHeight="true">
      <c r="A2978" t="s" s="4">
        <v>678</v>
      </c>
      <c r="B2978" t="s" s="4">
        <v>4335</v>
      </c>
      <c r="C2978" t="s" s="4">
        <v>1360</v>
      </c>
      <c r="D2978" t="s" s="4">
        <v>924</v>
      </c>
      <c r="E2978" t="s" s="4">
        <v>1361</v>
      </c>
    </row>
    <row r="2979" ht="45.0" customHeight="true">
      <c r="A2979" t="s" s="4">
        <v>678</v>
      </c>
      <c r="B2979" t="s" s="4">
        <v>4336</v>
      </c>
      <c r="C2979" t="s" s="4">
        <v>1360</v>
      </c>
      <c r="D2979" t="s" s="4">
        <v>924</v>
      </c>
      <c r="E2979" t="s" s="4">
        <v>1361</v>
      </c>
    </row>
    <row r="2980" ht="45.0" customHeight="true">
      <c r="A2980" t="s" s="4">
        <v>678</v>
      </c>
      <c r="B2980" t="s" s="4">
        <v>4337</v>
      </c>
      <c r="C2980" t="s" s="4">
        <v>1360</v>
      </c>
      <c r="D2980" t="s" s="4">
        <v>924</v>
      </c>
      <c r="E2980" t="s" s="4">
        <v>1361</v>
      </c>
    </row>
    <row r="2981" ht="45.0" customHeight="true">
      <c r="A2981" t="s" s="4">
        <v>678</v>
      </c>
      <c r="B2981" t="s" s="4">
        <v>4338</v>
      </c>
      <c r="C2981" t="s" s="4">
        <v>1360</v>
      </c>
      <c r="D2981" t="s" s="4">
        <v>924</v>
      </c>
      <c r="E2981" t="s" s="4">
        <v>1361</v>
      </c>
    </row>
    <row r="2982" ht="45.0" customHeight="true">
      <c r="A2982" t="s" s="4">
        <v>678</v>
      </c>
      <c r="B2982" t="s" s="4">
        <v>4339</v>
      </c>
      <c r="C2982" t="s" s="4">
        <v>1360</v>
      </c>
      <c r="D2982" t="s" s="4">
        <v>924</v>
      </c>
      <c r="E2982" t="s" s="4">
        <v>1361</v>
      </c>
    </row>
    <row r="2983" ht="45.0" customHeight="true">
      <c r="A2983" t="s" s="4">
        <v>678</v>
      </c>
      <c r="B2983" t="s" s="4">
        <v>4340</v>
      </c>
      <c r="C2983" t="s" s="4">
        <v>1360</v>
      </c>
      <c r="D2983" t="s" s="4">
        <v>924</v>
      </c>
      <c r="E2983" t="s" s="4">
        <v>1361</v>
      </c>
    </row>
    <row r="2984" ht="45.0" customHeight="true">
      <c r="A2984" t="s" s="4">
        <v>678</v>
      </c>
      <c r="B2984" t="s" s="4">
        <v>4341</v>
      </c>
      <c r="C2984" t="s" s="4">
        <v>1360</v>
      </c>
      <c r="D2984" t="s" s="4">
        <v>924</v>
      </c>
      <c r="E2984" t="s" s="4">
        <v>1361</v>
      </c>
    </row>
    <row r="2985" ht="45.0" customHeight="true">
      <c r="A2985" t="s" s="4">
        <v>678</v>
      </c>
      <c r="B2985" t="s" s="4">
        <v>4342</v>
      </c>
      <c r="C2985" t="s" s="4">
        <v>1360</v>
      </c>
      <c r="D2985" t="s" s="4">
        <v>924</v>
      </c>
      <c r="E2985" t="s" s="4">
        <v>1361</v>
      </c>
    </row>
    <row r="2986" ht="45.0" customHeight="true">
      <c r="A2986" t="s" s="4">
        <v>678</v>
      </c>
      <c r="B2986" t="s" s="4">
        <v>4343</v>
      </c>
      <c r="C2986" t="s" s="4">
        <v>1360</v>
      </c>
      <c r="D2986" t="s" s="4">
        <v>924</v>
      </c>
      <c r="E2986" t="s" s="4">
        <v>1361</v>
      </c>
    </row>
    <row r="2987" ht="45.0" customHeight="true">
      <c r="A2987" t="s" s="4">
        <v>678</v>
      </c>
      <c r="B2987" t="s" s="4">
        <v>4344</v>
      </c>
      <c r="C2987" t="s" s="4">
        <v>1360</v>
      </c>
      <c r="D2987" t="s" s="4">
        <v>924</v>
      </c>
      <c r="E2987" t="s" s="4">
        <v>1361</v>
      </c>
    </row>
    <row r="2988" ht="45.0" customHeight="true">
      <c r="A2988" t="s" s="4">
        <v>678</v>
      </c>
      <c r="B2988" t="s" s="4">
        <v>4345</v>
      </c>
      <c r="C2988" t="s" s="4">
        <v>1360</v>
      </c>
      <c r="D2988" t="s" s="4">
        <v>924</v>
      </c>
      <c r="E2988" t="s" s="4">
        <v>1361</v>
      </c>
    </row>
    <row r="2989" ht="45.0" customHeight="true">
      <c r="A2989" t="s" s="4">
        <v>678</v>
      </c>
      <c r="B2989" t="s" s="4">
        <v>4346</v>
      </c>
      <c r="C2989" t="s" s="4">
        <v>1360</v>
      </c>
      <c r="D2989" t="s" s="4">
        <v>924</v>
      </c>
      <c r="E2989" t="s" s="4">
        <v>1361</v>
      </c>
    </row>
    <row r="2990" ht="45.0" customHeight="true">
      <c r="A2990" t="s" s="4">
        <v>678</v>
      </c>
      <c r="B2990" t="s" s="4">
        <v>4347</v>
      </c>
      <c r="C2990" t="s" s="4">
        <v>1360</v>
      </c>
      <c r="D2990" t="s" s="4">
        <v>924</v>
      </c>
      <c r="E2990" t="s" s="4">
        <v>1361</v>
      </c>
    </row>
    <row r="2991" ht="45.0" customHeight="true">
      <c r="A2991" t="s" s="4">
        <v>678</v>
      </c>
      <c r="B2991" t="s" s="4">
        <v>4348</v>
      </c>
      <c r="C2991" t="s" s="4">
        <v>1360</v>
      </c>
      <c r="D2991" t="s" s="4">
        <v>924</v>
      </c>
      <c r="E2991" t="s" s="4">
        <v>1361</v>
      </c>
    </row>
    <row r="2992" ht="45.0" customHeight="true">
      <c r="A2992" t="s" s="4">
        <v>678</v>
      </c>
      <c r="B2992" t="s" s="4">
        <v>4349</v>
      </c>
      <c r="C2992" t="s" s="4">
        <v>1360</v>
      </c>
      <c r="D2992" t="s" s="4">
        <v>924</v>
      </c>
      <c r="E2992" t="s" s="4">
        <v>1361</v>
      </c>
    </row>
    <row r="2993" ht="45.0" customHeight="true">
      <c r="A2993" t="s" s="4">
        <v>678</v>
      </c>
      <c r="B2993" t="s" s="4">
        <v>4350</v>
      </c>
      <c r="C2993" t="s" s="4">
        <v>1360</v>
      </c>
      <c r="D2993" t="s" s="4">
        <v>924</v>
      </c>
      <c r="E2993" t="s" s="4">
        <v>1361</v>
      </c>
    </row>
    <row r="2994" ht="45.0" customHeight="true">
      <c r="A2994" t="s" s="4">
        <v>686</v>
      </c>
      <c r="B2994" t="s" s="4">
        <v>4351</v>
      </c>
      <c r="C2994" t="s" s="4">
        <v>1360</v>
      </c>
      <c r="D2994" t="s" s="4">
        <v>924</v>
      </c>
      <c r="E2994" t="s" s="4">
        <v>1361</v>
      </c>
    </row>
    <row r="2995" ht="45.0" customHeight="true">
      <c r="A2995" t="s" s="4">
        <v>686</v>
      </c>
      <c r="B2995" t="s" s="4">
        <v>4352</v>
      </c>
      <c r="C2995" t="s" s="4">
        <v>1360</v>
      </c>
      <c r="D2995" t="s" s="4">
        <v>924</v>
      </c>
      <c r="E2995" t="s" s="4">
        <v>1361</v>
      </c>
    </row>
    <row r="2996" ht="45.0" customHeight="true">
      <c r="A2996" t="s" s="4">
        <v>686</v>
      </c>
      <c r="B2996" t="s" s="4">
        <v>4353</v>
      </c>
      <c r="C2996" t="s" s="4">
        <v>1360</v>
      </c>
      <c r="D2996" t="s" s="4">
        <v>924</v>
      </c>
      <c r="E2996" t="s" s="4">
        <v>1361</v>
      </c>
    </row>
    <row r="2997" ht="45.0" customHeight="true">
      <c r="A2997" t="s" s="4">
        <v>686</v>
      </c>
      <c r="B2997" t="s" s="4">
        <v>4354</v>
      </c>
      <c r="C2997" t="s" s="4">
        <v>1360</v>
      </c>
      <c r="D2997" t="s" s="4">
        <v>924</v>
      </c>
      <c r="E2997" t="s" s="4">
        <v>1361</v>
      </c>
    </row>
    <row r="2998" ht="45.0" customHeight="true">
      <c r="A2998" t="s" s="4">
        <v>686</v>
      </c>
      <c r="B2998" t="s" s="4">
        <v>4355</v>
      </c>
      <c r="C2998" t="s" s="4">
        <v>1360</v>
      </c>
      <c r="D2998" t="s" s="4">
        <v>924</v>
      </c>
      <c r="E2998" t="s" s="4">
        <v>1361</v>
      </c>
    </row>
    <row r="2999" ht="45.0" customHeight="true">
      <c r="A2999" t="s" s="4">
        <v>686</v>
      </c>
      <c r="B2999" t="s" s="4">
        <v>4356</v>
      </c>
      <c r="C2999" t="s" s="4">
        <v>1360</v>
      </c>
      <c r="D2999" t="s" s="4">
        <v>924</v>
      </c>
      <c r="E2999" t="s" s="4">
        <v>1361</v>
      </c>
    </row>
    <row r="3000" ht="45.0" customHeight="true">
      <c r="A3000" t="s" s="4">
        <v>686</v>
      </c>
      <c r="B3000" t="s" s="4">
        <v>4357</v>
      </c>
      <c r="C3000" t="s" s="4">
        <v>1360</v>
      </c>
      <c r="D3000" t="s" s="4">
        <v>924</v>
      </c>
      <c r="E3000" t="s" s="4">
        <v>1361</v>
      </c>
    </row>
    <row r="3001" ht="45.0" customHeight="true">
      <c r="A3001" t="s" s="4">
        <v>686</v>
      </c>
      <c r="B3001" t="s" s="4">
        <v>4358</v>
      </c>
      <c r="C3001" t="s" s="4">
        <v>1360</v>
      </c>
      <c r="D3001" t="s" s="4">
        <v>924</v>
      </c>
      <c r="E3001" t="s" s="4">
        <v>1361</v>
      </c>
    </row>
    <row r="3002" ht="45.0" customHeight="true">
      <c r="A3002" t="s" s="4">
        <v>686</v>
      </c>
      <c r="B3002" t="s" s="4">
        <v>4359</v>
      </c>
      <c r="C3002" t="s" s="4">
        <v>1360</v>
      </c>
      <c r="D3002" t="s" s="4">
        <v>924</v>
      </c>
      <c r="E3002" t="s" s="4">
        <v>1361</v>
      </c>
    </row>
    <row r="3003" ht="45.0" customHeight="true">
      <c r="A3003" t="s" s="4">
        <v>686</v>
      </c>
      <c r="B3003" t="s" s="4">
        <v>4360</v>
      </c>
      <c r="C3003" t="s" s="4">
        <v>1360</v>
      </c>
      <c r="D3003" t="s" s="4">
        <v>924</v>
      </c>
      <c r="E3003" t="s" s="4">
        <v>1361</v>
      </c>
    </row>
    <row r="3004" ht="45.0" customHeight="true">
      <c r="A3004" t="s" s="4">
        <v>686</v>
      </c>
      <c r="B3004" t="s" s="4">
        <v>4361</v>
      </c>
      <c r="C3004" t="s" s="4">
        <v>1360</v>
      </c>
      <c r="D3004" t="s" s="4">
        <v>924</v>
      </c>
      <c r="E3004" t="s" s="4">
        <v>1361</v>
      </c>
    </row>
    <row r="3005" ht="45.0" customHeight="true">
      <c r="A3005" t="s" s="4">
        <v>686</v>
      </c>
      <c r="B3005" t="s" s="4">
        <v>4362</v>
      </c>
      <c r="C3005" t="s" s="4">
        <v>1360</v>
      </c>
      <c r="D3005" t="s" s="4">
        <v>924</v>
      </c>
      <c r="E3005" t="s" s="4">
        <v>1361</v>
      </c>
    </row>
    <row r="3006" ht="45.0" customHeight="true">
      <c r="A3006" t="s" s="4">
        <v>686</v>
      </c>
      <c r="B3006" t="s" s="4">
        <v>4363</v>
      </c>
      <c r="C3006" t="s" s="4">
        <v>1360</v>
      </c>
      <c r="D3006" t="s" s="4">
        <v>924</v>
      </c>
      <c r="E3006" t="s" s="4">
        <v>1361</v>
      </c>
    </row>
    <row r="3007" ht="45.0" customHeight="true">
      <c r="A3007" t="s" s="4">
        <v>686</v>
      </c>
      <c r="B3007" t="s" s="4">
        <v>4364</v>
      </c>
      <c r="C3007" t="s" s="4">
        <v>1360</v>
      </c>
      <c r="D3007" t="s" s="4">
        <v>924</v>
      </c>
      <c r="E3007" t="s" s="4">
        <v>1361</v>
      </c>
    </row>
    <row r="3008" ht="45.0" customHeight="true">
      <c r="A3008" t="s" s="4">
        <v>686</v>
      </c>
      <c r="B3008" t="s" s="4">
        <v>4365</v>
      </c>
      <c r="C3008" t="s" s="4">
        <v>1360</v>
      </c>
      <c r="D3008" t="s" s="4">
        <v>924</v>
      </c>
      <c r="E3008" t="s" s="4">
        <v>1361</v>
      </c>
    </row>
    <row r="3009" ht="45.0" customHeight="true">
      <c r="A3009" t="s" s="4">
        <v>686</v>
      </c>
      <c r="B3009" t="s" s="4">
        <v>4366</v>
      </c>
      <c r="C3009" t="s" s="4">
        <v>1360</v>
      </c>
      <c r="D3009" t="s" s="4">
        <v>924</v>
      </c>
      <c r="E3009" t="s" s="4">
        <v>1361</v>
      </c>
    </row>
    <row r="3010" ht="45.0" customHeight="true">
      <c r="A3010" t="s" s="4">
        <v>686</v>
      </c>
      <c r="B3010" t="s" s="4">
        <v>4367</v>
      </c>
      <c r="C3010" t="s" s="4">
        <v>1360</v>
      </c>
      <c r="D3010" t="s" s="4">
        <v>924</v>
      </c>
      <c r="E3010" t="s" s="4">
        <v>1361</v>
      </c>
    </row>
    <row r="3011" ht="45.0" customHeight="true">
      <c r="A3011" t="s" s="4">
        <v>686</v>
      </c>
      <c r="B3011" t="s" s="4">
        <v>4368</v>
      </c>
      <c r="C3011" t="s" s="4">
        <v>1360</v>
      </c>
      <c r="D3011" t="s" s="4">
        <v>924</v>
      </c>
      <c r="E3011" t="s" s="4">
        <v>1361</v>
      </c>
    </row>
    <row r="3012" ht="45.0" customHeight="true">
      <c r="A3012" t="s" s="4">
        <v>686</v>
      </c>
      <c r="B3012" t="s" s="4">
        <v>4369</v>
      </c>
      <c r="C3012" t="s" s="4">
        <v>1360</v>
      </c>
      <c r="D3012" t="s" s="4">
        <v>924</v>
      </c>
      <c r="E3012" t="s" s="4">
        <v>1361</v>
      </c>
    </row>
    <row r="3013" ht="45.0" customHeight="true">
      <c r="A3013" t="s" s="4">
        <v>686</v>
      </c>
      <c r="B3013" t="s" s="4">
        <v>4370</v>
      </c>
      <c r="C3013" t="s" s="4">
        <v>1360</v>
      </c>
      <c r="D3013" t="s" s="4">
        <v>924</v>
      </c>
      <c r="E3013" t="s" s="4">
        <v>1361</v>
      </c>
    </row>
    <row r="3014" ht="45.0" customHeight="true">
      <c r="A3014" t="s" s="4">
        <v>686</v>
      </c>
      <c r="B3014" t="s" s="4">
        <v>4371</v>
      </c>
      <c r="C3014" t="s" s="4">
        <v>1360</v>
      </c>
      <c r="D3014" t="s" s="4">
        <v>924</v>
      </c>
      <c r="E3014" t="s" s="4">
        <v>1361</v>
      </c>
    </row>
    <row r="3015" ht="45.0" customHeight="true">
      <c r="A3015" t="s" s="4">
        <v>686</v>
      </c>
      <c r="B3015" t="s" s="4">
        <v>4372</v>
      </c>
      <c r="C3015" t="s" s="4">
        <v>1360</v>
      </c>
      <c r="D3015" t="s" s="4">
        <v>924</v>
      </c>
      <c r="E3015" t="s" s="4">
        <v>1361</v>
      </c>
    </row>
    <row r="3016" ht="45.0" customHeight="true">
      <c r="A3016" t="s" s="4">
        <v>686</v>
      </c>
      <c r="B3016" t="s" s="4">
        <v>4373</v>
      </c>
      <c r="C3016" t="s" s="4">
        <v>1360</v>
      </c>
      <c r="D3016" t="s" s="4">
        <v>924</v>
      </c>
      <c r="E3016" t="s" s="4">
        <v>1361</v>
      </c>
    </row>
    <row r="3017" ht="45.0" customHeight="true">
      <c r="A3017" t="s" s="4">
        <v>686</v>
      </c>
      <c r="B3017" t="s" s="4">
        <v>4374</v>
      </c>
      <c r="C3017" t="s" s="4">
        <v>1360</v>
      </c>
      <c r="D3017" t="s" s="4">
        <v>924</v>
      </c>
      <c r="E3017" t="s" s="4">
        <v>1361</v>
      </c>
    </row>
    <row r="3018" ht="45.0" customHeight="true">
      <c r="A3018" t="s" s="4">
        <v>686</v>
      </c>
      <c r="B3018" t="s" s="4">
        <v>4375</v>
      </c>
      <c r="C3018" t="s" s="4">
        <v>1360</v>
      </c>
      <c r="D3018" t="s" s="4">
        <v>924</v>
      </c>
      <c r="E3018" t="s" s="4">
        <v>1361</v>
      </c>
    </row>
    <row r="3019" ht="45.0" customHeight="true">
      <c r="A3019" t="s" s="4">
        <v>686</v>
      </c>
      <c r="B3019" t="s" s="4">
        <v>4376</v>
      </c>
      <c r="C3019" t="s" s="4">
        <v>1360</v>
      </c>
      <c r="D3019" t="s" s="4">
        <v>924</v>
      </c>
      <c r="E3019" t="s" s="4">
        <v>1361</v>
      </c>
    </row>
    <row r="3020" ht="45.0" customHeight="true">
      <c r="A3020" t="s" s="4">
        <v>686</v>
      </c>
      <c r="B3020" t="s" s="4">
        <v>4377</v>
      </c>
      <c r="C3020" t="s" s="4">
        <v>1360</v>
      </c>
      <c r="D3020" t="s" s="4">
        <v>924</v>
      </c>
      <c r="E3020" t="s" s="4">
        <v>1361</v>
      </c>
    </row>
    <row r="3021" ht="45.0" customHeight="true">
      <c r="A3021" t="s" s="4">
        <v>686</v>
      </c>
      <c r="B3021" t="s" s="4">
        <v>4378</v>
      </c>
      <c r="C3021" t="s" s="4">
        <v>1360</v>
      </c>
      <c r="D3021" t="s" s="4">
        <v>924</v>
      </c>
      <c r="E3021" t="s" s="4">
        <v>1361</v>
      </c>
    </row>
    <row r="3022" ht="45.0" customHeight="true">
      <c r="A3022" t="s" s="4">
        <v>686</v>
      </c>
      <c r="B3022" t="s" s="4">
        <v>4379</v>
      </c>
      <c r="C3022" t="s" s="4">
        <v>1360</v>
      </c>
      <c r="D3022" t="s" s="4">
        <v>924</v>
      </c>
      <c r="E3022" t="s" s="4">
        <v>1361</v>
      </c>
    </row>
    <row r="3023" ht="45.0" customHeight="true">
      <c r="A3023" t="s" s="4">
        <v>686</v>
      </c>
      <c r="B3023" t="s" s="4">
        <v>4380</v>
      </c>
      <c r="C3023" t="s" s="4">
        <v>1360</v>
      </c>
      <c r="D3023" t="s" s="4">
        <v>924</v>
      </c>
      <c r="E3023" t="s" s="4">
        <v>1361</v>
      </c>
    </row>
    <row r="3024" ht="45.0" customHeight="true">
      <c r="A3024" t="s" s="4">
        <v>686</v>
      </c>
      <c r="B3024" t="s" s="4">
        <v>4381</v>
      </c>
      <c r="C3024" t="s" s="4">
        <v>1360</v>
      </c>
      <c r="D3024" t="s" s="4">
        <v>924</v>
      </c>
      <c r="E3024" t="s" s="4">
        <v>1361</v>
      </c>
    </row>
    <row r="3025" ht="45.0" customHeight="true">
      <c r="A3025" t="s" s="4">
        <v>686</v>
      </c>
      <c r="B3025" t="s" s="4">
        <v>4382</v>
      </c>
      <c r="C3025" t="s" s="4">
        <v>1360</v>
      </c>
      <c r="D3025" t="s" s="4">
        <v>924</v>
      </c>
      <c r="E3025" t="s" s="4">
        <v>1361</v>
      </c>
    </row>
    <row r="3026" ht="45.0" customHeight="true">
      <c r="A3026" t="s" s="4">
        <v>686</v>
      </c>
      <c r="B3026" t="s" s="4">
        <v>4383</v>
      </c>
      <c r="C3026" t="s" s="4">
        <v>1360</v>
      </c>
      <c r="D3026" t="s" s="4">
        <v>924</v>
      </c>
      <c r="E3026" t="s" s="4">
        <v>1361</v>
      </c>
    </row>
    <row r="3027" ht="45.0" customHeight="true">
      <c r="A3027" t="s" s="4">
        <v>686</v>
      </c>
      <c r="B3027" t="s" s="4">
        <v>4384</v>
      </c>
      <c r="C3027" t="s" s="4">
        <v>1360</v>
      </c>
      <c r="D3027" t="s" s="4">
        <v>924</v>
      </c>
      <c r="E3027" t="s" s="4">
        <v>1361</v>
      </c>
    </row>
    <row r="3028" ht="45.0" customHeight="true">
      <c r="A3028" t="s" s="4">
        <v>686</v>
      </c>
      <c r="B3028" t="s" s="4">
        <v>4385</v>
      </c>
      <c r="C3028" t="s" s="4">
        <v>1360</v>
      </c>
      <c r="D3028" t="s" s="4">
        <v>924</v>
      </c>
      <c r="E3028" t="s" s="4">
        <v>1361</v>
      </c>
    </row>
    <row r="3029" ht="45.0" customHeight="true">
      <c r="A3029" t="s" s="4">
        <v>686</v>
      </c>
      <c r="B3029" t="s" s="4">
        <v>4386</v>
      </c>
      <c r="C3029" t="s" s="4">
        <v>1360</v>
      </c>
      <c r="D3029" t="s" s="4">
        <v>924</v>
      </c>
      <c r="E3029" t="s" s="4">
        <v>1361</v>
      </c>
    </row>
    <row r="3030" ht="45.0" customHeight="true">
      <c r="A3030" t="s" s="4">
        <v>686</v>
      </c>
      <c r="B3030" t="s" s="4">
        <v>4387</v>
      </c>
      <c r="C3030" t="s" s="4">
        <v>1360</v>
      </c>
      <c r="D3030" t="s" s="4">
        <v>924</v>
      </c>
      <c r="E3030" t="s" s="4">
        <v>1361</v>
      </c>
    </row>
    <row r="3031" ht="45.0" customHeight="true">
      <c r="A3031" t="s" s="4">
        <v>686</v>
      </c>
      <c r="B3031" t="s" s="4">
        <v>4388</v>
      </c>
      <c r="C3031" t="s" s="4">
        <v>1360</v>
      </c>
      <c r="D3031" t="s" s="4">
        <v>924</v>
      </c>
      <c r="E3031" t="s" s="4">
        <v>1361</v>
      </c>
    </row>
    <row r="3032" ht="45.0" customHeight="true">
      <c r="A3032" t="s" s="4">
        <v>686</v>
      </c>
      <c r="B3032" t="s" s="4">
        <v>4389</v>
      </c>
      <c r="C3032" t="s" s="4">
        <v>1360</v>
      </c>
      <c r="D3032" t="s" s="4">
        <v>924</v>
      </c>
      <c r="E3032" t="s" s="4">
        <v>1361</v>
      </c>
    </row>
    <row r="3033" ht="45.0" customHeight="true">
      <c r="A3033" t="s" s="4">
        <v>686</v>
      </c>
      <c r="B3033" t="s" s="4">
        <v>4390</v>
      </c>
      <c r="C3033" t="s" s="4">
        <v>1360</v>
      </c>
      <c r="D3033" t="s" s="4">
        <v>924</v>
      </c>
      <c r="E3033" t="s" s="4">
        <v>1361</v>
      </c>
    </row>
    <row r="3034" ht="45.0" customHeight="true">
      <c r="A3034" t="s" s="4">
        <v>686</v>
      </c>
      <c r="B3034" t="s" s="4">
        <v>4391</v>
      </c>
      <c r="C3034" t="s" s="4">
        <v>1360</v>
      </c>
      <c r="D3034" t="s" s="4">
        <v>924</v>
      </c>
      <c r="E3034" t="s" s="4">
        <v>1361</v>
      </c>
    </row>
    <row r="3035" ht="45.0" customHeight="true">
      <c r="A3035" t="s" s="4">
        <v>686</v>
      </c>
      <c r="B3035" t="s" s="4">
        <v>4392</v>
      </c>
      <c r="C3035" t="s" s="4">
        <v>1360</v>
      </c>
      <c r="D3035" t="s" s="4">
        <v>924</v>
      </c>
      <c r="E3035" t="s" s="4">
        <v>1361</v>
      </c>
    </row>
    <row r="3036" ht="45.0" customHeight="true">
      <c r="A3036" t="s" s="4">
        <v>686</v>
      </c>
      <c r="B3036" t="s" s="4">
        <v>4393</v>
      </c>
      <c r="C3036" t="s" s="4">
        <v>1360</v>
      </c>
      <c r="D3036" t="s" s="4">
        <v>924</v>
      </c>
      <c r="E3036" t="s" s="4">
        <v>1361</v>
      </c>
    </row>
    <row r="3037" ht="45.0" customHeight="true">
      <c r="A3037" t="s" s="4">
        <v>686</v>
      </c>
      <c r="B3037" t="s" s="4">
        <v>4394</v>
      </c>
      <c r="C3037" t="s" s="4">
        <v>1360</v>
      </c>
      <c r="D3037" t="s" s="4">
        <v>924</v>
      </c>
      <c r="E3037" t="s" s="4">
        <v>1361</v>
      </c>
    </row>
    <row r="3038" ht="45.0" customHeight="true">
      <c r="A3038" t="s" s="4">
        <v>686</v>
      </c>
      <c r="B3038" t="s" s="4">
        <v>4395</v>
      </c>
      <c r="C3038" t="s" s="4">
        <v>1360</v>
      </c>
      <c r="D3038" t="s" s="4">
        <v>924</v>
      </c>
      <c r="E3038" t="s" s="4">
        <v>1361</v>
      </c>
    </row>
    <row r="3039" ht="45.0" customHeight="true">
      <c r="A3039" t="s" s="4">
        <v>686</v>
      </c>
      <c r="B3039" t="s" s="4">
        <v>4396</v>
      </c>
      <c r="C3039" t="s" s="4">
        <v>1360</v>
      </c>
      <c r="D3039" t="s" s="4">
        <v>924</v>
      </c>
      <c r="E3039" t="s" s="4">
        <v>1361</v>
      </c>
    </row>
    <row r="3040" ht="45.0" customHeight="true">
      <c r="A3040" t="s" s="4">
        <v>686</v>
      </c>
      <c r="B3040" t="s" s="4">
        <v>4397</v>
      </c>
      <c r="C3040" t="s" s="4">
        <v>1360</v>
      </c>
      <c r="D3040" t="s" s="4">
        <v>924</v>
      </c>
      <c r="E3040" t="s" s="4">
        <v>1361</v>
      </c>
    </row>
    <row r="3041" ht="45.0" customHeight="true">
      <c r="A3041" t="s" s="4">
        <v>686</v>
      </c>
      <c r="B3041" t="s" s="4">
        <v>4398</v>
      </c>
      <c r="C3041" t="s" s="4">
        <v>1360</v>
      </c>
      <c r="D3041" t="s" s="4">
        <v>924</v>
      </c>
      <c r="E3041" t="s" s="4">
        <v>1361</v>
      </c>
    </row>
    <row r="3042" ht="45.0" customHeight="true">
      <c r="A3042" t="s" s="4">
        <v>686</v>
      </c>
      <c r="B3042" t="s" s="4">
        <v>4399</v>
      </c>
      <c r="C3042" t="s" s="4">
        <v>1360</v>
      </c>
      <c r="D3042" t="s" s="4">
        <v>924</v>
      </c>
      <c r="E3042" t="s" s="4">
        <v>1361</v>
      </c>
    </row>
    <row r="3043" ht="45.0" customHeight="true">
      <c r="A3043" t="s" s="4">
        <v>686</v>
      </c>
      <c r="B3043" t="s" s="4">
        <v>4400</v>
      </c>
      <c r="C3043" t="s" s="4">
        <v>1360</v>
      </c>
      <c r="D3043" t="s" s="4">
        <v>924</v>
      </c>
      <c r="E3043" t="s" s="4">
        <v>1361</v>
      </c>
    </row>
    <row r="3044" ht="45.0" customHeight="true">
      <c r="A3044" t="s" s="4">
        <v>686</v>
      </c>
      <c r="B3044" t="s" s="4">
        <v>4401</v>
      </c>
      <c r="C3044" t="s" s="4">
        <v>1360</v>
      </c>
      <c r="D3044" t="s" s="4">
        <v>924</v>
      </c>
      <c r="E3044" t="s" s="4">
        <v>1361</v>
      </c>
    </row>
    <row r="3045" ht="45.0" customHeight="true">
      <c r="A3045" t="s" s="4">
        <v>686</v>
      </c>
      <c r="B3045" t="s" s="4">
        <v>4402</v>
      </c>
      <c r="C3045" t="s" s="4">
        <v>1360</v>
      </c>
      <c r="D3045" t="s" s="4">
        <v>924</v>
      </c>
      <c r="E3045" t="s" s="4">
        <v>1361</v>
      </c>
    </row>
    <row r="3046" ht="45.0" customHeight="true">
      <c r="A3046" t="s" s="4">
        <v>686</v>
      </c>
      <c r="B3046" t="s" s="4">
        <v>4403</v>
      </c>
      <c r="C3046" t="s" s="4">
        <v>1360</v>
      </c>
      <c r="D3046" t="s" s="4">
        <v>924</v>
      </c>
      <c r="E3046" t="s" s="4">
        <v>1361</v>
      </c>
    </row>
    <row r="3047" ht="45.0" customHeight="true">
      <c r="A3047" t="s" s="4">
        <v>686</v>
      </c>
      <c r="B3047" t="s" s="4">
        <v>4404</v>
      </c>
      <c r="C3047" t="s" s="4">
        <v>1360</v>
      </c>
      <c r="D3047" t="s" s="4">
        <v>924</v>
      </c>
      <c r="E3047" t="s" s="4">
        <v>1361</v>
      </c>
    </row>
    <row r="3048" ht="45.0" customHeight="true">
      <c r="A3048" t="s" s="4">
        <v>686</v>
      </c>
      <c r="B3048" t="s" s="4">
        <v>4405</v>
      </c>
      <c r="C3048" t="s" s="4">
        <v>1360</v>
      </c>
      <c r="D3048" t="s" s="4">
        <v>924</v>
      </c>
      <c r="E3048" t="s" s="4">
        <v>1361</v>
      </c>
    </row>
    <row r="3049" ht="45.0" customHeight="true">
      <c r="A3049" t="s" s="4">
        <v>686</v>
      </c>
      <c r="B3049" t="s" s="4">
        <v>4406</v>
      </c>
      <c r="C3049" t="s" s="4">
        <v>1360</v>
      </c>
      <c r="D3049" t="s" s="4">
        <v>924</v>
      </c>
      <c r="E3049" t="s" s="4">
        <v>1361</v>
      </c>
    </row>
    <row r="3050" ht="45.0" customHeight="true">
      <c r="A3050" t="s" s="4">
        <v>686</v>
      </c>
      <c r="B3050" t="s" s="4">
        <v>4407</v>
      </c>
      <c r="C3050" t="s" s="4">
        <v>1360</v>
      </c>
      <c r="D3050" t="s" s="4">
        <v>924</v>
      </c>
      <c r="E3050" t="s" s="4">
        <v>1361</v>
      </c>
    </row>
    <row r="3051" ht="45.0" customHeight="true">
      <c r="A3051" t="s" s="4">
        <v>686</v>
      </c>
      <c r="B3051" t="s" s="4">
        <v>4408</v>
      </c>
      <c r="C3051" t="s" s="4">
        <v>1360</v>
      </c>
      <c r="D3051" t="s" s="4">
        <v>924</v>
      </c>
      <c r="E3051" t="s" s="4">
        <v>1361</v>
      </c>
    </row>
    <row r="3052" ht="45.0" customHeight="true">
      <c r="A3052" t="s" s="4">
        <v>686</v>
      </c>
      <c r="B3052" t="s" s="4">
        <v>4409</v>
      </c>
      <c r="C3052" t="s" s="4">
        <v>1360</v>
      </c>
      <c r="D3052" t="s" s="4">
        <v>924</v>
      </c>
      <c r="E3052" t="s" s="4">
        <v>1361</v>
      </c>
    </row>
    <row r="3053" ht="45.0" customHeight="true">
      <c r="A3053" t="s" s="4">
        <v>686</v>
      </c>
      <c r="B3053" t="s" s="4">
        <v>4410</v>
      </c>
      <c r="C3053" t="s" s="4">
        <v>1360</v>
      </c>
      <c r="D3053" t="s" s="4">
        <v>924</v>
      </c>
      <c r="E3053" t="s" s="4">
        <v>1361</v>
      </c>
    </row>
    <row r="3054" ht="45.0" customHeight="true">
      <c r="A3054" t="s" s="4">
        <v>686</v>
      </c>
      <c r="B3054" t="s" s="4">
        <v>4411</v>
      </c>
      <c r="C3054" t="s" s="4">
        <v>1360</v>
      </c>
      <c r="D3054" t="s" s="4">
        <v>924</v>
      </c>
      <c r="E3054" t="s" s="4">
        <v>1361</v>
      </c>
    </row>
    <row r="3055" ht="45.0" customHeight="true">
      <c r="A3055" t="s" s="4">
        <v>686</v>
      </c>
      <c r="B3055" t="s" s="4">
        <v>4412</v>
      </c>
      <c r="C3055" t="s" s="4">
        <v>1360</v>
      </c>
      <c r="D3055" t="s" s="4">
        <v>924</v>
      </c>
      <c r="E3055" t="s" s="4">
        <v>1361</v>
      </c>
    </row>
    <row r="3056" ht="45.0" customHeight="true">
      <c r="A3056" t="s" s="4">
        <v>686</v>
      </c>
      <c r="B3056" t="s" s="4">
        <v>4413</v>
      </c>
      <c r="C3056" t="s" s="4">
        <v>1360</v>
      </c>
      <c r="D3056" t="s" s="4">
        <v>924</v>
      </c>
      <c r="E3056" t="s" s="4">
        <v>1361</v>
      </c>
    </row>
    <row r="3057" ht="45.0" customHeight="true">
      <c r="A3057" t="s" s="4">
        <v>686</v>
      </c>
      <c r="B3057" t="s" s="4">
        <v>4414</v>
      </c>
      <c r="C3057" t="s" s="4">
        <v>1360</v>
      </c>
      <c r="D3057" t="s" s="4">
        <v>924</v>
      </c>
      <c r="E3057" t="s" s="4">
        <v>1361</v>
      </c>
    </row>
    <row r="3058" ht="45.0" customHeight="true">
      <c r="A3058" t="s" s="4">
        <v>686</v>
      </c>
      <c r="B3058" t="s" s="4">
        <v>4415</v>
      </c>
      <c r="C3058" t="s" s="4">
        <v>1360</v>
      </c>
      <c r="D3058" t="s" s="4">
        <v>924</v>
      </c>
      <c r="E3058" t="s" s="4">
        <v>1361</v>
      </c>
    </row>
    <row r="3059" ht="45.0" customHeight="true">
      <c r="A3059" t="s" s="4">
        <v>694</v>
      </c>
      <c r="B3059" t="s" s="4">
        <v>4416</v>
      </c>
      <c r="C3059" t="s" s="4">
        <v>1360</v>
      </c>
      <c r="D3059" t="s" s="4">
        <v>924</v>
      </c>
      <c r="E3059" t="s" s="4">
        <v>1361</v>
      </c>
    </row>
    <row r="3060" ht="45.0" customHeight="true">
      <c r="A3060" t="s" s="4">
        <v>694</v>
      </c>
      <c r="B3060" t="s" s="4">
        <v>4417</v>
      </c>
      <c r="C3060" t="s" s="4">
        <v>1360</v>
      </c>
      <c r="D3060" t="s" s="4">
        <v>924</v>
      </c>
      <c r="E3060" t="s" s="4">
        <v>1361</v>
      </c>
    </row>
    <row r="3061" ht="45.0" customHeight="true">
      <c r="A3061" t="s" s="4">
        <v>694</v>
      </c>
      <c r="B3061" t="s" s="4">
        <v>4418</v>
      </c>
      <c r="C3061" t="s" s="4">
        <v>1360</v>
      </c>
      <c r="D3061" t="s" s="4">
        <v>924</v>
      </c>
      <c r="E3061" t="s" s="4">
        <v>1361</v>
      </c>
    </row>
    <row r="3062" ht="45.0" customHeight="true">
      <c r="A3062" t="s" s="4">
        <v>694</v>
      </c>
      <c r="B3062" t="s" s="4">
        <v>4419</v>
      </c>
      <c r="C3062" t="s" s="4">
        <v>1360</v>
      </c>
      <c r="D3062" t="s" s="4">
        <v>924</v>
      </c>
      <c r="E3062" t="s" s="4">
        <v>1361</v>
      </c>
    </row>
    <row r="3063" ht="45.0" customHeight="true">
      <c r="A3063" t="s" s="4">
        <v>694</v>
      </c>
      <c r="B3063" t="s" s="4">
        <v>4420</v>
      </c>
      <c r="C3063" t="s" s="4">
        <v>1360</v>
      </c>
      <c r="D3063" t="s" s="4">
        <v>924</v>
      </c>
      <c r="E3063" t="s" s="4">
        <v>1361</v>
      </c>
    </row>
    <row r="3064" ht="45.0" customHeight="true">
      <c r="A3064" t="s" s="4">
        <v>694</v>
      </c>
      <c r="B3064" t="s" s="4">
        <v>4421</v>
      </c>
      <c r="C3064" t="s" s="4">
        <v>1360</v>
      </c>
      <c r="D3064" t="s" s="4">
        <v>924</v>
      </c>
      <c r="E3064" t="s" s="4">
        <v>1361</v>
      </c>
    </row>
    <row r="3065" ht="45.0" customHeight="true">
      <c r="A3065" t="s" s="4">
        <v>694</v>
      </c>
      <c r="B3065" t="s" s="4">
        <v>4422</v>
      </c>
      <c r="C3065" t="s" s="4">
        <v>1360</v>
      </c>
      <c r="D3065" t="s" s="4">
        <v>924</v>
      </c>
      <c r="E3065" t="s" s="4">
        <v>1361</v>
      </c>
    </row>
    <row r="3066" ht="45.0" customHeight="true">
      <c r="A3066" t="s" s="4">
        <v>694</v>
      </c>
      <c r="B3066" t="s" s="4">
        <v>4423</v>
      </c>
      <c r="C3066" t="s" s="4">
        <v>1360</v>
      </c>
      <c r="D3066" t="s" s="4">
        <v>924</v>
      </c>
      <c r="E3066" t="s" s="4">
        <v>1361</v>
      </c>
    </row>
    <row r="3067" ht="45.0" customHeight="true">
      <c r="A3067" t="s" s="4">
        <v>694</v>
      </c>
      <c r="B3067" t="s" s="4">
        <v>4424</v>
      </c>
      <c r="C3067" t="s" s="4">
        <v>1360</v>
      </c>
      <c r="D3067" t="s" s="4">
        <v>924</v>
      </c>
      <c r="E3067" t="s" s="4">
        <v>1361</v>
      </c>
    </row>
    <row r="3068" ht="45.0" customHeight="true">
      <c r="A3068" t="s" s="4">
        <v>694</v>
      </c>
      <c r="B3068" t="s" s="4">
        <v>4425</v>
      </c>
      <c r="C3068" t="s" s="4">
        <v>1360</v>
      </c>
      <c r="D3068" t="s" s="4">
        <v>924</v>
      </c>
      <c r="E3068" t="s" s="4">
        <v>1361</v>
      </c>
    </row>
    <row r="3069" ht="45.0" customHeight="true">
      <c r="A3069" t="s" s="4">
        <v>694</v>
      </c>
      <c r="B3069" t="s" s="4">
        <v>4426</v>
      </c>
      <c r="C3069" t="s" s="4">
        <v>1360</v>
      </c>
      <c r="D3069" t="s" s="4">
        <v>924</v>
      </c>
      <c r="E3069" t="s" s="4">
        <v>1361</v>
      </c>
    </row>
    <row r="3070" ht="45.0" customHeight="true">
      <c r="A3070" t="s" s="4">
        <v>694</v>
      </c>
      <c r="B3070" t="s" s="4">
        <v>4427</v>
      </c>
      <c r="C3070" t="s" s="4">
        <v>1360</v>
      </c>
      <c r="D3070" t="s" s="4">
        <v>924</v>
      </c>
      <c r="E3070" t="s" s="4">
        <v>1361</v>
      </c>
    </row>
    <row r="3071" ht="45.0" customHeight="true">
      <c r="A3071" t="s" s="4">
        <v>694</v>
      </c>
      <c r="B3071" t="s" s="4">
        <v>4428</v>
      </c>
      <c r="C3071" t="s" s="4">
        <v>1360</v>
      </c>
      <c r="D3071" t="s" s="4">
        <v>924</v>
      </c>
      <c r="E3071" t="s" s="4">
        <v>1361</v>
      </c>
    </row>
    <row r="3072" ht="45.0" customHeight="true">
      <c r="A3072" t="s" s="4">
        <v>694</v>
      </c>
      <c r="B3072" t="s" s="4">
        <v>4429</v>
      </c>
      <c r="C3072" t="s" s="4">
        <v>1360</v>
      </c>
      <c r="D3072" t="s" s="4">
        <v>924</v>
      </c>
      <c r="E3072" t="s" s="4">
        <v>1361</v>
      </c>
    </row>
    <row r="3073" ht="45.0" customHeight="true">
      <c r="A3073" t="s" s="4">
        <v>694</v>
      </c>
      <c r="B3073" t="s" s="4">
        <v>4430</v>
      </c>
      <c r="C3073" t="s" s="4">
        <v>1360</v>
      </c>
      <c r="D3073" t="s" s="4">
        <v>924</v>
      </c>
      <c r="E3073" t="s" s="4">
        <v>1361</v>
      </c>
    </row>
    <row r="3074" ht="45.0" customHeight="true">
      <c r="A3074" t="s" s="4">
        <v>694</v>
      </c>
      <c r="B3074" t="s" s="4">
        <v>4431</v>
      </c>
      <c r="C3074" t="s" s="4">
        <v>1360</v>
      </c>
      <c r="D3074" t="s" s="4">
        <v>924</v>
      </c>
      <c r="E3074" t="s" s="4">
        <v>1361</v>
      </c>
    </row>
    <row r="3075" ht="45.0" customHeight="true">
      <c r="A3075" t="s" s="4">
        <v>694</v>
      </c>
      <c r="B3075" t="s" s="4">
        <v>4432</v>
      </c>
      <c r="C3075" t="s" s="4">
        <v>1360</v>
      </c>
      <c r="D3075" t="s" s="4">
        <v>924</v>
      </c>
      <c r="E3075" t="s" s="4">
        <v>1361</v>
      </c>
    </row>
    <row r="3076" ht="45.0" customHeight="true">
      <c r="A3076" t="s" s="4">
        <v>694</v>
      </c>
      <c r="B3076" t="s" s="4">
        <v>4433</v>
      </c>
      <c r="C3076" t="s" s="4">
        <v>1360</v>
      </c>
      <c r="D3076" t="s" s="4">
        <v>924</v>
      </c>
      <c r="E3076" t="s" s="4">
        <v>1361</v>
      </c>
    </row>
    <row r="3077" ht="45.0" customHeight="true">
      <c r="A3077" t="s" s="4">
        <v>694</v>
      </c>
      <c r="B3077" t="s" s="4">
        <v>4434</v>
      </c>
      <c r="C3077" t="s" s="4">
        <v>1360</v>
      </c>
      <c r="D3077" t="s" s="4">
        <v>924</v>
      </c>
      <c r="E3077" t="s" s="4">
        <v>1361</v>
      </c>
    </row>
    <row r="3078" ht="45.0" customHeight="true">
      <c r="A3078" t="s" s="4">
        <v>694</v>
      </c>
      <c r="B3078" t="s" s="4">
        <v>4435</v>
      </c>
      <c r="C3078" t="s" s="4">
        <v>1360</v>
      </c>
      <c r="D3078" t="s" s="4">
        <v>924</v>
      </c>
      <c r="E3078" t="s" s="4">
        <v>1361</v>
      </c>
    </row>
    <row r="3079" ht="45.0" customHeight="true">
      <c r="A3079" t="s" s="4">
        <v>694</v>
      </c>
      <c r="B3079" t="s" s="4">
        <v>4436</v>
      </c>
      <c r="C3079" t="s" s="4">
        <v>1360</v>
      </c>
      <c r="D3079" t="s" s="4">
        <v>924</v>
      </c>
      <c r="E3079" t="s" s="4">
        <v>1361</v>
      </c>
    </row>
    <row r="3080" ht="45.0" customHeight="true">
      <c r="A3080" t="s" s="4">
        <v>694</v>
      </c>
      <c r="B3080" t="s" s="4">
        <v>4437</v>
      </c>
      <c r="C3080" t="s" s="4">
        <v>1360</v>
      </c>
      <c r="D3080" t="s" s="4">
        <v>924</v>
      </c>
      <c r="E3080" t="s" s="4">
        <v>1361</v>
      </c>
    </row>
    <row r="3081" ht="45.0" customHeight="true">
      <c r="A3081" t="s" s="4">
        <v>694</v>
      </c>
      <c r="B3081" t="s" s="4">
        <v>4438</v>
      </c>
      <c r="C3081" t="s" s="4">
        <v>1360</v>
      </c>
      <c r="D3081" t="s" s="4">
        <v>924</v>
      </c>
      <c r="E3081" t="s" s="4">
        <v>1361</v>
      </c>
    </row>
    <row r="3082" ht="45.0" customHeight="true">
      <c r="A3082" t="s" s="4">
        <v>694</v>
      </c>
      <c r="B3082" t="s" s="4">
        <v>4439</v>
      </c>
      <c r="C3082" t="s" s="4">
        <v>1360</v>
      </c>
      <c r="D3082" t="s" s="4">
        <v>924</v>
      </c>
      <c r="E3082" t="s" s="4">
        <v>1361</v>
      </c>
    </row>
    <row r="3083" ht="45.0" customHeight="true">
      <c r="A3083" t="s" s="4">
        <v>694</v>
      </c>
      <c r="B3083" t="s" s="4">
        <v>4440</v>
      </c>
      <c r="C3083" t="s" s="4">
        <v>1360</v>
      </c>
      <c r="D3083" t="s" s="4">
        <v>924</v>
      </c>
      <c r="E3083" t="s" s="4">
        <v>1361</v>
      </c>
    </row>
    <row r="3084" ht="45.0" customHeight="true">
      <c r="A3084" t="s" s="4">
        <v>694</v>
      </c>
      <c r="B3084" t="s" s="4">
        <v>4441</v>
      </c>
      <c r="C3084" t="s" s="4">
        <v>1360</v>
      </c>
      <c r="D3084" t="s" s="4">
        <v>924</v>
      </c>
      <c r="E3084" t="s" s="4">
        <v>1361</v>
      </c>
    </row>
    <row r="3085" ht="45.0" customHeight="true">
      <c r="A3085" t="s" s="4">
        <v>694</v>
      </c>
      <c r="B3085" t="s" s="4">
        <v>4442</v>
      </c>
      <c r="C3085" t="s" s="4">
        <v>1360</v>
      </c>
      <c r="D3085" t="s" s="4">
        <v>924</v>
      </c>
      <c r="E3085" t="s" s="4">
        <v>1361</v>
      </c>
    </row>
    <row r="3086" ht="45.0" customHeight="true">
      <c r="A3086" t="s" s="4">
        <v>694</v>
      </c>
      <c r="B3086" t="s" s="4">
        <v>4443</v>
      </c>
      <c r="C3086" t="s" s="4">
        <v>1360</v>
      </c>
      <c r="D3086" t="s" s="4">
        <v>924</v>
      </c>
      <c r="E3086" t="s" s="4">
        <v>1361</v>
      </c>
    </row>
    <row r="3087" ht="45.0" customHeight="true">
      <c r="A3087" t="s" s="4">
        <v>694</v>
      </c>
      <c r="B3087" t="s" s="4">
        <v>4444</v>
      </c>
      <c r="C3087" t="s" s="4">
        <v>1360</v>
      </c>
      <c r="D3087" t="s" s="4">
        <v>924</v>
      </c>
      <c r="E3087" t="s" s="4">
        <v>1361</v>
      </c>
    </row>
    <row r="3088" ht="45.0" customHeight="true">
      <c r="A3088" t="s" s="4">
        <v>694</v>
      </c>
      <c r="B3088" t="s" s="4">
        <v>4445</v>
      </c>
      <c r="C3088" t="s" s="4">
        <v>1360</v>
      </c>
      <c r="D3088" t="s" s="4">
        <v>924</v>
      </c>
      <c r="E3088" t="s" s="4">
        <v>1361</v>
      </c>
    </row>
    <row r="3089" ht="45.0" customHeight="true">
      <c r="A3089" t="s" s="4">
        <v>694</v>
      </c>
      <c r="B3089" t="s" s="4">
        <v>4446</v>
      </c>
      <c r="C3089" t="s" s="4">
        <v>1360</v>
      </c>
      <c r="D3089" t="s" s="4">
        <v>924</v>
      </c>
      <c r="E3089" t="s" s="4">
        <v>1361</v>
      </c>
    </row>
    <row r="3090" ht="45.0" customHeight="true">
      <c r="A3090" t="s" s="4">
        <v>694</v>
      </c>
      <c r="B3090" t="s" s="4">
        <v>4447</v>
      </c>
      <c r="C3090" t="s" s="4">
        <v>1360</v>
      </c>
      <c r="D3090" t="s" s="4">
        <v>924</v>
      </c>
      <c r="E3090" t="s" s="4">
        <v>1361</v>
      </c>
    </row>
    <row r="3091" ht="45.0" customHeight="true">
      <c r="A3091" t="s" s="4">
        <v>694</v>
      </c>
      <c r="B3091" t="s" s="4">
        <v>4448</v>
      </c>
      <c r="C3091" t="s" s="4">
        <v>1360</v>
      </c>
      <c r="D3091" t="s" s="4">
        <v>924</v>
      </c>
      <c r="E3091" t="s" s="4">
        <v>1361</v>
      </c>
    </row>
    <row r="3092" ht="45.0" customHeight="true">
      <c r="A3092" t="s" s="4">
        <v>694</v>
      </c>
      <c r="B3092" t="s" s="4">
        <v>4449</v>
      </c>
      <c r="C3092" t="s" s="4">
        <v>1360</v>
      </c>
      <c r="D3092" t="s" s="4">
        <v>924</v>
      </c>
      <c r="E3092" t="s" s="4">
        <v>1361</v>
      </c>
    </row>
    <row r="3093" ht="45.0" customHeight="true">
      <c r="A3093" t="s" s="4">
        <v>694</v>
      </c>
      <c r="B3093" t="s" s="4">
        <v>4450</v>
      </c>
      <c r="C3093" t="s" s="4">
        <v>1360</v>
      </c>
      <c r="D3093" t="s" s="4">
        <v>924</v>
      </c>
      <c r="E3093" t="s" s="4">
        <v>1361</v>
      </c>
    </row>
    <row r="3094" ht="45.0" customHeight="true">
      <c r="A3094" t="s" s="4">
        <v>694</v>
      </c>
      <c r="B3094" t="s" s="4">
        <v>4451</v>
      </c>
      <c r="C3094" t="s" s="4">
        <v>1360</v>
      </c>
      <c r="D3094" t="s" s="4">
        <v>924</v>
      </c>
      <c r="E3094" t="s" s="4">
        <v>1361</v>
      </c>
    </row>
    <row r="3095" ht="45.0" customHeight="true">
      <c r="A3095" t="s" s="4">
        <v>694</v>
      </c>
      <c r="B3095" t="s" s="4">
        <v>4452</v>
      </c>
      <c r="C3095" t="s" s="4">
        <v>1360</v>
      </c>
      <c r="D3095" t="s" s="4">
        <v>924</v>
      </c>
      <c r="E3095" t="s" s="4">
        <v>1361</v>
      </c>
    </row>
    <row r="3096" ht="45.0" customHeight="true">
      <c r="A3096" t="s" s="4">
        <v>694</v>
      </c>
      <c r="B3096" t="s" s="4">
        <v>4453</v>
      </c>
      <c r="C3096" t="s" s="4">
        <v>1360</v>
      </c>
      <c r="D3096" t="s" s="4">
        <v>924</v>
      </c>
      <c r="E3096" t="s" s="4">
        <v>1361</v>
      </c>
    </row>
    <row r="3097" ht="45.0" customHeight="true">
      <c r="A3097" t="s" s="4">
        <v>694</v>
      </c>
      <c r="B3097" t="s" s="4">
        <v>4454</v>
      </c>
      <c r="C3097" t="s" s="4">
        <v>1360</v>
      </c>
      <c r="D3097" t="s" s="4">
        <v>924</v>
      </c>
      <c r="E3097" t="s" s="4">
        <v>1361</v>
      </c>
    </row>
    <row r="3098" ht="45.0" customHeight="true">
      <c r="A3098" t="s" s="4">
        <v>694</v>
      </c>
      <c r="B3098" t="s" s="4">
        <v>4455</v>
      </c>
      <c r="C3098" t="s" s="4">
        <v>1360</v>
      </c>
      <c r="D3098" t="s" s="4">
        <v>924</v>
      </c>
      <c r="E3098" t="s" s="4">
        <v>1361</v>
      </c>
    </row>
    <row r="3099" ht="45.0" customHeight="true">
      <c r="A3099" t="s" s="4">
        <v>694</v>
      </c>
      <c r="B3099" t="s" s="4">
        <v>4456</v>
      </c>
      <c r="C3099" t="s" s="4">
        <v>1360</v>
      </c>
      <c r="D3099" t="s" s="4">
        <v>924</v>
      </c>
      <c r="E3099" t="s" s="4">
        <v>1361</v>
      </c>
    </row>
    <row r="3100" ht="45.0" customHeight="true">
      <c r="A3100" t="s" s="4">
        <v>694</v>
      </c>
      <c r="B3100" t="s" s="4">
        <v>4457</v>
      </c>
      <c r="C3100" t="s" s="4">
        <v>1360</v>
      </c>
      <c r="D3100" t="s" s="4">
        <v>924</v>
      </c>
      <c r="E3100" t="s" s="4">
        <v>1361</v>
      </c>
    </row>
    <row r="3101" ht="45.0" customHeight="true">
      <c r="A3101" t="s" s="4">
        <v>694</v>
      </c>
      <c r="B3101" t="s" s="4">
        <v>4458</v>
      </c>
      <c r="C3101" t="s" s="4">
        <v>1360</v>
      </c>
      <c r="D3101" t="s" s="4">
        <v>924</v>
      </c>
      <c r="E3101" t="s" s="4">
        <v>1361</v>
      </c>
    </row>
    <row r="3102" ht="45.0" customHeight="true">
      <c r="A3102" t="s" s="4">
        <v>694</v>
      </c>
      <c r="B3102" t="s" s="4">
        <v>4459</v>
      </c>
      <c r="C3102" t="s" s="4">
        <v>1360</v>
      </c>
      <c r="D3102" t="s" s="4">
        <v>924</v>
      </c>
      <c r="E3102" t="s" s="4">
        <v>1361</v>
      </c>
    </row>
    <row r="3103" ht="45.0" customHeight="true">
      <c r="A3103" t="s" s="4">
        <v>694</v>
      </c>
      <c r="B3103" t="s" s="4">
        <v>4460</v>
      </c>
      <c r="C3103" t="s" s="4">
        <v>1360</v>
      </c>
      <c r="D3103" t="s" s="4">
        <v>924</v>
      </c>
      <c r="E3103" t="s" s="4">
        <v>1361</v>
      </c>
    </row>
    <row r="3104" ht="45.0" customHeight="true">
      <c r="A3104" t="s" s="4">
        <v>694</v>
      </c>
      <c r="B3104" t="s" s="4">
        <v>4461</v>
      </c>
      <c r="C3104" t="s" s="4">
        <v>1360</v>
      </c>
      <c r="D3104" t="s" s="4">
        <v>924</v>
      </c>
      <c r="E3104" t="s" s="4">
        <v>1361</v>
      </c>
    </row>
    <row r="3105" ht="45.0" customHeight="true">
      <c r="A3105" t="s" s="4">
        <v>694</v>
      </c>
      <c r="B3105" t="s" s="4">
        <v>4462</v>
      </c>
      <c r="C3105" t="s" s="4">
        <v>1360</v>
      </c>
      <c r="D3105" t="s" s="4">
        <v>924</v>
      </c>
      <c r="E3105" t="s" s="4">
        <v>1361</v>
      </c>
    </row>
    <row r="3106" ht="45.0" customHeight="true">
      <c r="A3106" t="s" s="4">
        <v>694</v>
      </c>
      <c r="B3106" t="s" s="4">
        <v>4463</v>
      </c>
      <c r="C3106" t="s" s="4">
        <v>1360</v>
      </c>
      <c r="D3106" t="s" s="4">
        <v>924</v>
      </c>
      <c r="E3106" t="s" s="4">
        <v>1361</v>
      </c>
    </row>
    <row r="3107" ht="45.0" customHeight="true">
      <c r="A3107" t="s" s="4">
        <v>694</v>
      </c>
      <c r="B3107" t="s" s="4">
        <v>4464</v>
      </c>
      <c r="C3107" t="s" s="4">
        <v>1360</v>
      </c>
      <c r="D3107" t="s" s="4">
        <v>924</v>
      </c>
      <c r="E3107" t="s" s="4">
        <v>1361</v>
      </c>
    </row>
    <row r="3108" ht="45.0" customHeight="true">
      <c r="A3108" t="s" s="4">
        <v>694</v>
      </c>
      <c r="B3108" t="s" s="4">
        <v>4465</v>
      </c>
      <c r="C3108" t="s" s="4">
        <v>1360</v>
      </c>
      <c r="D3108" t="s" s="4">
        <v>924</v>
      </c>
      <c r="E3108" t="s" s="4">
        <v>1361</v>
      </c>
    </row>
    <row r="3109" ht="45.0" customHeight="true">
      <c r="A3109" t="s" s="4">
        <v>694</v>
      </c>
      <c r="B3109" t="s" s="4">
        <v>4466</v>
      </c>
      <c r="C3109" t="s" s="4">
        <v>1360</v>
      </c>
      <c r="D3109" t="s" s="4">
        <v>924</v>
      </c>
      <c r="E3109" t="s" s="4">
        <v>1361</v>
      </c>
    </row>
    <row r="3110" ht="45.0" customHeight="true">
      <c r="A3110" t="s" s="4">
        <v>694</v>
      </c>
      <c r="B3110" t="s" s="4">
        <v>4467</v>
      </c>
      <c r="C3110" t="s" s="4">
        <v>1360</v>
      </c>
      <c r="D3110" t="s" s="4">
        <v>924</v>
      </c>
      <c r="E3110" t="s" s="4">
        <v>1361</v>
      </c>
    </row>
    <row r="3111" ht="45.0" customHeight="true">
      <c r="A3111" t="s" s="4">
        <v>694</v>
      </c>
      <c r="B3111" t="s" s="4">
        <v>4468</v>
      </c>
      <c r="C3111" t="s" s="4">
        <v>1360</v>
      </c>
      <c r="D3111" t="s" s="4">
        <v>924</v>
      </c>
      <c r="E3111" t="s" s="4">
        <v>1361</v>
      </c>
    </row>
    <row r="3112" ht="45.0" customHeight="true">
      <c r="A3112" t="s" s="4">
        <v>694</v>
      </c>
      <c r="B3112" t="s" s="4">
        <v>4469</v>
      </c>
      <c r="C3112" t="s" s="4">
        <v>1360</v>
      </c>
      <c r="D3112" t="s" s="4">
        <v>924</v>
      </c>
      <c r="E3112" t="s" s="4">
        <v>1361</v>
      </c>
    </row>
    <row r="3113" ht="45.0" customHeight="true">
      <c r="A3113" t="s" s="4">
        <v>694</v>
      </c>
      <c r="B3113" t="s" s="4">
        <v>4470</v>
      </c>
      <c r="C3113" t="s" s="4">
        <v>1360</v>
      </c>
      <c r="D3113" t="s" s="4">
        <v>924</v>
      </c>
      <c r="E3113" t="s" s="4">
        <v>1361</v>
      </c>
    </row>
    <row r="3114" ht="45.0" customHeight="true">
      <c r="A3114" t="s" s="4">
        <v>694</v>
      </c>
      <c r="B3114" t="s" s="4">
        <v>4471</v>
      </c>
      <c r="C3114" t="s" s="4">
        <v>1360</v>
      </c>
      <c r="D3114" t="s" s="4">
        <v>924</v>
      </c>
      <c r="E3114" t="s" s="4">
        <v>1361</v>
      </c>
    </row>
    <row r="3115" ht="45.0" customHeight="true">
      <c r="A3115" t="s" s="4">
        <v>694</v>
      </c>
      <c r="B3115" t="s" s="4">
        <v>4472</v>
      </c>
      <c r="C3115" t="s" s="4">
        <v>1360</v>
      </c>
      <c r="D3115" t="s" s="4">
        <v>924</v>
      </c>
      <c r="E3115" t="s" s="4">
        <v>1361</v>
      </c>
    </row>
    <row r="3116" ht="45.0" customHeight="true">
      <c r="A3116" t="s" s="4">
        <v>694</v>
      </c>
      <c r="B3116" t="s" s="4">
        <v>4473</v>
      </c>
      <c r="C3116" t="s" s="4">
        <v>1360</v>
      </c>
      <c r="D3116" t="s" s="4">
        <v>924</v>
      </c>
      <c r="E3116" t="s" s="4">
        <v>1361</v>
      </c>
    </row>
    <row r="3117" ht="45.0" customHeight="true">
      <c r="A3117" t="s" s="4">
        <v>694</v>
      </c>
      <c r="B3117" t="s" s="4">
        <v>4474</v>
      </c>
      <c r="C3117" t="s" s="4">
        <v>1360</v>
      </c>
      <c r="D3117" t="s" s="4">
        <v>924</v>
      </c>
      <c r="E3117" t="s" s="4">
        <v>1361</v>
      </c>
    </row>
    <row r="3118" ht="45.0" customHeight="true">
      <c r="A3118" t="s" s="4">
        <v>694</v>
      </c>
      <c r="B3118" t="s" s="4">
        <v>4475</v>
      </c>
      <c r="C3118" t="s" s="4">
        <v>1360</v>
      </c>
      <c r="D3118" t="s" s="4">
        <v>924</v>
      </c>
      <c r="E3118" t="s" s="4">
        <v>1361</v>
      </c>
    </row>
    <row r="3119" ht="45.0" customHeight="true">
      <c r="A3119" t="s" s="4">
        <v>694</v>
      </c>
      <c r="B3119" t="s" s="4">
        <v>4476</v>
      </c>
      <c r="C3119" t="s" s="4">
        <v>1360</v>
      </c>
      <c r="D3119" t="s" s="4">
        <v>924</v>
      </c>
      <c r="E3119" t="s" s="4">
        <v>1361</v>
      </c>
    </row>
    <row r="3120" ht="45.0" customHeight="true">
      <c r="A3120" t="s" s="4">
        <v>694</v>
      </c>
      <c r="B3120" t="s" s="4">
        <v>4477</v>
      </c>
      <c r="C3120" t="s" s="4">
        <v>1360</v>
      </c>
      <c r="D3120" t="s" s="4">
        <v>924</v>
      </c>
      <c r="E3120" t="s" s="4">
        <v>1361</v>
      </c>
    </row>
    <row r="3121" ht="45.0" customHeight="true">
      <c r="A3121" t="s" s="4">
        <v>694</v>
      </c>
      <c r="B3121" t="s" s="4">
        <v>4478</v>
      </c>
      <c r="C3121" t="s" s="4">
        <v>1360</v>
      </c>
      <c r="D3121" t="s" s="4">
        <v>924</v>
      </c>
      <c r="E3121" t="s" s="4">
        <v>1361</v>
      </c>
    </row>
    <row r="3122" ht="45.0" customHeight="true">
      <c r="A3122" t="s" s="4">
        <v>694</v>
      </c>
      <c r="B3122" t="s" s="4">
        <v>4479</v>
      </c>
      <c r="C3122" t="s" s="4">
        <v>1360</v>
      </c>
      <c r="D3122" t="s" s="4">
        <v>924</v>
      </c>
      <c r="E3122" t="s" s="4">
        <v>1361</v>
      </c>
    </row>
    <row r="3123" ht="45.0" customHeight="true">
      <c r="A3123" t="s" s="4">
        <v>694</v>
      </c>
      <c r="B3123" t="s" s="4">
        <v>4480</v>
      </c>
      <c r="C3123" t="s" s="4">
        <v>1360</v>
      </c>
      <c r="D3123" t="s" s="4">
        <v>924</v>
      </c>
      <c r="E3123" t="s" s="4">
        <v>1361</v>
      </c>
    </row>
    <row r="3124" ht="45.0" customHeight="true">
      <c r="A3124" t="s" s="4">
        <v>702</v>
      </c>
      <c r="B3124" t="s" s="4">
        <v>4481</v>
      </c>
      <c r="C3124" t="s" s="4">
        <v>1360</v>
      </c>
      <c r="D3124" t="s" s="4">
        <v>924</v>
      </c>
      <c r="E3124" t="s" s="4">
        <v>1361</v>
      </c>
    </row>
    <row r="3125" ht="45.0" customHeight="true">
      <c r="A3125" t="s" s="4">
        <v>702</v>
      </c>
      <c r="B3125" t="s" s="4">
        <v>4482</v>
      </c>
      <c r="C3125" t="s" s="4">
        <v>1360</v>
      </c>
      <c r="D3125" t="s" s="4">
        <v>924</v>
      </c>
      <c r="E3125" t="s" s="4">
        <v>1361</v>
      </c>
    </row>
    <row r="3126" ht="45.0" customHeight="true">
      <c r="A3126" t="s" s="4">
        <v>702</v>
      </c>
      <c r="B3126" t="s" s="4">
        <v>4483</v>
      </c>
      <c r="C3126" t="s" s="4">
        <v>1360</v>
      </c>
      <c r="D3126" t="s" s="4">
        <v>924</v>
      </c>
      <c r="E3126" t="s" s="4">
        <v>1361</v>
      </c>
    </row>
    <row r="3127" ht="45.0" customHeight="true">
      <c r="A3127" t="s" s="4">
        <v>702</v>
      </c>
      <c r="B3127" t="s" s="4">
        <v>4484</v>
      </c>
      <c r="C3127" t="s" s="4">
        <v>1360</v>
      </c>
      <c r="D3127" t="s" s="4">
        <v>924</v>
      </c>
      <c r="E3127" t="s" s="4">
        <v>1361</v>
      </c>
    </row>
    <row r="3128" ht="45.0" customHeight="true">
      <c r="A3128" t="s" s="4">
        <v>702</v>
      </c>
      <c r="B3128" t="s" s="4">
        <v>4485</v>
      </c>
      <c r="C3128" t="s" s="4">
        <v>1360</v>
      </c>
      <c r="D3128" t="s" s="4">
        <v>924</v>
      </c>
      <c r="E3128" t="s" s="4">
        <v>1361</v>
      </c>
    </row>
    <row r="3129" ht="45.0" customHeight="true">
      <c r="A3129" t="s" s="4">
        <v>702</v>
      </c>
      <c r="B3129" t="s" s="4">
        <v>4486</v>
      </c>
      <c r="C3129" t="s" s="4">
        <v>1360</v>
      </c>
      <c r="D3129" t="s" s="4">
        <v>924</v>
      </c>
      <c r="E3129" t="s" s="4">
        <v>1361</v>
      </c>
    </row>
    <row r="3130" ht="45.0" customHeight="true">
      <c r="A3130" t="s" s="4">
        <v>702</v>
      </c>
      <c r="B3130" t="s" s="4">
        <v>4487</v>
      </c>
      <c r="C3130" t="s" s="4">
        <v>1360</v>
      </c>
      <c r="D3130" t="s" s="4">
        <v>924</v>
      </c>
      <c r="E3130" t="s" s="4">
        <v>1361</v>
      </c>
    </row>
    <row r="3131" ht="45.0" customHeight="true">
      <c r="A3131" t="s" s="4">
        <v>702</v>
      </c>
      <c r="B3131" t="s" s="4">
        <v>4488</v>
      </c>
      <c r="C3131" t="s" s="4">
        <v>1360</v>
      </c>
      <c r="D3131" t="s" s="4">
        <v>924</v>
      </c>
      <c r="E3131" t="s" s="4">
        <v>1361</v>
      </c>
    </row>
    <row r="3132" ht="45.0" customHeight="true">
      <c r="A3132" t="s" s="4">
        <v>702</v>
      </c>
      <c r="B3132" t="s" s="4">
        <v>4489</v>
      </c>
      <c r="C3132" t="s" s="4">
        <v>1360</v>
      </c>
      <c r="D3132" t="s" s="4">
        <v>924</v>
      </c>
      <c r="E3132" t="s" s="4">
        <v>1361</v>
      </c>
    </row>
    <row r="3133" ht="45.0" customHeight="true">
      <c r="A3133" t="s" s="4">
        <v>702</v>
      </c>
      <c r="B3133" t="s" s="4">
        <v>4490</v>
      </c>
      <c r="C3133" t="s" s="4">
        <v>1360</v>
      </c>
      <c r="D3133" t="s" s="4">
        <v>924</v>
      </c>
      <c r="E3133" t="s" s="4">
        <v>1361</v>
      </c>
    </row>
    <row r="3134" ht="45.0" customHeight="true">
      <c r="A3134" t="s" s="4">
        <v>702</v>
      </c>
      <c r="B3134" t="s" s="4">
        <v>4491</v>
      </c>
      <c r="C3134" t="s" s="4">
        <v>1360</v>
      </c>
      <c r="D3134" t="s" s="4">
        <v>924</v>
      </c>
      <c r="E3134" t="s" s="4">
        <v>1361</v>
      </c>
    </row>
    <row r="3135" ht="45.0" customHeight="true">
      <c r="A3135" t="s" s="4">
        <v>702</v>
      </c>
      <c r="B3135" t="s" s="4">
        <v>4492</v>
      </c>
      <c r="C3135" t="s" s="4">
        <v>1360</v>
      </c>
      <c r="D3135" t="s" s="4">
        <v>924</v>
      </c>
      <c r="E3135" t="s" s="4">
        <v>1361</v>
      </c>
    </row>
    <row r="3136" ht="45.0" customHeight="true">
      <c r="A3136" t="s" s="4">
        <v>702</v>
      </c>
      <c r="B3136" t="s" s="4">
        <v>4493</v>
      </c>
      <c r="C3136" t="s" s="4">
        <v>1360</v>
      </c>
      <c r="D3136" t="s" s="4">
        <v>924</v>
      </c>
      <c r="E3136" t="s" s="4">
        <v>1361</v>
      </c>
    </row>
    <row r="3137" ht="45.0" customHeight="true">
      <c r="A3137" t="s" s="4">
        <v>702</v>
      </c>
      <c r="B3137" t="s" s="4">
        <v>4494</v>
      </c>
      <c r="C3137" t="s" s="4">
        <v>1360</v>
      </c>
      <c r="D3137" t="s" s="4">
        <v>924</v>
      </c>
      <c r="E3137" t="s" s="4">
        <v>1361</v>
      </c>
    </row>
    <row r="3138" ht="45.0" customHeight="true">
      <c r="A3138" t="s" s="4">
        <v>702</v>
      </c>
      <c r="B3138" t="s" s="4">
        <v>4495</v>
      </c>
      <c r="C3138" t="s" s="4">
        <v>1360</v>
      </c>
      <c r="D3138" t="s" s="4">
        <v>924</v>
      </c>
      <c r="E3138" t="s" s="4">
        <v>1361</v>
      </c>
    </row>
    <row r="3139" ht="45.0" customHeight="true">
      <c r="A3139" t="s" s="4">
        <v>702</v>
      </c>
      <c r="B3139" t="s" s="4">
        <v>4496</v>
      </c>
      <c r="C3139" t="s" s="4">
        <v>1360</v>
      </c>
      <c r="D3139" t="s" s="4">
        <v>924</v>
      </c>
      <c r="E3139" t="s" s="4">
        <v>1361</v>
      </c>
    </row>
    <row r="3140" ht="45.0" customHeight="true">
      <c r="A3140" t="s" s="4">
        <v>702</v>
      </c>
      <c r="B3140" t="s" s="4">
        <v>4497</v>
      </c>
      <c r="C3140" t="s" s="4">
        <v>1360</v>
      </c>
      <c r="D3140" t="s" s="4">
        <v>924</v>
      </c>
      <c r="E3140" t="s" s="4">
        <v>1361</v>
      </c>
    </row>
    <row r="3141" ht="45.0" customHeight="true">
      <c r="A3141" t="s" s="4">
        <v>702</v>
      </c>
      <c r="B3141" t="s" s="4">
        <v>4498</v>
      </c>
      <c r="C3141" t="s" s="4">
        <v>1360</v>
      </c>
      <c r="D3141" t="s" s="4">
        <v>924</v>
      </c>
      <c r="E3141" t="s" s="4">
        <v>1361</v>
      </c>
    </row>
    <row r="3142" ht="45.0" customHeight="true">
      <c r="A3142" t="s" s="4">
        <v>702</v>
      </c>
      <c r="B3142" t="s" s="4">
        <v>4499</v>
      </c>
      <c r="C3142" t="s" s="4">
        <v>1360</v>
      </c>
      <c r="D3142" t="s" s="4">
        <v>924</v>
      </c>
      <c r="E3142" t="s" s="4">
        <v>1361</v>
      </c>
    </row>
    <row r="3143" ht="45.0" customHeight="true">
      <c r="A3143" t="s" s="4">
        <v>702</v>
      </c>
      <c r="B3143" t="s" s="4">
        <v>4500</v>
      </c>
      <c r="C3143" t="s" s="4">
        <v>1360</v>
      </c>
      <c r="D3143" t="s" s="4">
        <v>924</v>
      </c>
      <c r="E3143" t="s" s="4">
        <v>1361</v>
      </c>
    </row>
    <row r="3144" ht="45.0" customHeight="true">
      <c r="A3144" t="s" s="4">
        <v>702</v>
      </c>
      <c r="B3144" t="s" s="4">
        <v>4501</v>
      </c>
      <c r="C3144" t="s" s="4">
        <v>1360</v>
      </c>
      <c r="D3144" t="s" s="4">
        <v>924</v>
      </c>
      <c r="E3144" t="s" s="4">
        <v>1361</v>
      </c>
    </row>
    <row r="3145" ht="45.0" customHeight="true">
      <c r="A3145" t="s" s="4">
        <v>702</v>
      </c>
      <c r="B3145" t="s" s="4">
        <v>4502</v>
      </c>
      <c r="C3145" t="s" s="4">
        <v>1360</v>
      </c>
      <c r="D3145" t="s" s="4">
        <v>924</v>
      </c>
      <c r="E3145" t="s" s="4">
        <v>1361</v>
      </c>
    </row>
    <row r="3146" ht="45.0" customHeight="true">
      <c r="A3146" t="s" s="4">
        <v>702</v>
      </c>
      <c r="B3146" t="s" s="4">
        <v>4503</v>
      </c>
      <c r="C3146" t="s" s="4">
        <v>1360</v>
      </c>
      <c r="D3146" t="s" s="4">
        <v>924</v>
      </c>
      <c r="E3146" t="s" s="4">
        <v>1361</v>
      </c>
    </row>
    <row r="3147" ht="45.0" customHeight="true">
      <c r="A3147" t="s" s="4">
        <v>702</v>
      </c>
      <c r="B3147" t="s" s="4">
        <v>4504</v>
      </c>
      <c r="C3147" t="s" s="4">
        <v>1360</v>
      </c>
      <c r="D3147" t="s" s="4">
        <v>924</v>
      </c>
      <c r="E3147" t="s" s="4">
        <v>1361</v>
      </c>
    </row>
    <row r="3148" ht="45.0" customHeight="true">
      <c r="A3148" t="s" s="4">
        <v>702</v>
      </c>
      <c r="B3148" t="s" s="4">
        <v>4505</v>
      </c>
      <c r="C3148" t="s" s="4">
        <v>1360</v>
      </c>
      <c r="D3148" t="s" s="4">
        <v>924</v>
      </c>
      <c r="E3148" t="s" s="4">
        <v>1361</v>
      </c>
    </row>
    <row r="3149" ht="45.0" customHeight="true">
      <c r="A3149" t="s" s="4">
        <v>702</v>
      </c>
      <c r="B3149" t="s" s="4">
        <v>4506</v>
      </c>
      <c r="C3149" t="s" s="4">
        <v>1360</v>
      </c>
      <c r="D3149" t="s" s="4">
        <v>924</v>
      </c>
      <c r="E3149" t="s" s="4">
        <v>1361</v>
      </c>
    </row>
    <row r="3150" ht="45.0" customHeight="true">
      <c r="A3150" t="s" s="4">
        <v>702</v>
      </c>
      <c r="B3150" t="s" s="4">
        <v>4507</v>
      </c>
      <c r="C3150" t="s" s="4">
        <v>1360</v>
      </c>
      <c r="D3150" t="s" s="4">
        <v>924</v>
      </c>
      <c r="E3150" t="s" s="4">
        <v>1361</v>
      </c>
    </row>
    <row r="3151" ht="45.0" customHeight="true">
      <c r="A3151" t="s" s="4">
        <v>702</v>
      </c>
      <c r="B3151" t="s" s="4">
        <v>4508</v>
      </c>
      <c r="C3151" t="s" s="4">
        <v>1360</v>
      </c>
      <c r="D3151" t="s" s="4">
        <v>924</v>
      </c>
      <c r="E3151" t="s" s="4">
        <v>1361</v>
      </c>
    </row>
    <row r="3152" ht="45.0" customHeight="true">
      <c r="A3152" t="s" s="4">
        <v>702</v>
      </c>
      <c r="B3152" t="s" s="4">
        <v>4509</v>
      </c>
      <c r="C3152" t="s" s="4">
        <v>1360</v>
      </c>
      <c r="D3152" t="s" s="4">
        <v>924</v>
      </c>
      <c r="E3152" t="s" s="4">
        <v>1361</v>
      </c>
    </row>
    <row r="3153" ht="45.0" customHeight="true">
      <c r="A3153" t="s" s="4">
        <v>702</v>
      </c>
      <c r="B3153" t="s" s="4">
        <v>4510</v>
      </c>
      <c r="C3153" t="s" s="4">
        <v>1360</v>
      </c>
      <c r="D3153" t="s" s="4">
        <v>924</v>
      </c>
      <c r="E3153" t="s" s="4">
        <v>1361</v>
      </c>
    </row>
    <row r="3154" ht="45.0" customHeight="true">
      <c r="A3154" t="s" s="4">
        <v>702</v>
      </c>
      <c r="B3154" t="s" s="4">
        <v>4511</v>
      </c>
      <c r="C3154" t="s" s="4">
        <v>1360</v>
      </c>
      <c r="D3154" t="s" s="4">
        <v>924</v>
      </c>
      <c r="E3154" t="s" s="4">
        <v>1361</v>
      </c>
    </row>
    <row r="3155" ht="45.0" customHeight="true">
      <c r="A3155" t="s" s="4">
        <v>702</v>
      </c>
      <c r="B3155" t="s" s="4">
        <v>4512</v>
      </c>
      <c r="C3155" t="s" s="4">
        <v>1360</v>
      </c>
      <c r="D3155" t="s" s="4">
        <v>924</v>
      </c>
      <c r="E3155" t="s" s="4">
        <v>1361</v>
      </c>
    </row>
    <row r="3156" ht="45.0" customHeight="true">
      <c r="A3156" t="s" s="4">
        <v>702</v>
      </c>
      <c r="B3156" t="s" s="4">
        <v>4513</v>
      </c>
      <c r="C3156" t="s" s="4">
        <v>1360</v>
      </c>
      <c r="D3156" t="s" s="4">
        <v>924</v>
      </c>
      <c r="E3156" t="s" s="4">
        <v>1361</v>
      </c>
    </row>
    <row r="3157" ht="45.0" customHeight="true">
      <c r="A3157" t="s" s="4">
        <v>702</v>
      </c>
      <c r="B3157" t="s" s="4">
        <v>4514</v>
      </c>
      <c r="C3157" t="s" s="4">
        <v>1360</v>
      </c>
      <c r="D3157" t="s" s="4">
        <v>924</v>
      </c>
      <c r="E3157" t="s" s="4">
        <v>1361</v>
      </c>
    </row>
    <row r="3158" ht="45.0" customHeight="true">
      <c r="A3158" t="s" s="4">
        <v>702</v>
      </c>
      <c r="B3158" t="s" s="4">
        <v>4515</v>
      </c>
      <c r="C3158" t="s" s="4">
        <v>1360</v>
      </c>
      <c r="D3158" t="s" s="4">
        <v>924</v>
      </c>
      <c r="E3158" t="s" s="4">
        <v>1361</v>
      </c>
    </row>
    <row r="3159" ht="45.0" customHeight="true">
      <c r="A3159" t="s" s="4">
        <v>702</v>
      </c>
      <c r="B3159" t="s" s="4">
        <v>4516</v>
      </c>
      <c r="C3159" t="s" s="4">
        <v>1360</v>
      </c>
      <c r="D3159" t="s" s="4">
        <v>924</v>
      </c>
      <c r="E3159" t="s" s="4">
        <v>1361</v>
      </c>
    </row>
    <row r="3160" ht="45.0" customHeight="true">
      <c r="A3160" t="s" s="4">
        <v>702</v>
      </c>
      <c r="B3160" t="s" s="4">
        <v>4517</v>
      </c>
      <c r="C3160" t="s" s="4">
        <v>1360</v>
      </c>
      <c r="D3160" t="s" s="4">
        <v>924</v>
      </c>
      <c r="E3160" t="s" s="4">
        <v>1361</v>
      </c>
    </row>
    <row r="3161" ht="45.0" customHeight="true">
      <c r="A3161" t="s" s="4">
        <v>702</v>
      </c>
      <c r="B3161" t="s" s="4">
        <v>4518</v>
      </c>
      <c r="C3161" t="s" s="4">
        <v>1360</v>
      </c>
      <c r="D3161" t="s" s="4">
        <v>924</v>
      </c>
      <c r="E3161" t="s" s="4">
        <v>1361</v>
      </c>
    </row>
    <row r="3162" ht="45.0" customHeight="true">
      <c r="A3162" t="s" s="4">
        <v>702</v>
      </c>
      <c r="B3162" t="s" s="4">
        <v>4519</v>
      </c>
      <c r="C3162" t="s" s="4">
        <v>1360</v>
      </c>
      <c r="D3162" t="s" s="4">
        <v>924</v>
      </c>
      <c r="E3162" t="s" s="4">
        <v>1361</v>
      </c>
    </row>
    <row r="3163" ht="45.0" customHeight="true">
      <c r="A3163" t="s" s="4">
        <v>702</v>
      </c>
      <c r="B3163" t="s" s="4">
        <v>4520</v>
      </c>
      <c r="C3163" t="s" s="4">
        <v>1360</v>
      </c>
      <c r="D3163" t="s" s="4">
        <v>924</v>
      </c>
      <c r="E3163" t="s" s="4">
        <v>1361</v>
      </c>
    </row>
    <row r="3164" ht="45.0" customHeight="true">
      <c r="A3164" t="s" s="4">
        <v>702</v>
      </c>
      <c r="B3164" t="s" s="4">
        <v>4521</v>
      </c>
      <c r="C3164" t="s" s="4">
        <v>1360</v>
      </c>
      <c r="D3164" t="s" s="4">
        <v>924</v>
      </c>
      <c r="E3164" t="s" s="4">
        <v>1361</v>
      </c>
    </row>
    <row r="3165" ht="45.0" customHeight="true">
      <c r="A3165" t="s" s="4">
        <v>702</v>
      </c>
      <c r="B3165" t="s" s="4">
        <v>4522</v>
      </c>
      <c r="C3165" t="s" s="4">
        <v>1360</v>
      </c>
      <c r="D3165" t="s" s="4">
        <v>924</v>
      </c>
      <c r="E3165" t="s" s="4">
        <v>1361</v>
      </c>
    </row>
    <row r="3166" ht="45.0" customHeight="true">
      <c r="A3166" t="s" s="4">
        <v>702</v>
      </c>
      <c r="B3166" t="s" s="4">
        <v>4523</v>
      </c>
      <c r="C3166" t="s" s="4">
        <v>1360</v>
      </c>
      <c r="D3166" t="s" s="4">
        <v>924</v>
      </c>
      <c r="E3166" t="s" s="4">
        <v>1361</v>
      </c>
    </row>
    <row r="3167" ht="45.0" customHeight="true">
      <c r="A3167" t="s" s="4">
        <v>702</v>
      </c>
      <c r="B3167" t="s" s="4">
        <v>4524</v>
      </c>
      <c r="C3167" t="s" s="4">
        <v>1360</v>
      </c>
      <c r="D3167" t="s" s="4">
        <v>924</v>
      </c>
      <c r="E3167" t="s" s="4">
        <v>1361</v>
      </c>
    </row>
    <row r="3168" ht="45.0" customHeight="true">
      <c r="A3168" t="s" s="4">
        <v>702</v>
      </c>
      <c r="B3168" t="s" s="4">
        <v>4525</v>
      </c>
      <c r="C3168" t="s" s="4">
        <v>1360</v>
      </c>
      <c r="D3168" t="s" s="4">
        <v>924</v>
      </c>
      <c r="E3168" t="s" s="4">
        <v>1361</v>
      </c>
    </row>
    <row r="3169" ht="45.0" customHeight="true">
      <c r="A3169" t="s" s="4">
        <v>702</v>
      </c>
      <c r="B3169" t="s" s="4">
        <v>4526</v>
      </c>
      <c r="C3169" t="s" s="4">
        <v>1360</v>
      </c>
      <c r="D3169" t="s" s="4">
        <v>924</v>
      </c>
      <c r="E3169" t="s" s="4">
        <v>1361</v>
      </c>
    </row>
    <row r="3170" ht="45.0" customHeight="true">
      <c r="A3170" t="s" s="4">
        <v>702</v>
      </c>
      <c r="B3170" t="s" s="4">
        <v>4527</v>
      </c>
      <c r="C3170" t="s" s="4">
        <v>1360</v>
      </c>
      <c r="D3170" t="s" s="4">
        <v>924</v>
      </c>
      <c r="E3170" t="s" s="4">
        <v>1361</v>
      </c>
    </row>
    <row r="3171" ht="45.0" customHeight="true">
      <c r="A3171" t="s" s="4">
        <v>702</v>
      </c>
      <c r="B3171" t="s" s="4">
        <v>4528</v>
      </c>
      <c r="C3171" t="s" s="4">
        <v>1360</v>
      </c>
      <c r="D3171" t="s" s="4">
        <v>924</v>
      </c>
      <c r="E3171" t="s" s="4">
        <v>1361</v>
      </c>
    </row>
    <row r="3172" ht="45.0" customHeight="true">
      <c r="A3172" t="s" s="4">
        <v>702</v>
      </c>
      <c r="B3172" t="s" s="4">
        <v>4529</v>
      </c>
      <c r="C3172" t="s" s="4">
        <v>1360</v>
      </c>
      <c r="D3172" t="s" s="4">
        <v>924</v>
      </c>
      <c r="E3172" t="s" s="4">
        <v>1361</v>
      </c>
    </row>
    <row r="3173" ht="45.0" customHeight="true">
      <c r="A3173" t="s" s="4">
        <v>702</v>
      </c>
      <c r="B3173" t="s" s="4">
        <v>4530</v>
      </c>
      <c r="C3173" t="s" s="4">
        <v>1360</v>
      </c>
      <c r="D3173" t="s" s="4">
        <v>924</v>
      </c>
      <c r="E3173" t="s" s="4">
        <v>1361</v>
      </c>
    </row>
    <row r="3174" ht="45.0" customHeight="true">
      <c r="A3174" t="s" s="4">
        <v>702</v>
      </c>
      <c r="B3174" t="s" s="4">
        <v>4531</v>
      </c>
      <c r="C3174" t="s" s="4">
        <v>1360</v>
      </c>
      <c r="D3174" t="s" s="4">
        <v>924</v>
      </c>
      <c r="E3174" t="s" s="4">
        <v>1361</v>
      </c>
    </row>
    <row r="3175" ht="45.0" customHeight="true">
      <c r="A3175" t="s" s="4">
        <v>702</v>
      </c>
      <c r="B3175" t="s" s="4">
        <v>4532</v>
      </c>
      <c r="C3175" t="s" s="4">
        <v>1360</v>
      </c>
      <c r="D3175" t="s" s="4">
        <v>924</v>
      </c>
      <c r="E3175" t="s" s="4">
        <v>1361</v>
      </c>
    </row>
    <row r="3176" ht="45.0" customHeight="true">
      <c r="A3176" t="s" s="4">
        <v>702</v>
      </c>
      <c r="B3176" t="s" s="4">
        <v>4533</v>
      </c>
      <c r="C3176" t="s" s="4">
        <v>1360</v>
      </c>
      <c r="D3176" t="s" s="4">
        <v>924</v>
      </c>
      <c r="E3176" t="s" s="4">
        <v>1361</v>
      </c>
    </row>
    <row r="3177" ht="45.0" customHeight="true">
      <c r="A3177" t="s" s="4">
        <v>702</v>
      </c>
      <c r="B3177" t="s" s="4">
        <v>4534</v>
      </c>
      <c r="C3177" t="s" s="4">
        <v>1360</v>
      </c>
      <c r="D3177" t="s" s="4">
        <v>924</v>
      </c>
      <c r="E3177" t="s" s="4">
        <v>1361</v>
      </c>
    </row>
    <row r="3178" ht="45.0" customHeight="true">
      <c r="A3178" t="s" s="4">
        <v>702</v>
      </c>
      <c r="B3178" t="s" s="4">
        <v>4535</v>
      </c>
      <c r="C3178" t="s" s="4">
        <v>1360</v>
      </c>
      <c r="D3178" t="s" s="4">
        <v>924</v>
      </c>
      <c r="E3178" t="s" s="4">
        <v>1361</v>
      </c>
    </row>
    <row r="3179" ht="45.0" customHeight="true">
      <c r="A3179" t="s" s="4">
        <v>702</v>
      </c>
      <c r="B3179" t="s" s="4">
        <v>4536</v>
      </c>
      <c r="C3179" t="s" s="4">
        <v>1360</v>
      </c>
      <c r="D3179" t="s" s="4">
        <v>924</v>
      </c>
      <c r="E3179" t="s" s="4">
        <v>1361</v>
      </c>
    </row>
    <row r="3180" ht="45.0" customHeight="true">
      <c r="A3180" t="s" s="4">
        <v>702</v>
      </c>
      <c r="B3180" t="s" s="4">
        <v>4537</v>
      </c>
      <c r="C3180" t="s" s="4">
        <v>1360</v>
      </c>
      <c r="D3180" t="s" s="4">
        <v>924</v>
      </c>
      <c r="E3180" t="s" s="4">
        <v>1361</v>
      </c>
    </row>
    <row r="3181" ht="45.0" customHeight="true">
      <c r="A3181" t="s" s="4">
        <v>702</v>
      </c>
      <c r="B3181" t="s" s="4">
        <v>4538</v>
      </c>
      <c r="C3181" t="s" s="4">
        <v>1360</v>
      </c>
      <c r="D3181" t="s" s="4">
        <v>924</v>
      </c>
      <c r="E3181" t="s" s="4">
        <v>1361</v>
      </c>
    </row>
    <row r="3182" ht="45.0" customHeight="true">
      <c r="A3182" t="s" s="4">
        <v>702</v>
      </c>
      <c r="B3182" t="s" s="4">
        <v>4539</v>
      </c>
      <c r="C3182" t="s" s="4">
        <v>1360</v>
      </c>
      <c r="D3182" t="s" s="4">
        <v>924</v>
      </c>
      <c r="E3182" t="s" s="4">
        <v>1361</v>
      </c>
    </row>
    <row r="3183" ht="45.0" customHeight="true">
      <c r="A3183" t="s" s="4">
        <v>702</v>
      </c>
      <c r="B3183" t="s" s="4">
        <v>4540</v>
      </c>
      <c r="C3183" t="s" s="4">
        <v>1360</v>
      </c>
      <c r="D3183" t="s" s="4">
        <v>924</v>
      </c>
      <c r="E3183" t="s" s="4">
        <v>1361</v>
      </c>
    </row>
    <row r="3184" ht="45.0" customHeight="true">
      <c r="A3184" t="s" s="4">
        <v>702</v>
      </c>
      <c r="B3184" t="s" s="4">
        <v>4541</v>
      </c>
      <c r="C3184" t="s" s="4">
        <v>1360</v>
      </c>
      <c r="D3184" t="s" s="4">
        <v>924</v>
      </c>
      <c r="E3184" t="s" s="4">
        <v>1361</v>
      </c>
    </row>
    <row r="3185" ht="45.0" customHeight="true">
      <c r="A3185" t="s" s="4">
        <v>702</v>
      </c>
      <c r="B3185" t="s" s="4">
        <v>4542</v>
      </c>
      <c r="C3185" t="s" s="4">
        <v>1360</v>
      </c>
      <c r="D3185" t="s" s="4">
        <v>924</v>
      </c>
      <c r="E3185" t="s" s="4">
        <v>1361</v>
      </c>
    </row>
    <row r="3186" ht="45.0" customHeight="true">
      <c r="A3186" t="s" s="4">
        <v>702</v>
      </c>
      <c r="B3186" t="s" s="4">
        <v>4543</v>
      </c>
      <c r="C3186" t="s" s="4">
        <v>1360</v>
      </c>
      <c r="D3186" t="s" s="4">
        <v>924</v>
      </c>
      <c r="E3186" t="s" s="4">
        <v>1361</v>
      </c>
    </row>
    <row r="3187" ht="45.0" customHeight="true">
      <c r="A3187" t="s" s="4">
        <v>702</v>
      </c>
      <c r="B3187" t="s" s="4">
        <v>4544</v>
      </c>
      <c r="C3187" t="s" s="4">
        <v>1360</v>
      </c>
      <c r="D3187" t="s" s="4">
        <v>924</v>
      </c>
      <c r="E3187" t="s" s="4">
        <v>1361</v>
      </c>
    </row>
    <row r="3188" ht="45.0" customHeight="true">
      <c r="A3188" t="s" s="4">
        <v>702</v>
      </c>
      <c r="B3188" t="s" s="4">
        <v>4545</v>
      </c>
      <c r="C3188" t="s" s="4">
        <v>1360</v>
      </c>
      <c r="D3188" t="s" s="4">
        <v>924</v>
      </c>
      <c r="E3188" t="s" s="4">
        <v>1361</v>
      </c>
    </row>
    <row r="3189" ht="45.0" customHeight="true">
      <c r="A3189" t="s" s="4">
        <v>714</v>
      </c>
      <c r="B3189" t="s" s="4">
        <v>4546</v>
      </c>
      <c r="C3189" t="s" s="4">
        <v>1360</v>
      </c>
      <c r="D3189" t="s" s="4">
        <v>924</v>
      </c>
      <c r="E3189" t="s" s="4">
        <v>1361</v>
      </c>
    </row>
    <row r="3190" ht="45.0" customHeight="true">
      <c r="A3190" t="s" s="4">
        <v>714</v>
      </c>
      <c r="B3190" t="s" s="4">
        <v>4547</v>
      </c>
      <c r="C3190" t="s" s="4">
        <v>1360</v>
      </c>
      <c r="D3190" t="s" s="4">
        <v>924</v>
      </c>
      <c r="E3190" t="s" s="4">
        <v>1361</v>
      </c>
    </row>
    <row r="3191" ht="45.0" customHeight="true">
      <c r="A3191" t="s" s="4">
        <v>714</v>
      </c>
      <c r="B3191" t="s" s="4">
        <v>4548</v>
      </c>
      <c r="C3191" t="s" s="4">
        <v>1360</v>
      </c>
      <c r="D3191" t="s" s="4">
        <v>924</v>
      </c>
      <c r="E3191" t="s" s="4">
        <v>1361</v>
      </c>
    </row>
    <row r="3192" ht="45.0" customHeight="true">
      <c r="A3192" t="s" s="4">
        <v>714</v>
      </c>
      <c r="B3192" t="s" s="4">
        <v>4549</v>
      </c>
      <c r="C3192" t="s" s="4">
        <v>1360</v>
      </c>
      <c r="D3192" t="s" s="4">
        <v>924</v>
      </c>
      <c r="E3192" t="s" s="4">
        <v>1361</v>
      </c>
    </row>
    <row r="3193" ht="45.0" customHeight="true">
      <c r="A3193" t="s" s="4">
        <v>714</v>
      </c>
      <c r="B3193" t="s" s="4">
        <v>4550</v>
      </c>
      <c r="C3193" t="s" s="4">
        <v>1360</v>
      </c>
      <c r="D3193" t="s" s="4">
        <v>924</v>
      </c>
      <c r="E3193" t="s" s="4">
        <v>1361</v>
      </c>
    </row>
    <row r="3194" ht="45.0" customHeight="true">
      <c r="A3194" t="s" s="4">
        <v>714</v>
      </c>
      <c r="B3194" t="s" s="4">
        <v>4551</v>
      </c>
      <c r="C3194" t="s" s="4">
        <v>1360</v>
      </c>
      <c r="D3194" t="s" s="4">
        <v>924</v>
      </c>
      <c r="E3194" t="s" s="4">
        <v>1361</v>
      </c>
    </row>
    <row r="3195" ht="45.0" customHeight="true">
      <c r="A3195" t="s" s="4">
        <v>714</v>
      </c>
      <c r="B3195" t="s" s="4">
        <v>4552</v>
      </c>
      <c r="C3195" t="s" s="4">
        <v>1360</v>
      </c>
      <c r="D3195" t="s" s="4">
        <v>924</v>
      </c>
      <c r="E3195" t="s" s="4">
        <v>1361</v>
      </c>
    </row>
    <row r="3196" ht="45.0" customHeight="true">
      <c r="A3196" t="s" s="4">
        <v>714</v>
      </c>
      <c r="B3196" t="s" s="4">
        <v>4553</v>
      </c>
      <c r="C3196" t="s" s="4">
        <v>1360</v>
      </c>
      <c r="D3196" t="s" s="4">
        <v>924</v>
      </c>
      <c r="E3196" t="s" s="4">
        <v>1361</v>
      </c>
    </row>
    <row r="3197" ht="45.0" customHeight="true">
      <c r="A3197" t="s" s="4">
        <v>714</v>
      </c>
      <c r="B3197" t="s" s="4">
        <v>4554</v>
      </c>
      <c r="C3197" t="s" s="4">
        <v>1360</v>
      </c>
      <c r="D3197" t="s" s="4">
        <v>924</v>
      </c>
      <c r="E3197" t="s" s="4">
        <v>1361</v>
      </c>
    </row>
    <row r="3198" ht="45.0" customHeight="true">
      <c r="A3198" t="s" s="4">
        <v>714</v>
      </c>
      <c r="B3198" t="s" s="4">
        <v>4555</v>
      </c>
      <c r="C3198" t="s" s="4">
        <v>1360</v>
      </c>
      <c r="D3198" t="s" s="4">
        <v>924</v>
      </c>
      <c r="E3198" t="s" s="4">
        <v>1361</v>
      </c>
    </row>
    <row r="3199" ht="45.0" customHeight="true">
      <c r="A3199" t="s" s="4">
        <v>714</v>
      </c>
      <c r="B3199" t="s" s="4">
        <v>4556</v>
      </c>
      <c r="C3199" t="s" s="4">
        <v>1360</v>
      </c>
      <c r="D3199" t="s" s="4">
        <v>924</v>
      </c>
      <c r="E3199" t="s" s="4">
        <v>1361</v>
      </c>
    </row>
    <row r="3200" ht="45.0" customHeight="true">
      <c r="A3200" t="s" s="4">
        <v>714</v>
      </c>
      <c r="B3200" t="s" s="4">
        <v>4557</v>
      </c>
      <c r="C3200" t="s" s="4">
        <v>1360</v>
      </c>
      <c r="D3200" t="s" s="4">
        <v>924</v>
      </c>
      <c r="E3200" t="s" s="4">
        <v>1361</v>
      </c>
    </row>
    <row r="3201" ht="45.0" customHeight="true">
      <c r="A3201" t="s" s="4">
        <v>714</v>
      </c>
      <c r="B3201" t="s" s="4">
        <v>4558</v>
      </c>
      <c r="C3201" t="s" s="4">
        <v>1360</v>
      </c>
      <c r="D3201" t="s" s="4">
        <v>924</v>
      </c>
      <c r="E3201" t="s" s="4">
        <v>1361</v>
      </c>
    </row>
    <row r="3202" ht="45.0" customHeight="true">
      <c r="A3202" t="s" s="4">
        <v>714</v>
      </c>
      <c r="B3202" t="s" s="4">
        <v>4559</v>
      </c>
      <c r="C3202" t="s" s="4">
        <v>1360</v>
      </c>
      <c r="D3202" t="s" s="4">
        <v>924</v>
      </c>
      <c r="E3202" t="s" s="4">
        <v>1361</v>
      </c>
    </row>
    <row r="3203" ht="45.0" customHeight="true">
      <c r="A3203" t="s" s="4">
        <v>714</v>
      </c>
      <c r="B3203" t="s" s="4">
        <v>4560</v>
      </c>
      <c r="C3203" t="s" s="4">
        <v>1360</v>
      </c>
      <c r="D3203" t="s" s="4">
        <v>924</v>
      </c>
      <c r="E3203" t="s" s="4">
        <v>1361</v>
      </c>
    </row>
    <row r="3204" ht="45.0" customHeight="true">
      <c r="A3204" t="s" s="4">
        <v>714</v>
      </c>
      <c r="B3204" t="s" s="4">
        <v>4561</v>
      </c>
      <c r="C3204" t="s" s="4">
        <v>1360</v>
      </c>
      <c r="D3204" t="s" s="4">
        <v>924</v>
      </c>
      <c r="E3204" t="s" s="4">
        <v>1361</v>
      </c>
    </row>
    <row r="3205" ht="45.0" customHeight="true">
      <c r="A3205" t="s" s="4">
        <v>714</v>
      </c>
      <c r="B3205" t="s" s="4">
        <v>4562</v>
      </c>
      <c r="C3205" t="s" s="4">
        <v>1360</v>
      </c>
      <c r="D3205" t="s" s="4">
        <v>924</v>
      </c>
      <c r="E3205" t="s" s="4">
        <v>1361</v>
      </c>
    </row>
    <row r="3206" ht="45.0" customHeight="true">
      <c r="A3206" t="s" s="4">
        <v>714</v>
      </c>
      <c r="B3206" t="s" s="4">
        <v>4563</v>
      </c>
      <c r="C3206" t="s" s="4">
        <v>1360</v>
      </c>
      <c r="D3206" t="s" s="4">
        <v>924</v>
      </c>
      <c r="E3206" t="s" s="4">
        <v>1361</v>
      </c>
    </row>
    <row r="3207" ht="45.0" customHeight="true">
      <c r="A3207" t="s" s="4">
        <v>714</v>
      </c>
      <c r="B3207" t="s" s="4">
        <v>4564</v>
      </c>
      <c r="C3207" t="s" s="4">
        <v>1360</v>
      </c>
      <c r="D3207" t="s" s="4">
        <v>924</v>
      </c>
      <c r="E3207" t="s" s="4">
        <v>1361</v>
      </c>
    </row>
    <row r="3208" ht="45.0" customHeight="true">
      <c r="A3208" t="s" s="4">
        <v>714</v>
      </c>
      <c r="B3208" t="s" s="4">
        <v>4565</v>
      </c>
      <c r="C3208" t="s" s="4">
        <v>1360</v>
      </c>
      <c r="D3208" t="s" s="4">
        <v>924</v>
      </c>
      <c r="E3208" t="s" s="4">
        <v>1361</v>
      </c>
    </row>
    <row r="3209" ht="45.0" customHeight="true">
      <c r="A3209" t="s" s="4">
        <v>714</v>
      </c>
      <c r="B3209" t="s" s="4">
        <v>4566</v>
      </c>
      <c r="C3209" t="s" s="4">
        <v>1360</v>
      </c>
      <c r="D3209" t="s" s="4">
        <v>924</v>
      </c>
      <c r="E3209" t="s" s="4">
        <v>1361</v>
      </c>
    </row>
    <row r="3210" ht="45.0" customHeight="true">
      <c r="A3210" t="s" s="4">
        <v>714</v>
      </c>
      <c r="B3210" t="s" s="4">
        <v>4567</v>
      </c>
      <c r="C3210" t="s" s="4">
        <v>1360</v>
      </c>
      <c r="D3210" t="s" s="4">
        <v>924</v>
      </c>
      <c r="E3210" t="s" s="4">
        <v>1361</v>
      </c>
    </row>
    <row r="3211" ht="45.0" customHeight="true">
      <c r="A3211" t="s" s="4">
        <v>714</v>
      </c>
      <c r="B3211" t="s" s="4">
        <v>4568</v>
      </c>
      <c r="C3211" t="s" s="4">
        <v>1360</v>
      </c>
      <c r="D3211" t="s" s="4">
        <v>924</v>
      </c>
      <c r="E3211" t="s" s="4">
        <v>1361</v>
      </c>
    </row>
    <row r="3212" ht="45.0" customHeight="true">
      <c r="A3212" t="s" s="4">
        <v>714</v>
      </c>
      <c r="B3212" t="s" s="4">
        <v>4569</v>
      </c>
      <c r="C3212" t="s" s="4">
        <v>1360</v>
      </c>
      <c r="D3212" t="s" s="4">
        <v>924</v>
      </c>
      <c r="E3212" t="s" s="4">
        <v>1361</v>
      </c>
    </row>
    <row r="3213" ht="45.0" customHeight="true">
      <c r="A3213" t="s" s="4">
        <v>714</v>
      </c>
      <c r="B3213" t="s" s="4">
        <v>4570</v>
      </c>
      <c r="C3213" t="s" s="4">
        <v>1360</v>
      </c>
      <c r="D3213" t="s" s="4">
        <v>924</v>
      </c>
      <c r="E3213" t="s" s="4">
        <v>1361</v>
      </c>
    </row>
    <row r="3214" ht="45.0" customHeight="true">
      <c r="A3214" t="s" s="4">
        <v>714</v>
      </c>
      <c r="B3214" t="s" s="4">
        <v>4571</v>
      </c>
      <c r="C3214" t="s" s="4">
        <v>1360</v>
      </c>
      <c r="D3214" t="s" s="4">
        <v>924</v>
      </c>
      <c r="E3214" t="s" s="4">
        <v>1361</v>
      </c>
    </row>
    <row r="3215" ht="45.0" customHeight="true">
      <c r="A3215" t="s" s="4">
        <v>714</v>
      </c>
      <c r="B3215" t="s" s="4">
        <v>4572</v>
      </c>
      <c r="C3215" t="s" s="4">
        <v>1360</v>
      </c>
      <c r="D3215" t="s" s="4">
        <v>924</v>
      </c>
      <c r="E3215" t="s" s="4">
        <v>1361</v>
      </c>
    </row>
    <row r="3216" ht="45.0" customHeight="true">
      <c r="A3216" t="s" s="4">
        <v>714</v>
      </c>
      <c r="B3216" t="s" s="4">
        <v>4573</v>
      </c>
      <c r="C3216" t="s" s="4">
        <v>1360</v>
      </c>
      <c r="D3216" t="s" s="4">
        <v>924</v>
      </c>
      <c r="E3216" t="s" s="4">
        <v>1361</v>
      </c>
    </row>
    <row r="3217" ht="45.0" customHeight="true">
      <c r="A3217" t="s" s="4">
        <v>714</v>
      </c>
      <c r="B3217" t="s" s="4">
        <v>4574</v>
      </c>
      <c r="C3217" t="s" s="4">
        <v>1360</v>
      </c>
      <c r="D3217" t="s" s="4">
        <v>924</v>
      </c>
      <c r="E3217" t="s" s="4">
        <v>1361</v>
      </c>
    </row>
    <row r="3218" ht="45.0" customHeight="true">
      <c r="A3218" t="s" s="4">
        <v>714</v>
      </c>
      <c r="B3218" t="s" s="4">
        <v>4575</v>
      </c>
      <c r="C3218" t="s" s="4">
        <v>1360</v>
      </c>
      <c r="D3218" t="s" s="4">
        <v>924</v>
      </c>
      <c r="E3218" t="s" s="4">
        <v>1361</v>
      </c>
    </row>
    <row r="3219" ht="45.0" customHeight="true">
      <c r="A3219" t="s" s="4">
        <v>714</v>
      </c>
      <c r="B3219" t="s" s="4">
        <v>4576</v>
      </c>
      <c r="C3219" t="s" s="4">
        <v>1360</v>
      </c>
      <c r="D3219" t="s" s="4">
        <v>924</v>
      </c>
      <c r="E3219" t="s" s="4">
        <v>1361</v>
      </c>
    </row>
    <row r="3220" ht="45.0" customHeight="true">
      <c r="A3220" t="s" s="4">
        <v>714</v>
      </c>
      <c r="B3220" t="s" s="4">
        <v>4577</v>
      </c>
      <c r="C3220" t="s" s="4">
        <v>1360</v>
      </c>
      <c r="D3220" t="s" s="4">
        <v>924</v>
      </c>
      <c r="E3220" t="s" s="4">
        <v>1361</v>
      </c>
    </row>
    <row r="3221" ht="45.0" customHeight="true">
      <c r="A3221" t="s" s="4">
        <v>714</v>
      </c>
      <c r="B3221" t="s" s="4">
        <v>4578</v>
      </c>
      <c r="C3221" t="s" s="4">
        <v>1360</v>
      </c>
      <c r="D3221" t="s" s="4">
        <v>924</v>
      </c>
      <c r="E3221" t="s" s="4">
        <v>1361</v>
      </c>
    </row>
    <row r="3222" ht="45.0" customHeight="true">
      <c r="A3222" t="s" s="4">
        <v>714</v>
      </c>
      <c r="B3222" t="s" s="4">
        <v>4579</v>
      </c>
      <c r="C3222" t="s" s="4">
        <v>1360</v>
      </c>
      <c r="D3222" t="s" s="4">
        <v>924</v>
      </c>
      <c r="E3222" t="s" s="4">
        <v>1361</v>
      </c>
    </row>
    <row r="3223" ht="45.0" customHeight="true">
      <c r="A3223" t="s" s="4">
        <v>714</v>
      </c>
      <c r="B3223" t="s" s="4">
        <v>4580</v>
      </c>
      <c r="C3223" t="s" s="4">
        <v>1360</v>
      </c>
      <c r="D3223" t="s" s="4">
        <v>924</v>
      </c>
      <c r="E3223" t="s" s="4">
        <v>1361</v>
      </c>
    </row>
    <row r="3224" ht="45.0" customHeight="true">
      <c r="A3224" t="s" s="4">
        <v>714</v>
      </c>
      <c r="B3224" t="s" s="4">
        <v>4581</v>
      </c>
      <c r="C3224" t="s" s="4">
        <v>1360</v>
      </c>
      <c r="D3224" t="s" s="4">
        <v>924</v>
      </c>
      <c r="E3224" t="s" s="4">
        <v>1361</v>
      </c>
    </row>
    <row r="3225" ht="45.0" customHeight="true">
      <c r="A3225" t="s" s="4">
        <v>714</v>
      </c>
      <c r="B3225" t="s" s="4">
        <v>4582</v>
      </c>
      <c r="C3225" t="s" s="4">
        <v>1360</v>
      </c>
      <c r="D3225" t="s" s="4">
        <v>924</v>
      </c>
      <c r="E3225" t="s" s="4">
        <v>1361</v>
      </c>
    </row>
    <row r="3226" ht="45.0" customHeight="true">
      <c r="A3226" t="s" s="4">
        <v>714</v>
      </c>
      <c r="B3226" t="s" s="4">
        <v>4583</v>
      </c>
      <c r="C3226" t="s" s="4">
        <v>1360</v>
      </c>
      <c r="D3226" t="s" s="4">
        <v>924</v>
      </c>
      <c r="E3226" t="s" s="4">
        <v>1361</v>
      </c>
    </row>
    <row r="3227" ht="45.0" customHeight="true">
      <c r="A3227" t="s" s="4">
        <v>714</v>
      </c>
      <c r="B3227" t="s" s="4">
        <v>4584</v>
      </c>
      <c r="C3227" t="s" s="4">
        <v>1360</v>
      </c>
      <c r="D3227" t="s" s="4">
        <v>924</v>
      </c>
      <c r="E3227" t="s" s="4">
        <v>1361</v>
      </c>
    </row>
    <row r="3228" ht="45.0" customHeight="true">
      <c r="A3228" t="s" s="4">
        <v>714</v>
      </c>
      <c r="B3228" t="s" s="4">
        <v>4585</v>
      </c>
      <c r="C3228" t="s" s="4">
        <v>1360</v>
      </c>
      <c r="D3228" t="s" s="4">
        <v>924</v>
      </c>
      <c r="E3228" t="s" s="4">
        <v>1361</v>
      </c>
    </row>
    <row r="3229" ht="45.0" customHeight="true">
      <c r="A3229" t="s" s="4">
        <v>714</v>
      </c>
      <c r="B3229" t="s" s="4">
        <v>4586</v>
      </c>
      <c r="C3229" t="s" s="4">
        <v>1360</v>
      </c>
      <c r="D3229" t="s" s="4">
        <v>924</v>
      </c>
      <c r="E3229" t="s" s="4">
        <v>1361</v>
      </c>
    </row>
    <row r="3230" ht="45.0" customHeight="true">
      <c r="A3230" t="s" s="4">
        <v>714</v>
      </c>
      <c r="B3230" t="s" s="4">
        <v>4587</v>
      </c>
      <c r="C3230" t="s" s="4">
        <v>1360</v>
      </c>
      <c r="D3230" t="s" s="4">
        <v>924</v>
      </c>
      <c r="E3230" t="s" s="4">
        <v>1361</v>
      </c>
    </row>
    <row r="3231" ht="45.0" customHeight="true">
      <c r="A3231" t="s" s="4">
        <v>714</v>
      </c>
      <c r="B3231" t="s" s="4">
        <v>4588</v>
      </c>
      <c r="C3231" t="s" s="4">
        <v>1360</v>
      </c>
      <c r="D3231" t="s" s="4">
        <v>924</v>
      </c>
      <c r="E3231" t="s" s="4">
        <v>1361</v>
      </c>
    </row>
    <row r="3232" ht="45.0" customHeight="true">
      <c r="A3232" t="s" s="4">
        <v>714</v>
      </c>
      <c r="B3232" t="s" s="4">
        <v>4589</v>
      </c>
      <c r="C3232" t="s" s="4">
        <v>1360</v>
      </c>
      <c r="D3232" t="s" s="4">
        <v>924</v>
      </c>
      <c r="E3232" t="s" s="4">
        <v>1361</v>
      </c>
    </row>
    <row r="3233" ht="45.0" customHeight="true">
      <c r="A3233" t="s" s="4">
        <v>714</v>
      </c>
      <c r="B3233" t="s" s="4">
        <v>4590</v>
      </c>
      <c r="C3233" t="s" s="4">
        <v>1360</v>
      </c>
      <c r="D3233" t="s" s="4">
        <v>924</v>
      </c>
      <c r="E3233" t="s" s="4">
        <v>1361</v>
      </c>
    </row>
    <row r="3234" ht="45.0" customHeight="true">
      <c r="A3234" t="s" s="4">
        <v>714</v>
      </c>
      <c r="B3234" t="s" s="4">
        <v>4591</v>
      </c>
      <c r="C3234" t="s" s="4">
        <v>1360</v>
      </c>
      <c r="D3234" t="s" s="4">
        <v>924</v>
      </c>
      <c r="E3234" t="s" s="4">
        <v>1361</v>
      </c>
    </row>
    <row r="3235" ht="45.0" customHeight="true">
      <c r="A3235" t="s" s="4">
        <v>714</v>
      </c>
      <c r="B3235" t="s" s="4">
        <v>4592</v>
      </c>
      <c r="C3235" t="s" s="4">
        <v>1360</v>
      </c>
      <c r="D3235" t="s" s="4">
        <v>924</v>
      </c>
      <c r="E3235" t="s" s="4">
        <v>1361</v>
      </c>
    </row>
    <row r="3236" ht="45.0" customHeight="true">
      <c r="A3236" t="s" s="4">
        <v>714</v>
      </c>
      <c r="B3236" t="s" s="4">
        <v>4593</v>
      </c>
      <c r="C3236" t="s" s="4">
        <v>1360</v>
      </c>
      <c r="D3236" t="s" s="4">
        <v>924</v>
      </c>
      <c r="E3236" t="s" s="4">
        <v>1361</v>
      </c>
    </row>
    <row r="3237" ht="45.0" customHeight="true">
      <c r="A3237" t="s" s="4">
        <v>714</v>
      </c>
      <c r="B3237" t="s" s="4">
        <v>4594</v>
      </c>
      <c r="C3237" t="s" s="4">
        <v>1360</v>
      </c>
      <c r="D3237" t="s" s="4">
        <v>924</v>
      </c>
      <c r="E3237" t="s" s="4">
        <v>1361</v>
      </c>
    </row>
    <row r="3238" ht="45.0" customHeight="true">
      <c r="A3238" t="s" s="4">
        <v>714</v>
      </c>
      <c r="B3238" t="s" s="4">
        <v>4595</v>
      </c>
      <c r="C3238" t="s" s="4">
        <v>1360</v>
      </c>
      <c r="D3238" t="s" s="4">
        <v>924</v>
      </c>
      <c r="E3238" t="s" s="4">
        <v>1361</v>
      </c>
    </row>
    <row r="3239" ht="45.0" customHeight="true">
      <c r="A3239" t="s" s="4">
        <v>714</v>
      </c>
      <c r="B3239" t="s" s="4">
        <v>4596</v>
      </c>
      <c r="C3239" t="s" s="4">
        <v>1360</v>
      </c>
      <c r="D3239" t="s" s="4">
        <v>924</v>
      </c>
      <c r="E3239" t="s" s="4">
        <v>1361</v>
      </c>
    </row>
    <row r="3240" ht="45.0" customHeight="true">
      <c r="A3240" t="s" s="4">
        <v>714</v>
      </c>
      <c r="B3240" t="s" s="4">
        <v>4597</v>
      </c>
      <c r="C3240" t="s" s="4">
        <v>1360</v>
      </c>
      <c r="D3240" t="s" s="4">
        <v>924</v>
      </c>
      <c r="E3240" t="s" s="4">
        <v>1361</v>
      </c>
    </row>
    <row r="3241" ht="45.0" customHeight="true">
      <c r="A3241" t="s" s="4">
        <v>714</v>
      </c>
      <c r="B3241" t="s" s="4">
        <v>4598</v>
      </c>
      <c r="C3241" t="s" s="4">
        <v>1360</v>
      </c>
      <c r="D3241" t="s" s="4">
        <v>924</v>
      </c>
      <c r="E3241" t="s" s="4">
        <v>1361</v>
      </c>
    </row>
    <row r="3242" ht="45.0" customHeight="true">
      <c r="A3242" t="s" s="4">
        <v>714</v>
      </c>
      <c r="B3242" t="s" s="4">
        <v>4599</v>
      </c>
      <c r="C3242" t="s" s="4">
        <v>1360</v>
      </c>
      <c r="D3242" t="s" s="4">
        <v>924</v>
      </c>
      <c r="E3242" t="s" s="4">
        <v>1361</v>
      </c>
    </row>
    <row r="3243" ht="45.0" customHeight="true">
      <c r="A3243" t="s" s="4">
        <v>714</v>
      </c>
      <c r="B3243" t="s" s="4">
        <v>4600</v>
      </c>
      <c r="C3243" t="s" s="4">
        <v>1360</v>
      </c>
      <c r="D3243" t="s" s="4">
        <v>924</v>
      </c>
      <c r="E3243" t="s" s="4">
        <v>1361</v>
      </c>
    </row>
    <row r="3244" ht="45.0" customHeight="true">
      <c r="A3244" t="s" s="4">
        <v>714</v>
      </c>
      <c r="B3244" t="s" s="4">
        <v>4601</v>
      </c>
      <c r="C3244" t="s" s="4">
        <v>1360</v>
      </c>
      <c r="D3244" t="s" s="4">
        <v>924</v>
      </c>
      <c r="E3244" t="s" s="4">
        <v>1361</v>
      </c>
    </row>
    <row r="3245" ht="45.0" customHeight="true">
      <c r="A3245" t="s" s="4">
        <v>714</v>
      </c>
      <c r="B3245" t="s" s="4">
        <v>4602</v>
      </c>
      <c r="C3245" t="s" s="4">
        <v>1360</v>
      </c>
      <c r="D3245" t="s" s="4">
        <v>924</v>
      </c>
      <c r="E3245" t="s" s="4">
        <v>1361</v>
      </c>
    </row>
    <row r="3246" ht="45.0" customHeight="true">
      <c r="A3246" t="s" s="4">
        <v>714</v>
      </c>
      <c r="B3246" t="s" s="4">
        <v>4603</v>
      </c>
      <c r="C3246" t="s" s="4">
        <v>1360</v>
      </c>
      <c r="D3246" t="s" s="4">
        <v>924</v>
      </c>
      <c r="E3246" t="s" s="4">
        <v>1361</v>
      </c>
    </row>
    <row r="3247" ht="45.0" customHeight="true">
      <c r="A3247" t="s" s="4">
        <v>714</v>
      </c>
      <c r="B3247" t="s" s="4">
        <v>4604</v>
      </c>
      <c r="C3247" t="s" s="4">
        <v>1360</v>
      </c>
      <c r="D3247" t="s" s="4">
        <v>924</v>
      </c>
      <c r="E3247" t="s" s="4">
        <v>1361</v>
      </c>
    </row>
    <row r="3248" ht="45.0" customHeight="true">
      <c r="A3248" t="s" s="4">
        <v>714</v>
      </c>
      <c r="B3248" t="s" s="4">
        <v>4605</v>
      </c>
      <c r="C3248" t="s" s="4">
        <v>1360</v>
      </c>
      <c r="D3248" t="s" s="4">
        <v>924</v>
      </c>
      <c r="E3248" t="s" s="4">
        <v>1361</v>
      </c>
    </row>
    <row r="3249" ht="45.0" customHeight="true">
      <c r="A3249" t="s" s="4">
        <v>714</v>
      </c>
      <c r="B3249" t="s" s="4">
        <v>4606</v>
      </c>
      <c r="C3249" t="s" s="4">
        <v>1360</v>
      </c>
      <c r="D3249" t="s" s="4">
        <v>924</v>
      </c>
      <c r="E3249" t="s" s="4">
        <v>1361</v>
      </c>
    </row>
    <row r="3250" ht="45.0" customHeight="true">
      <c r="A3250" t="s" s="4">
        <v>714</v>
      </c>
      <c r="B3250" t="s" s="4">
        <v>4607</v>
      </c>
      <c r="C3250" t="s" s="4">
        <v>1360</v>
      </c>
      <c r="D3250" t="s" s="4">
        <v>924</v>
      </c>
      <c r="E3250" t="s" s="4">
        <v>1361</v>
      </c>
    </row>
    <row r="3251" ht="45.0" customHeight="true">
      <c r="A3251" t="s" s="4">
        <v>714</v>
      </c>
      <c r="B3251" t="s" s="4">
        <v>4608</v>
      </c>
      <c r="C3251" t="s" s="4">
        <v>1360</v>
      </c>
      <c r="D3251" t="s" s="4">
        <v>924</v>
      </c>
      <c r="E3251" t="s" s="4">
        <v>1361</v>
      </c>
    </row>
    <row r="3252" ht="45.0" customHeight="true">
      <c r="A3252" t="s" s="4">
        <v>714</v>
      </c>
      <c r="B3252" t="s" s="4">
        <v>4609</v>
      </c>
      <c r="C3252" t="s" s="4">
        <v>1360</v>
      </c>
      <c r="D3252" t="s" s="4">
        <v>924</v>
      </c>
      <c r="E3252" t="s" s="4">
        <v>1361</v>
      </c>
    </row>
    <row r="3253" ht="45.0" customHeight="true">
      <c r="A3253" t="s" s="4">
        <v>714</v>
      </c>
      <c r="B3253" t="s" s="4">
        <v>4610</v>
      </c>
      <c r="C3253" t="s" s="4">
        <v>1360</v>
      </c>
      <c r="D3253" t="s" s="4">
        <v>924</v>
      </c>
      <c r="E3253" t="s" s="4">
        <v>1361</v>
      </c>
    </row>
    <row r="3254" ht="45.0" customHeight="true">
      <c r="A3254" t="s" s="4">
        <v>726</v>
      </c>
      <c r="B3254" t="s" s="4">
        <v>4611</v>
      </c>
      <c r="C3254" t="s" s="4">
        <v>1360</v>
      </c>
      <c r="D3254" t="s" s="4">
        <v>924</v>
      </c>
      <c r="E3254" t="s" s="4">
        <v>1361</v>
      </c>
    </row>
    <row r="3255" ht="45.0" customHeight="true">
      <c r="A3255" t="s" s="4">
        <v>726</v>
      </c>
      <c r="B3255" t="s" s="4">
        <v>4612</v>
      </c>
      <c r="C3255" t="s" s="4">
        <v>1360</v>
      </c>
      <c r="D3255" t="s" s="4">
        <v>924</v>
      </c>
      <c r="E3255" t="s" s="4">
        <v>1361</v>
      </c>
    </row>
    <row r="3256" ht="45.0" customHeight="true">
      <c r="A3256" t="s" s="4">
        <v>726</v>
      </c>
      <c r="B3256" t="s" s="4">
        <v>4613</v>
      </c>
      <c r="C3256" t="s" s="4">
        <v>1360</v>
      </c>
      <c r="D3256" t="s" s="4">
        <v>924</v>
      </c>
      <c r="E3256" t="s" s="4">
        <v>1361</v>
      </c>
    </row>
    <row r="3257" ht="45.0" customHeight="true">
      <c r="A3257" t="s" s="4">
        <v>726</v>
      </c>
      <c r="B3257" t="s" s="4">
        <v>4614</v>
      </c>
      <c r="C3257" t="s" s="4">
        <v>1360</v>
      </c>
      <c r="D3257" t="s" s="4">
        <v>924</v>
      </c>
      <c r="E3257" t="s" s="4">
        <v>1361</v>
      </c>
    </row>
    <row r="3258" ht="45.0" customHeight="true">
      <c r="A3258" t="s" s="4">
        <v>726</v>
      </c>
      <c r="B3258" t="s" s="4">
        <v>4615</v>
      </c>
      <c r="C3258" t="s" s="4">
        <v>1360</v>
      </c>
      <c r="D3258" t="s" s="4">
        <v>924</v>
      </c>
      <c r="E3258" t="s" s="4">
        <v>1361</v>
      </c>
    </row>
    <row r="3259" ht="45.0" customHeight="true">
      <c r="A3259" t="s" s="4">
        <v>726</v>
      </c>
      <c r="B3259" t="s" s="4">
        <v>4616</v>
      </c>
      <c r="C3259" t="s" s="4">
        <v>1360</v>
      </c>
      <c r="D3259" t="s" s="4">
        <v>924</v>
      </c>
      <c r="E3259" t="s" s="4">
        <v>1361</v>
      </c>
    </row>
    <row r="3260" ht="45.0" customHeight="true">
      <c r="A3260" t="s" s="4">
        <v>726</v>
      </c>
      <c r="B3260" t="s" s="4">
        <v>4617</v>
      </c>
      <c r="C3260" t="s" s="4">
        <v>1360</v>
      </c>
      <c r="D3260" t="s" s="4">
        <v>924</v>
      </c>
      <c r="E3260" t="s" s="4">
        <v>1361</v>
      </c>
    </row>
    <row r="3261" ht="45.0" customHeight="true">
      <c r="A3261" t="s" s="4">
        <v>726</v>
      </c>
      <c r="B3261" t="s" s="4">
        <v>4618</v>
      </c>
      <c r="C3261" t="s" s="4">
        <v>1360</v>
      </c>
      <c r="D3261" t="s" s="4">
        <v>924</v>
      </c>
      <c r="E3261" t="s" s="4">
        <v>1361</v>
      </c>
    </row>
    <row r="3262" ht="45.0" customHeight="true">
      <c r="A3262" t="s" s="4">
        <v>726</v>
      </c>
      <c r="B3262" t="s" s="4">
        <v>4619</v>
      </c>
      <c r="C3262" t="s" s="4">
        <v>1360</v>
      </c>
      <c r="D3262" t="s" s="4">
        <v>924</v>
      </c>
      <c r="E3262" t="s" s="4">
        <v>1361</v>
      </c>
    </row>
    <row r="3263" ht="45.0" customHeight="true">
      <c r="A3263" t="s" s="4">
        <v>726</v>
      </c>
      <c r="B3263" t="s" s="4">
        <v>4620</v>
      </c>
      <c r="C3263" t="s" s="4">
        <v>1360</v>
      </c>
      <c r="D3263" t="s" s="4">
        <v>924</v>
      </c>
      <c r="E3263" t="s" s="4">
        <v>1361</v>
      </c>
    </row>
    <row r="3264" ht="45.0" customHeight="true">
      <c r="A3264" t="s" s="4">
        <v>726</v>
      </c>
      <c r="B3264" t="s" s="4">
        <v>4621</v>
      </c>
      <c r="C3264" t="s" s="4">
        <v>1360</v>
      </c>
      <c r="D3264" t="s" s="4">
        <v>924</v>
      </c>
      <c r="E3264" t="s" s="4">
        <v>1361</v>
      </c>
    </row>
    <row r="3265" ht="45.0" customHeight="true">
      <c r="A3265" t="s" s="4">
        <v>726</v>
      </c>
      <c r="B3265" t="s" s="4">
        <v>4622</v>
      </c>
      <c r="C3265" t="s" s="4">
        <v>1360</v>
      </c>
      <c r="D3265" t="s" s="4">
        <v>924</v>
      </c>
      <c r="E3265" t="s" s="4">
        <v>1361</v>
      </c>
    </row>
    <row r="3266" ht="45.0" customHeight="true">
      <c r="A3266" t="s" s="4">
        <v>726</v>
      </c>
      <c r="B3266" t="s" s="4">
        <v>4623</v>
      </c>
      <c r="C3266" t="s" s="4">
        <v>1360</v>
      </c>
      <c r="D3266" t="s" s="4">
        <v>924</v>
      </c>
      <c r="E3266" t="s" s="4">
        <v>1361</v>
      </c>
    </row>
    <row r="3267" ht="45.0" customHeight="true">
      <c r="A3267" t="s" s="4">
        <v>726</v>
      </c>
      <c r="B3267" t="s" s="4">
        <v>4624</v>
      </c>
      <c r="C3267" t="s" s="4">
        <v>1360</v>
      </c>
      <c r="D3267" t="s" s="4">
        <v>924</v>
      </c>
      <c r="E3267" t="s" s="4">
        <v>1361</v>
      </c>
    </row>
    <row r="3268" ht="45.0" customHeight="true">
      <c r="A3268" t="s" s="4">
        <v>726</v>
      </c>
      <c r="B3268" t="s" s="4">
        <v>4625</v>
      </c>
      <c r="C3268" t="s" s="4">
        <v>1360</v>
      </c>
      <c r="D3268" t="s" s="4">
        <v>924</v>
      </c>
      <c r="E3268" t="s" s="4">
        <v>1361</v>
      </c>
    </row>
    <row r="3269" ht="45.0" customHeight="true">
      <c r="A3269" t="s" s="4">
        <v>726</v>
      </c>
      <c r="B3269" t="s" s="4">
        <v>4626</v>
      </c>
      <c r="C3269" t="s" s="4">
        <v>1360</v>
      </c>
      <c r="D3269" t="s" s="4">
        <v>924</v>
      </c>
      <c r="E3269" t="s" s="4">
        <v>1361</v>
      </c>
    </row>
    <row r="3270" ht="45.0" customHeight="true">
      <c r="A3270" t="s" s="4">
        <v>726</v>
      </c>
      <c r="B3270" t="s" s="4">
        <v>4627</v>
      </c>
      <c r="C3270" t="s" s="4">
        <v>1360</v>
      </c>
      <c r="D3270" t="s" s="4">
        <v>924</v>
      </c>
      <c r="E3270" t="s" s="4">
        <v>1361</v>
      </c>
    </row>
    <row r="3271" ht="45.0" customHeight="true">
      <c r="A3271" t="s" s="4">
        <v>726</v>
      </c>
      <c r="B3271" t="s" s="4">
        <v>4628</v>
      </c>
      <c r="C3271" t="s" s="4">
        <v>1360</v>
      </c>
      <c r="D3271" t="s" s="4">
        <v>924</v>
      </c>
      <c r="E3271" t="s" s="4">
        <v>1361</v>
      </c>
    </row>
    <row r="3272" ht="45.0" customHeight="true">
      <c r="A3272" t="s" s="4">
        <v>726</v>
      </c>
      <c r="B3272" t="s" s="4">
        <v>4629</v>
      </c>
      <c r="C3272" t="s" s="4">
        <v>1360</v>
      </c>
      <c r="D3272" t="s" s="4">
        <v>924</v>
      </c>
      <c r="E3272" t="s" s="4">
        <v>1361</v>
      </c>
    </row>
    <row r="3273" ht="45.0" customHeight="true">
      <c r="A3273" t="s" s="4">
        <v>726</v>
      </c>
      <c r="B3273" t="s" s="4">
        <v>4630</v>
      </c>
      <c r="C3273" t="s" s="4">
        <v>1360</v>
      </c>
      <c r="D3273" t="s" s="4">
        <v>924</v>
      </c>
      <c r="E3273" t="s" s="4">
        <v>1361</v>
      </c>
    </row>
    <row r="3274" ht="45.0" customHeight="true">
      <c r="A3274" t="s" s="4">
        <v>726</v>
      </c>
      <c r="B3274" t="s" s="4">
        <v>4631</v>
      </c>
      <c r="C3274" t="s" s="4">
        <v>1360</v>
      </c>
      <c r="D3274" t="s" s="4">
        <v>924</v>
      </c>
      <c r="E3274" t="s" s="4">
        <v>1361</v>
      </c>
    </row>
    <row r="3275" ht="45.0" customHeight="true">
      <c r="A3275" t="s" s="4">
        <v>726</v>
      </c>
      <c r="B3275" t="s" s="4">
        <v>4632</v>
      </c>
      <c r="C3275" t="s" s="4">
        <v>1360</v>
      </c>
      <c r="D3275" t="s" s="4">
        <v>924</v>
      </c>
      <c r="E3275" t="s" s="4">
        <v>1361</v>
      </c>
    </row>
    <row r="3276" ht="45.0" customHeight="true">
      <c r="A3276" t="s" s="4">
        <v>726</v>
      </c>
      <c r="B3276" t="s" s="4">
        <v>4633</v>
      </c>
      <c r="C3276" t="s" s="4">
        <v>1360</v>
      </c>
      <c r="D3276" t="s" s="4">
        <v>924</v>
      </c>
      <c r="E3276" t="s" s="4">
        <v>1361</v>
      </c>
    </row>
    <row r="3277" ht="45.0" customHeight="true">
      <c r="A3277" t="s" s="4">
        <v>726</v>
      </c>
      <c r="B3277" t="s" s="4">
        <v>4634</v>
      </c>
      <c r="C3277" t="s" s="4">
        <v>1360</v>
      </c>
      <c r="D3277" t="s" s="4">
        <v>924</v>
      </c>
      <c r="E3277" t="s" s="4">
        <v>1361</v>
      </c>
    </row>
    <row r="3278" ht="45.0" customHeight="true">
      <c r="A3278" t="s" s="4">
        <v>726</v>
      </c>
      <c r="B3278" t="s" s="4">
        <v>4635</v>
      </c>
      <c r="C3278" t="s" s="4">
        <v>1360</v>
      </c>
      <c r="D3278" t="s" s="4">
        <v>924</v>
      </c>
      <c r="E3278" t="s" s="4">
        <v>1361</v>
      </c>
    </row>
    <row r="3279" ht="45.0" customHeight="true">
      <c r="A3279" t="s" s="4">
        <v>726</v>
      </c>
      <c r="B3279" t="s" s="4">
        <v>4636</v>
      </c>
      <c r="C3279" t="s" s="4">
        <v>1360</v>
      </c>
      <c r="D3279" t="s" s="4">
        <v>924</v>
      </c>
      <c r="E3279" t="s" s="4">
        <v>1361</v>
      </c>
    </row>
    <row r="3280" ht="45.0" customHeight="true">
      <c r="A3280" t="s" s="4">
        <v>726</v>
      </c>
      <c r="B3280" t="s" s="4">
        <v>4637</v>
      </c>
      <c r="C3280" t="s" s="4">
        <v>1360</v>
      </c>
      <c r="D3280" t="s" s="4">
        <v>924</v>
      </c>
      <c r="E3280" t="s" s="4">
        <v>1361</v>
      </c>
    </row>
    <row r="3281" ht="45.0" customHeight="true">
      <c r="A3281" t="s" s="4">
        <v>726</v>
      </c>
      <c r="B3281" t="s" s="4">
        <v>4638</v>
      </c>
      <c r="C3281" t="s" s="4">
        <v>1360</v>
      </c>
      <c r="D3281" t="s" s="4">
        <v>924</v>
      </c>
      <c r="E3281" t="s" s="4">
        <v>1361</v>
      </c>
    </row>
    <row r="3282" ht="45.0" customHeight="true">
      <c r="A3282" t="s" s="4">
        <v>726</v>
      </c>
      <c r="B3282" t="s" s="4">
        <v>4639</v>
      </c>
      <c r="C3282" t="s" s="4">
        <v>1360</v>
      </c>
      <c r="D3282" t="s" s="4">
        <v>924</v>
      </c>
      <c r="E3282" t="s" s="4">
        <v>1361</v>
      </c>
    </row>
    <row r="3283" ht="45.0" customHeight="true">
      <c r="A3283" t="s" s="4">
        <v>726</v>
      </c>
      <c r="B3283" t="s" s="4">
        <v>4640</v>
      </c>
      <c r="C3283" t="s" s="4">
        <v>1360</v>
      </c>
      <c r="D3283" t="s" s="4">
        <v>924</v>
      </c>
      <c r="E3283" t="s" s="4">
        <v>1361</v>
      </c>
    </row>
    <row r="3284" ht="45.0" customHeight="true">
      <c r="A3284" t="s" s="4">
        <v>726</v>
      </c>
      <c r="B3284" t="s" s="4">
        <v>4641</v>
      </c>
      <c r="C3284" t="s" s="4">
        <v>1360</v>
      </c>
      <c r="D3284" t="s" s="4">
        <v>924</v>
      </c>
      <c r="E3284" t="s" s="4">
        <v>1361</v>
      </c>
    </row>
    <row r="3285" ht="45.0" customHeight="true">
      <c r="A3285" t="s" s="4">
        <v>726</v>
      </c>
      <c r="B3285" t="s" s="4">
        <v>4642</v>
      </c>
      <c r="C3285" t="s" s="4">
        <v>1360</v>
      </c>
      <c r="D3285" t="s" s="4">
        <v>924</v>
      </c>
      <c r="E3285" t="s" s="4">
        <v>1361</v>
      </c>
    </row>
    <row r="3286" ht="45.0" customHeight="true">
      <c r="A3286" t="s" s="4">
        <v>726</v>
      </c>
      <c r="B3286" t="s" s="4">
        <v>4643</v>
      </c>
      <c r="C3286" t="s" s="4">
        <v>1360</v>
      </c>
      <c r="D3286" t="s" s="4">
        <v>924</v>
      </c>
      <c r="E3286" t="s" s="4">
        <v>1361</v>
      </c>
    </row>
    <row r="3287" ht="45.0" customHeight="true">
      <c r="A3287" t="s" s="4">
        <v>726</v>
      </c>
      <c r="B3287" t="s" s="4">
        <v>4644</v>
      </c>
      <c r="C3287" t="s" s="4">
        <v>1360</v>
      </c>
      <c r="D3287" t="s" s="4">
        <v>924</v>
      </c>
      <c r="E3287" t="s" s="4">
        <v>1361</v>
      </c>
    </row>
    <row r="3288" ht="45.0" customHeight="true">
      <c r="A3288" t="s" s="4">
        <v>726</v>
      </c>
      <c r="B3288" t="s" s="4">
        <v>4645</v>
      </c>
      <c r="C3288" t="s" s="4">
        <v>1360</v>
      </c>
      <c r="D3288" t="s" s="4">
        <v>924</v>
      </c>
      <c r="E3288" t="s" s="4">
        <v>1361</v>
      </c>
    </row>
    <row r="3289" ht="45.0" customHeight="true">
      <c r="A3289" t="s" s="4">
        <v>726</v>
      </c>
      <c r="B3289" t="s" s="4">
        <v>4646</v>
      </c>
      <c r="C3289" t="s" s="4">
        <v>1360</v>
      </c>
      <c r="D3289" t="s" s="4">
        <v>924</v>
      </c>
      <c r="E3289" t="s" s="4">
        <v>1361</v>
      </c>
    </row>
    <row r="3290" ht="45.0" customHeight="true">
      <c r="A3290" t="s" s="4">
        <v>726</v>
      </c>
      <c r="B3290" t="s" s="4">
        <v>4647</v>
      </c>
      <c r="C3290" t="s" s="4">
        <v>1360</v>
      </c>
      <c r="D3290" t="s" s="4">
        <v>924</v>
      </c>
      <c r="E3290" t="s" s="4">
        <v>1361</v>
      </c>
    </row>
    <row r="3291" ht="45.0" customHeight="true">
      <c r="A3291" t="s" s="4">
        <v>726</v>
      </c>
      <c r="B3291" t="s" s="4">
        <v>4648</v>
      </c>
      <c r="C3291" t="s" s="4">
        <v>1360</v>
      </c>
      <c r="D3291" t="s" s="4">
        <v>924</v>
      </c>
      <c r="E3291" t="s" s="4">
        <v>1361</v>
      </c>
    </row>
    <row r="3292" ht="45.0" customHeight="true">
      <c r="A3292" t="s" s="4">
        <v>726</v>
      </c>
      <c r="B3292" t="s" s="4">
        <v>4649</v>
      </c>
      <c r="C3292" t="s" s="4">
        <v>1360</v>
      </c>
      <c r="D3292" t="s" s="4">
        <v>924</v>
      </c>
      <c r="E3292" t="s" s="4">
        <v>1361</v>
      </c>
    </row>
    <row r="3293" ht="45.0" customHeight="true">
      <c r="A3293" t="s" s="4">
        <v>726</v>
      </c>
      <c r="B3293" t="s" s="4">
        <v>4650</v>
      </c>
      <c r="C3293" t="s" s="4">
        <v>1360</v>
      </c>
      <c r="D3293" t="s" s="4">
        <v>924</v>
      </c>
      <c r="E3293" t="s" s="4">
        <v>1361</v>
      </c>
    </row>
    <row r="3294" ht="45.0" customHeight="true">
      <c r="A3294" t="s" s="4">
        <v>726</v>
      </c>
      <c r="B3294" t="s" s="4">
        <v>4651</v>
      </c>
      <c r="C3294" t="s" s="4">
        <v>1360</v>
      </c>
      <c r="D3294" t="s" s="4">
        <v>924</v>
      </c>
      <c r="E3294" t="s" s="4">
        <v>1361</v>
      </c>
    </row>
    <row r="3295" ht="45.0" customHeight="true">
      <c r="A3295" t="s" s="4">
        <v>726</v>
      </c>
      <c r="B3295" t="s" s="4">
        <v>4652</v>
      </c>
      <c r="C3295" t="s" s="4">
        <v>1360</v>
      </c>
      <c r="D3295" t="s" s="4">
        <v>924</v>
      </c>
      <c r="E3295" t="s" s="4">
        <v>1361</v>
      </c>
    </row>
    <row r="3296" ht="45.0" customHeight="true">
      <c r="A3296" t="s" s="4">
        <v>726</v>
      </c>
      <c r="B3296" t="s" s="4">
        <v>4653</v>
      </c>
      <c r="C3296" t="s" s="4">
        <v>1360</v>
      </c>
      <c r="D3296" t="s" s="4">
        <v>924</v>
      </c>
      <c r="E3296" t="s" s="4">
        <v>1361</v>
      </c>
    </row>
    <row r="3297" ht="45.0" customHeight="true">
      <c r="A3297" t="s" s="4">
        <v>726</v>
      </c>
      <c r="B3297" t="s" s="4">
        <v>4654</v>
      </c>
      <c r="C3297" t="s" s="4">
        <v>1360</v>
      </c>
      <c r="D3297" t="s" s="4">
        <v>924</v>
      </c>
      <c r="E3297" t="s" s="4">
        <v>1361</v>
      </c>
    </row>
    <row r="3298" ht="45.0" customHeight="true">
      <c r="A3298" t="s" s="4">
        <v>726</v>
      </c>
      <c r="B3298" t="s" s="4">
        <v>4655</v>
      </c>
      <c r="C3298" t="s" s="4">
        <v>1360</v>
      </c>
      <c r="D3298" t="s" s="4">
        <v>924</v>
      </c>
      <c r="E3298" t="s" s="4">
        <v>1361</v>
      </c>
    </row>
    <row r="3299" ht="45.0" customHeight="true">
      <c r="A3299" t="s" s="4">
        <v>726</v>
      </c>
      <c r="B3299" t="s" s="4">
        <v>4656</v>
      </c>
      <c r="C3299" t="s" s="4">
        <v>1360</v>
      </c>
      <c r="D3299" t="s" s="4">
        <v>924</v>
      </c>
      <c r="E3299" t="s" s="4">
        <v>1361</v>
      </c>
    </row>
    <row r="3300" ht="45.0" customHeight="true">
      <c r="A3300" t="s" s="4">
        <v>726</v>
      </c>
      <c r="B3300" t="s" s="4">
        <v>4657</v>
      </c>
      <c r="C3300" t="s" s="4">
        <v>1360</v>
      </c>
      <c r="D3300" t="s" s="4">
        <v>924</v>
      </c>
      <c r="E3300" t="s" s="4">
        <v>1361</v>
      </c>
    </row>
    <row r="3301" ht="45.0" customHeight="true">
      <c r="A3301" t="s" s="4">
        <v>726</v>
      </c>
      <c r="B3301" t="s" s="4">
        <v>4658</v>
      </c>
      <c r="C3301" t="s" s="4">
        <v>1360</v>
      </c>
      <c r="D3301" t="s" s="4">
        <v>924</v>
      </c>
      <c r="E3301" t="s" s="4">
        <v>1361</v>
      </c>
    </row>
    <row r="3302" ht="45.0" customHeight="true">
      <c r="A3302" t="s" s="4">
        <v>726</v>
      </c>
      <c r="B3302" t="s" s="4">
        <v>4659</v>
      </c>
      <c r="C3302" t="s" s="4">
        <v>1360</v>
      </c>
      <c r="D3302" t="s" s="4">
        <v>924</v>
      </c>
      <c r="E3302" t="s" s="4">
        <v>1361</v>
      </c>
    </row>
    <row r="3303" ht="45.0" customHeight="true">
      <c r="A3303" t="s" s="4">
        <v>726</v>
      </c>
      <c r="B3303" t="s" s="4">
        <v>4660</v>
      </c>
      <c r="C3303" t="s" s="4">
        <v>1360</v>
      </c>
      <c r="D3303" t="s" s="4">
        <v>924</v>
      </c>
      <c r="E3303" t="s" s="4">
        <v>1361</v>
      </c>
    </row>
    <row r="3304" ht="45.0" customHeight="true">
      <c r="A3304" t="s" s="4">
        <v>726</v>
      </c>
      <c r="B3304" t="s" s="4">
        <v>4661</v>
      </c>
      <c r="C3304" t="s" s="4">
        <v>1360</v>
      </c>
      <c r="D3304" t="s" s="4">
        <v>924</v>
      </c>
      <c r="E3304" t="s" s="4">
        <v>1361</v>
      </c>
    </row>
    <row r="3305" ht="45.0" customHeight="true">
      <c r="A3305" t="s" s="4">
        <v>726</v>
      </c>
      <c r="B3305" t="s" s="4">
        <v>4662</v>
      </c>
      <c r="C3305" t="s" s="4">
        <v>1360</v>
      </c>
      <c r="D3305" t="s" s="4">
        <v>924</v>
      </c>
      <c r="E3305" t="s" s="4">
        <v>1361</v>
      </c>
    </row>
    <row r="3306" ht="45.0" customHeight="true">
      <c r="A3306" t="s" s="4">
        <v>726</v>
      </c>
      <c r="B3306" t="s" s="4">
        <v>4663</v>
      </c>
      <c r="C3306" t="s" s="4">
        <v>1360</v>
      </c>
      <c r="D3306" t="s" s="4">
        <v>924</v>
      </c>
      <c r="E3306" t="s" s="4">
        <v>1361</v>
      </c>
    </row>
    <row r="3307" ht="45.0" customHeight="true">
      <c r="A3307" t="s" s="4">
        <v>726</v>
      </c>
      <c r="B3307" t="s" s="4">
        <v>4664</v>
      </c>
      <c r="C3307" t="s" s="4">
        <v>1360</v>
      </c>
      <c r="D3307" t="s" s="4">
        <v>924</v>
      </c>
      <c r="E3307" t="s" s="4">
        <v>1361</v>
      </c>
    </row>
    <row r="3308" ht="45.0" customHeight="true">
      <c r="A3308" t="s" s="4">
        <v>726</v>
      </c>
      <c r="B3308" t="s" s="4">
        <v>4665</v>
      </c>
      <c r="C3308" t="s" s="4">
        <v>1360</v>
      </c>
      <c r="D3308" t="s" s="4">
        <v>924</v>
      </c>
      <c r="E3308" t="s" s="4">
        <v>1361</v>
      </c>
    </row>
    <row r="3309" ht="45.0" customHeight="true">
      <c r="A3309" t="s" s="4">
        <v>726</v>
      </c>
      <c r="B3309" t="s" s="4">
        <v>4666</v>
      </c>
      <c r="C3309" t="s" s="4">
        <v>1360</v>
      </c>
      <c r="D3309" t="s" s="4">
        <v>924</v>
      </c>
      <c r="E3309" t="s" s="4">
        <v>1361</v>
      </c>
    </row>
    <row r="3310" ht="45.0" customHeight="true">
      <c r="A3310" t="s" s="4">
        <v>726</v>
      </c>
      <c r="B3310" t="s" s="4">
        <v>4667</v>
      </c>
      <c r="C3310" t="s" s="4">
        <v>1360</v>
      </c>
      <c r="D3310" t="s" s="4">
        <v>924</v>
      </c>
      <c r="E3310" t="s" s="4">
        <v>1361</v>
      </c>
    </row>
    <row r="3311" ht="45.0" customHeight="true">
      <c r="A3311" t="s" s="4">
        <v>726</v>
      </c>
      <c r="B3311" t="s" s="4">
        <v>4668</v>
      </c>
      <c r="C3311" t="s" s="4">
        <v>1360</v>
      </c>
      <c r="D3311" t="s" s="4">
        <v>924</v>
      </c>
      <c r="E3311" t="s" s="4">
        <v>1361</v>
      </c>
    </row>
    <row r="3312" ht="45.0" customHeight="true">
      <c r="A3312" t="s" s="4">
        <v>726</v>
      </c>
      <c r="B3312" t="s" s="4">
        <v>4669</v>
      </c>
      <c r="C3312" t="s" s="4">
        <v>1360</v>
      </c>
      <c r="D3312" t="s" s="4">
        <v>924</v>
      </c>
      <c r="E3312" t="s" s="4">
        <v>1361</v>
      </c>
    </row>
    <row r="3313" ht="45.0" customHeight="true">
      <c r="A3313" t="s" s="4">
        <v>726</v>
      </c>
      <c r="B3313" t="s" s="4">
        <v>4670</v>
      </c>
      <c r="C3313" t="s" s="4">
        <v>1360</v>
      </c>
      <c r="D3313" t="s" s="4">
        <v>924</v>
      </c>
      <c r="E3313" t="s" s="4">
        <v>1361</v>
      </c>
    </row>
    <row r="3314" ht="45.0" customHeight="true">
      <c r="A3314" t="s" s="4">
        <v>726</v>
      </c>
      <c r="B3314" t="s" s="4">
        <v>4671</v>
      </c>
      <c r="C3314" t="s" s="4">
        <v>1360</v>
      </c>
      <c r="D3314" t="s" s="4">
        <v>924</v>
      </c>
      <c r="E3314" t="s" s="4">
        <v>1361</v>
      </c>
    </row>
    <row r="3315" ht="45.0" customHeight="true">
      <c r="A3315" t="s" s="4">
        <v>726</v>
      </c>
      <c r="B3315" t="s" s="4">
        <v>4672</v>
      </c>
      <c r="C3315" t="s" s="4">
        <v>1360</v>
      </c>
      <c r="D3315" t="s" s="4">
        <v>924</v>
      </c>
      <c r="E3315" t="s" s="4">
        <v>1361</v>
      </c>
    </row>
    <row r="3316" ht="45.0" customHeight="true">
      <c r="A3316" t="s" s="4">
        <v>726</v>
      </c>
      <c r="B3316" t="s" s="4">
        <v>4673</v>
      </c>
      <c r="C3316" t="s" s="4">
        <v>1360</v>
      </c>
      <c r="D3316" t="s" s="4">
        <v>924</v>
      </c>
      <c r="E3316" t="s" s="4">
        <v>1361</v>
      </c>
    </row>
    <row r="3317" ht="45.0" customHeight="true">
      <c r="A3317" t="s" s="4">
        <v>726</v>
      </c>
      <c r="B3317" t="s" s="4">
        <v>4674</v>
      </c>
      <c r="C3317" t="s" s="4">
        <v>1360</v>
      </c>
      <c r="D3317" t="s" s="4">
        <v>924</v>
      </c>
      <c r="E3317" t="s" s="4">
        <v>1361</v>
      </c>
    </row>
    <row r="3318" ht="45.0" customHeight="true">
      <c r="A3318" t="s" s="4">
        <v>726</v>
      </c>
      <c r="B3318" t="s" s="4">
        <v>4675</v>
      </c>
      <c r="C3318" t="s" s="4">
        <v>1360</v>
      </c>
      <c r="D3318" t="s" s="4">
        <v>924</v>
      </c>
      <c r="E3318" t="s" s="4">
        <v>1361</v>
      </c>
    </row>
    <row r="3319" ht="45.0" customHeight="true">
      <c r="A3319" t="s" s="4">
        <v>740</v>
      </c>
      <c r="B3319" t="s" s="4">
        <v>4676</v>
      </c>
      <c r="C3319" t="s" s="4">
        <v>1360</v>
      </c>
      <c r="D3319" t="s" s="4">
        <v>924</v>
      </c>
      <c r="E3319" t="s" s="4">
        <v>1361</v>
      </c>
    </row>
    <row r="3320" ht="45.0" customHeight="true">
      <c r="A3320" t="s" s="4">
        <v>740</v>
      </c>
      <c r="B3320" t="s" s="4">
        <v>4677</v>
      </c>
      <c r="C3320" t="s" s="4">
        <v>1360</v>
      </c>
      <c r="D3320" t="s" s="4">
        <v>924</v>
      </c>
      <c r="E3320" t="s" s="4">
        <v>1361</v>
      </c>
    </row>
    <row r="3321" ht="45.0" customHeight="true">
      <c r="A3321" t="s" s="4">
        <v>740</v>
      </c>
      <c r="B3321" t="s" s="4">
        <v>4678</v>
      </c>
      <c r="C3321" t="s" s="4">
        <v>1360</v>
      </c>
      <c r="D3321" t="s" s="4">
        <v>924</v>
      </c>
      <c r="E3321" t="s" s="4">
        <v>1361</v>
      </c>
    </row>
    <row r="3322" ht="45.0" customHeight="true">
      <c r="A3322" t="s" s="4">
        <v>740</v>
      </c>
      <c r="B3322" t="s" s="4">
        <v>4679</v>
      </c>
      <c r="C3322" t="s" s="4">
        <v>1360</v>
      </c>
      <c r="D3322" t="s" s="4">
        <v>924</v>
      </c>
      <c r="E3322" t="s" s="4">
        <v>1361</v>
      </c>
    </row>
    <row r="3323" ht="45.0" customHeight="true">
      <c r="A3323" t="s" s="4">
        <v>740</v>
      </c>
      <c r="B3323" t="s" s="4">
        <v>4680</v>
      </c>
      <c r="C3323" t="s" s="4">
        <v>1360</v>
      </c>
      <c r="D3323" t="s" s="4">
        <v>924</v>
      </c>
      <c r="E3323" t="s" s="4">
        <v>1361</v>
      </c>
    </row>
    <row r="3324" ht="45.0" customHeight="true">
      <c r="A3324" t="s" s="4">
        <v>740</v>
      </c>
      <c r="B3324" t="s" s="4">
        <v>4681</v>
      </c>
      <c r="C3324" t="s" s="4">
        <v>1360</v>
      </c>
      <c r="D3324" t="s" s="4">
        <v>924</v>
      </c>
      <c r="E3324" t="s" s="4">
        <v>1361</v>
      </c>
    </row>
    <row r="3325" ht="45.0" customHeight="true">
      <c r="A3325" t="s" s="4">
        <v>740</v>
      </c>
      <c r="B3325" t="s" s="4">
        <v>4682</v>
      </c>
      <c r="C3325" t="s" s="4">
        <v>1360</v>
      </c>
      <c r="D3325" t="s" s="4">
        <v>924</v>
      </c>
      <c r="E3325" t="s" s="4">
        <v>1361</v>
      </c>
    </row>
    <row r="3326" ht="45.0" customHeight="true">
      <c r="A3326" t="s" s="4">
        <v>740</v>
      </c>
      <c r="B3326" t="s" s="4">
        <v>4683</v>
      </c>
      <c r="C3326" t="s" s="4">
        <v>1360</v>
      </c>
      <c r="D3326" t="s" s="4">
        <v>924</v>
      </c>
      <c r="E3326" t="s" s="4">
        <v>1361</v>
      </c>
    </row>
    <row r="3327" ht="45.0" customHeight="true">
      <c r="A3327" t="s" s="4">
        <v>740</v>
      </c>
      <c r="B3327" t="s" s="4">
        <v>4684</v>
      </c>
      <c r="C3327" t="s" s="4">
        <v>1360</v>
      </c>
      <c r="D3327" t="s" s="4">
        <v>924</v>
      </c>
      <c r="E3327" t="s" s="4">
        <v>1361</v>
      </c>
    </row>
    <row r="3328" ht="45.0" customHeight="true">
      <c r="A3328" t="s" s="4">
        <v>740</v>
      </c>
      <c r="B3328" t="s" s="4">
        <v>4685</v>
      </c>
      <c r="C3328" t="s" s="4">
        <v>1360</v>
      </c>
      <c r="D3328" t="s" s="4">
        <v>924</v>
      </c>
      <c r="E3328" t="s" s="4">
        <v>1361</v>
      </c>
    </row>
    <row r="3329" ht="45.0" customHeight="true">
      <c r="A3329" t="s" s="4">
        <v>740</v>
      </c>
      <c r="B3329" t="s" s="4">
        <v>4686</v>
      </c>
      <c r="C3329" t="s" s="4">
        <v>1360</v>
      </c>
      <c r="D3329" t="s" s="4">
        <v>924</v>
      </c>
      <c r="E3329" t="s" s="4">
        <v>1361</v>
      </c>
    </row>
    <row r="3330" ht="45.0" customHeight="true">
      <c r="A3330" t="s" s="4">
        <v>740</v>
      </c>
      <c r="B3330" t="s" s="4">
        <v>4687</v>
      </c>
      <c r="C3330" t="s" s="4">
        <v>1360</v>
      </c>
      <c r="D3330" t="s" s="4">
        <v>924</v>
      </c>
      <c r="E3330" t="s" s="4">
        <v>1361</v>
      </c>
    </row>
    <row r="3331" ht="45.0" customHeight="true">
      <c r="A3331" t="s" s="4">
        <v>740</v>
      </c>
      <c r="B3331" t="s" s="4">
        <v>4688</v>
      </c>
      <c r="C3331" t="s" s="4">
        <v>1360</v>
      </c>
      <c r="D3331" t="s" s="4">
        <v>924</v>
      </c>
      <c r="E3331" t="s" s="4">
        <v>1361</v>
      </c>
    </row>
    <row r="3332" ht="45.0" customHeight="true">
      <c r="A3332" t="s" s="4">
        <v>740</v>
      </c>
      <c r="B3332" t="s" s="4">
        <v>4689</v>
      </c>
      <c r="C3332" t="s" s="4">
        <v>1360</v>
      </c>
      <c r="D3332" t="s" s="4">
        <v>924</v>
      </c>
      <c r="E3332" t="s" s="4">
        <v>1361</v>
      </c>
    </row>
    <row r="3333" ht="45.0" customHeight="true">
      <c r="A3333" t="s" s="4">
        <v>740</v>
      </c>
      <c r="B3333" t="s" s="4">
        <v>4690</v>
      </c>
      <c r="C3333" t="s" s="4">
        <v>1360</v>
      </c>
      <c r="D3333" t="s" s="4">
        <v>924</v>
      </c>
      <c r="E3333" t="s" s="4">
        <v>1361</v>
      </c>
    </row>
    <row r="3334" ht="45.0" customHeight="true">
      <c r="A3334" t="s" s="4">
        <v>740</v>
      </c>
      <c r="B3334" t="s" s="4">
        <v>4691</v>
      </c>
      <c r="C3334" t="s" s="4">
        <v>1360</v>
      </c>
      <c r="D3334" t="s" s="4">
        <v>924</v>
      </c>
      <c r="E3334" t="s" s="4">
        <v>1361</v>
      </c>
    </row>
    <row r="3335" ht="45.0" customHeight="true">
      <c r="A3335" t="s" s="4">
        <v>740</v>
      </c>
      <c r="B3335" t="s" s="4">
        <v>4692</v>
      </c>
      <c r="C3335" t="s" s="4">
        <v>1360</v>
      </c>
      <c r="D3335" t="s" s="4">
        <v>924</v>
      </c>
      <c r="E3335" t="s" s="4">
        <v>1361</v>
      </c>
    </row>
    <row r="3336" ht="45.0" customHeight="true">
      <c r="A3336" t="s" s="4">
        <v>740</v>
      </c>
      <c r="B3336" t="s" s="4">
        <v>4693</v>
      </c>
      <c r="C3336" t="s" s="4">
        <v>1360</v>
      </c>
      <c r="D3336" t="s" s="4">
        <v>924</v>
      </c>
      <c r="E3336" t="s" s="4">
        <v>1361</v>
      </c>
    </row>
    <row r="3337" ht="45.0" customHeight="true">
      <c r="A3337" t="s" s="4">
        <v>740</v>
      </c>
      <c r="B3337" t="s" s="4">
        <v>4694</v>
      </c>
      <c r="C3337" t="s" s="4">
        <v>1360</v>
      </c>
      <c r="D3337" t="s" s="4">
        <v>924</v>
      </c>
      <c r="E3337" t="s" s="4">
        <v>1361</v>
      </c>
    </row>
    <row r="3338" ht="45.0" customHeight="true">
      <c r="A3338" t="s" s="4">
        <v>740</v>
      </c>
      <c r="B3338" t="s" s="4">
        <v>4695</v>
      </c>
      <c r="C3338" t="s" s="4">
        <v>1360</v>
      </c>
      <c r="D3338" t="s" s="4">
        <v>924</v>
      </c>
      <c r="E3338" t="s" s="4">
        <v>1361</v>
      </c>
    </row>
    <row r="3339" ht="45.0" customHeight="true">
      <c r="A3339" t="s" s="4">
        <v>740</v>
      </c>
      <c r="B3339" t="s" s="4">
        <v>4696</v>
      </c>
      <c r="C3339" t="s" s="4">
        <v>1360</v>
      </c>
      <c r="D3339" t="s" s="4">
        <v>924</v>
      </c>
      <c r="E3339" t="s" s="4">
        <v>1361</v>
      </c>
    </row>
    <row r="3340" ht="45.0" customHeight="true">
      <c r="A3340" t="s" s="4">
        <v>740</v>
      </c>
      <c r="B3340" t="s" s="4">
        <v>4697</v>
      </c>
      <c r="C3340" t="s" s="4">
        <v>1360</v>
      </c>
      <c r="D3340" t="s" s="4">
        <v>924</v>
      </c>
      <c r="E3340" t="s" s="4">
        <v>1361</v>
      </c>
    </row>
    <row r="3341" ht="45.0" customHeight="true">
      <c r="A3341" t="s" s="4">
        <v>740</v>
      </c>
      <c r="B3341" t="s" s="4">
        <v>4698</v>
      </c>
      <c r="C3341" t="s" s="4">
        <v>1360</v>
      </c>
      <c r="D3341" t="s" s="4">
        <v>924</v>
      </c>
      <c r="E3341" t="s" s="4">
        <v>1361</v>
      </c>
    </row>
    <row r="3342" ht="45.0" customHeight="true">
      <c r="A3342" t="s" s="4">
        <v>740</v>
      </c>
      <c r="B3342" t="s" s="4">
        <v>4699</v>
      </c>
      <c r="C3342" t="s" s="4">
        <v>1360</v>
      </c>
      <c r="D3342" t="s" s="4">
        <v>924</v>
      </c>
      <c r="E3342" t="s" s="4">
        <v>1361</v>
      </c>
    </row>
    <row r="3343" ht="45.0" customHeight="true">
      <c r="A3343" t="s" s="4">
        <v>740</v>
      </c>
      <c r="B3343" t="s" s="4">
        <v>4700</v>
      </c>
      <c r="C3343" t="s" s="4">
        <v>1360</v>
      </c>
      <c r="D3343" t="s" s="4">
        <v>924</v>
      </c>
      <c r="E3343" t="s" s="4">
        <v>1361</v>
      </c>
    </row>
    <row r="3344" ht="45.0" customHeight="true">
      <c r="A3344" t="s" s="4">
        <v>740</v>
      </c>
      <c r="B3344" t="s" s="4">
        <v>4701</v>
      </c>
      <c r="C3344" t="s" s="4">
        <v>1360</v>
      </c>
      <c r="D3344" t="s" s="4">
        <v>924</v>
      </c>
      <c r="E3344" t="s" s="4">
        <v>1361</v>
      </c>
    </row>
    <row r="3345" ht="45.0" customHeight="true">
      <c r="A3345" t="s" s="4">
        <v>740</v>
      </c>
      <c r="B3345" t="s" s="4">
        <v>4702</v>
      </c>
      <c r="C3345" t="s" s="4">
        <v>1360</v>
      </c>
      <c r="D3345" t="s" s="4">
        <v>924</v>
      </c>
      <c r="E3345" t="s" s="4">
        <v>1361</v>
      </c>
    </row>
    <row r="3346" ht="45.0" customHeight="true">
      <c r="A3346" t="s" s="4">
        <v>740</v>
      </c>
      <c r="B3346" t="s" s="4">
        <v>4703</v>
      </c>
      <c r="C3346" t="s" s="4">
        <v>1360</v>
      </c>
      <c r="D3346" t="s" s="4">
        <v>924</v>
      </c>
      <c r="E3346" t="s" s="4">
        <v>1361</v>
      </c>
    </row>
    <row r="3347" ht="45.0" customHeight="true">
      <c r="A3347" t="s" s="4">
        <v>740</v>
      </c>
      <c r="B3347" t="s" s="4">
        <v>4704</v>
      </c>
      <c r="C3347" t="s" s="4">
        <v>1360</v>
      </c>
      <c r="D3347" t="s" s="4">
        <v>924</v>
      </c>
      <c r="E3347" t="s" s="4">
        <v>1361</v>
      </c>
    </row>
    <row r="3348" ht="45.0" customHeight="true">
      <c r="A3348" t="s" s="4">
        <v>740</v>
      </c>
      <c r="B3348" t="s" s="4">
        <v>4705</v>
      </c>
      <c r="C3348" t="s" s="4">
        <v>1360</v>
      </c>
      <c r="D3348" t="s" s="4">
        <v>924</v>
      </c>
      <c r="E3348" t="s" s="4">
        <v>1361</v>
      </c>
    </row>
    <row r="3349" ht="45.0" customHeight="true">
      <c r="A3349" t="s" s="4">
        <v>740</v>
      </c>
      <c r="B3349" t="s" s="4">
        <v>4706</v>
      </c>
      <c r="C3349" t="s" s="4">
        <v>1360</v>
      </c>
      <c r="D3349" t="s" s="4">
        <v>924</v>
      </c>
      <c r="E3349" t="s" s="4">
        <v>1361</v>
      </c>
    </row>
    <row r="3350" ht="45.0" customHeight="true">
      <c r="A3350" t="s" s="4">
        <v>740</v>
      </c>
      <c r="B3350" t="s" s="4">
        <v>4707</v>
      </c>
      <c r="C3350" t="s" s="4">
        <v>1360</v>
      </c>
      <c r="D3350" t="s" s="4">
        <v>924</v>
      </c>
      <c r="E3350" t="s" s="4">
        <v>1361</v>
      </c>
    </row>
    <row r="3351" ht="45.0" customHeight="true">
      <c r="A3351" t="s" s="4">
        <v>740</v>
      </c>
      <c r="B3351" t="s" s="4">
        <v>4708</v>
      </c>
      <c r="C3351" t="s" s="4">
        <v>1360</v>
      </c>
      <c r="D3351" t="s" s="4">
        <v>924</v>
      </c>
      <c r="E3351" t="s" s="4">
        <v>1361</v>
      </c>
    </row>
    <row r="3352" ht="45.0" customHeight="true">
      <c r="A3352" t="s" s="4">
        <v>740</v>
      </c>
      <c r="B3352" t="s" s="4">
        <v>4709</v>
      </c>
      <c r="C3352" t="s" s="4">
        <v>1360</v>
      </c>
      <c r="D3352" t="s" s="4">
        <v>924</v>
      </c>
      <c r="E3352" t="s" s="4">
        <v>1361</v>
      </c>
    </row>
    <row r="3353" ht="45.0" customHeight="true">
      <c r="A3353" t="s" s="4">
        <v>740</v>
      </c>
      <c r="B3353" t="s" s="4">
        <v>4710</v>
      </c>
      <c r="C3353" t="s" s="4">
        <v>1360</v>
      </c>
      <c r="D3353" t="s" s="4">
        <v>924</v>
      </c>
      <c r="E3353" t="s" s="4">
        <v>1361</v>
      </c>
    </row>
    <row r="3354" ht="45.0" customHeight="true">
      <c r="A3354" t="s" s="4">
        <v>740</v>
      </c>
      <c r="B3354" t="s" s="4">
        <v>4711</v>
      </c>
      <c r="C3354" t="s" s="4">
        <v>1360</v>
      </c>
      <c r="D3354" t="s" s="4">
        <v>924</v>
      </c>
      <c r="E3354" t="s" s="4">
        <v>1361</v>
      </c>
    </row>
    <row r="3355" ht="45.0" customHeight="true">
      <c r="A3355" t="s" s="4">
        <v>740</v>
      </c>
      <c r="B3355" t="s" s="4">
        <v>4712</v>
      </c>
      <c r="C3355" t="s" s="4">
        <v>1360</v>
      </c>
      <c r="D3355" t="s" s="4">
        <v>924</v>
      </c>
      <c r="E3355" t="s" s="4">
        <v>1361</v>
      </c>
    </row>
    <row r="3356" ht="45.0" customHeight="true">
      <c r="A3356" t="s" s="4">
        <v>740</v>
      </c>
      <c r="B3356" t="s" s="4">
        <v>4713</v>
      </c>
      <c r="C3356" t="s" s="4">
        <v>1360</v>
      </c>
      <c r="D3356" t="s" s="4">
        <v>924</v>
      </c>
      <c r="E3356" t="s" s="4">
        <v>1361</v>
      </c>
    </row>
    <row r="3357" ht="45.0" customHeight="true">
      <c r="A3357" t="s" s="4">
        <v>740</v>
      </c>
      <c r="B3357" t="s" s="4">
        <v>4714</v>
      </c>
      <c r="C3357" t="s" s="4">
        <v>1360</v>
      </c>
      <c r="D3357" t="s" s="4">
        <v>924</v>
      </c>
      <c r="E3357" t="s" s="4">
        <v>1361</v>
      </c>
    </row>
    <row r="3358" ht="45.0" customHeight="true">
      <c r="A3358" t="s" s="4">
        <v>740</v>
      </c>
      <c r="B3358" t="s" s="4">
        <v>4715</v>
      </c>
      <c r="C3358" t="s" s="4">
        <v>1360</v>
      </c>
      <c r="D3358" t="s" s="4">
        <v>924</v>
      </c>
      <c r="E3358" t="s" s="4">
        <v>1361</v>
      </c>
    </row>
    <row r="3359" ht="45.0" customHeight="true">
      <c r="A3359" t="s" s="4">
        <v>740</v>
      </c>
      <c r="B3359" t="s" s="4">
        <v>4716</v>
      </c>
      <c r="C3359" t="s" s="4">
        <v>1360</v>
      </c>
      <c r="D3359" t="s" s="4">
        <v>924</v>
      </c>
      <c r="E3359" t="s" s="4">
        <v>1361</v>
      </c>
    </row>
    <row r="3360" ht="45.0" customHeight="true">
      <c r="A3360" t="s" s="4">
        <v>740</v>
      </c>
      <c r="B3360" t="s" s="4">
        <v>4717</v>
      </c>
      <c r="C3360" t="s" s="4">
        <v>1360</v>
      </c>
      <c r="D3360" t="s" s="4">
        <v>924</v>
      </c>
      <c r="E3360" t="s" s="4">
        <v>1361</v>
      </c>
    </row>
    <row r="3361" ht="45.0" customHeight="true">
      <c r="A3361" t="s" s="4">
        <v>740</v>
      </c>
      <c r="B3361" t="s" s="4">
        <v>4718</v>
      </c>
      <c r="C3361" t="s" s="4">
        <v>1360</v>
      </c>
      <c r="D3361" t="s" s="4">
        <v>924</v>
      </c>
      <c r="E3361" t="s" s="4">
        <v>1361</v>
      </c>
    </row>
    <row r="3362" ht="45.0" customHeight="true">
      <c r="A3362" t="s" s="4">
        <v>740</v>
      </c>
      <c r="B3362" t="s" s="4">
        <v>4719</v>
      </c>
      <c r="C3362" t="s" s="4">
        <v>1360</v>
      </c>
      <c r="D3362" t="s" s="4">
        <v>924</v>
      </c>
      <c r="E3362" t="s" s="4">
        <v>1361</v>
      </c>
    </row>
    <row r="3363" ht="45.0" customHeight="true">
      <c r="A3363" t="s" s="4">
        <v>740</v>
      </c>
      <c r="B3363" t="s" s="4">
        <v>4720</v>
      </c>
      <c r="C3363" t="s" s="4">
        <v>1360</v>
      </c>
      <c r="D3363" t="s" s="4">
        <v>924</v>
      </c>
      <c r="E3363" t="s" s="4">
        <v>1361</v>
      </c>
    </row>
    <row r="3364" ht="45.0" customHeight="true">
      <c r="A3364" t="s" s="4">
        <v>740</v>
      </c>
      <c r="B3364" t="s" s="4">
        <v>4721</v>
      </c>
      <c r="C3364" t="s" s="4">
        <v>1360</v>
      </c>
      <c r="D3364" t="s" s="4">
        <v>924</v>
      </c>
      <c r="E3364" t="s" s="4">
        <v>1361</v>
      </c>
    </row>
    <row r="3365" ht="45.0" customHeight="true">
      <c r="A3365" t="s" s="4">
        <v>740</v>
      </c>
      <c r="B3365" t="s" s="4">
        <v>4722</v>
      </c>
      <c r="C3365" t="s" s="4">
        <v>1360</v>
      </c>
      <c r="D3365" t="s" s="4">
        <v>924</v>
      </c>
      <c r="E3365" t="s" s="4">
        <v>1361</v>
      </c>
    </row>
    <row r="3366" ht="45.0" customHeight="true">
      <c r="A3366" t="s" s="4">
        <v>740</v>
      </c>
      <c r="B3366" t="s" s="4">
        <v>4723</v>
      </c>
      <c r="C3366" t="s" s="4">
        <v>1360</v>
      </c>
      <c r="D3366" t="s" s="4">
        <v>924</v>
      </c>
      <c r="E3366" t="s" s="4">
        <v>1361</v>
      </c>
    </row>
    <row r="3367" ht="45.0" customHeight="true">
      <c r="A3367" t="s" s="4">
        <v>740</v>
      </c>
      <c r="B3367" t="s" s="4">
        <v>4724</v>
      </c>
      <c r="C3367" t="s" s="4">
        <v>1360</v>
      </c>
      <c r="D3367" t="s" s="4">
        <v>924</v>
      </c>
      <c r="E3367" t="s" s="4">
        <v>1361</v>
      </c>
    </row>
    <row r="3368" ht="45.0" customHeight="true">
      <c r="A3368" t="s" s="4">
        <v>740</v>
      </c>
      <c r="B3368" t="s" s="4">
        <v>4725</v>
      </c>
      <c r="C3368" t="s" s="4">
        <v>1360</v>
      </c>
      <c r="D3368" t="s" s="4">
        <v>924</v>
      </c>
      <c r="E3368" t="s" s="4">
        <v>1361</v>
      </c>
    </row>
    <row r="3369" ht="45.0" customHeight="true">
      <c r="A3369" t="s" s="4">
        <v>740</v>
      </c>
      <c r="B3369" t="s" s="4">
        <v>4726</v>
      </c>
      <c r="C3369" t="s" s="4">
        <v>1360</v>
      </c>
      <c r="D3369" t="s" s="4">
        <v>924</v>
      </c>
      <c r="E3369" t="s" s="4">
        <v>1361</v>
      </c>
    </row>
    <row r="3370" ht="45.0" customHeight="true">
      <c r="A3370" t="s" s="4">
        <v>740</v>
      </c>
      <c r="B3370" t="s" s="4">
        <v>4727</v>
      </c>
      <c r="C3370" t="s" s="4">
        <v>1360</v>
      </c>
      <c r="D3370" t="s" s="4">
        <v>924</v>
      </c>
      <c r="E3370" t="s" s="4">
        <v>1361</v>
      </c>
    </row>
    <row r="3371" ht="45.0" customHeight="true">
      <c r="A3371" t="s" s="4">
        <v>740</v>
      </c>
      <c r="B3371" t="s" s="4">
        <v>4728</v>
      </c>
      <c r="C3371" t="s" s="4">
        <v>1360</v>
      </c>
      <c r="D3371" t="s" s="4">
        <v>924</v>
      </c>
      <c r="E3371" t="s" s="4">
        <v>1361</v>
      </c>
    </row>
    <row r="3372" ht="45.0" customHeight="true">
      <c r="A3372" t="s" s="4">
        <v>740</v>
      </c>
      <c r="B3372" t="s" s="4">
        <v>4729</v>
      </c>
      <c r="C3372" t="s" s="4">
        <v>1360</v>
      </c>
      <c r="D3372" t="s" s="4">
        <v>924</v>
      </c>
      <c r="E3372" t="s" s="4">
        <v>1361</v>
      </c>
    </row>
    <row r="3373" ht="45.0" customHeight="true">
      <c r="A3373" t="s" s="4">
        <v>740</v>
      </c>
      <c r="B3373" t="s" s="4">
        <v>4730</v>
      </c>
      <c r="C3373" t="s" s="4">
        <v>1360</v>
      </c>
      <c r="D3373" t="s" s="4">
        <v>924</v>
      </c>
      <c r="E3373" t="s" s="4">
        <v>1361</v>
      </c>
    </row>
    <row r="3374" ht="45.0" customHeight="true">
      <c r="A3374" t="s" s="4">
        <v>740</v>
      </c>
      <c r="B3374" t="s" s="4">
        <v>4731</v>
      </c>
      <c r="C3374" t="s" s="4">
        <v>1360</v>
      </c>
      <c r="D3374" t="s" s="4">
        <v>924</v>
      </c>
      <c r="E3374" t="s" s="4">
        <v>1361</v>
      </c>
    </row>
    <row r="3375" ht="45.0" customHeight="true">
      <c r="A3375" t="s" s="4">
        <v>740</v>
      </c>
      <c r="B3375" t="s" s="4">
        <v>4732</v>
      </c>
      <c r="C3375" t="s" s="4">
        <v>1360</v>
      </c>
      <c r="D3375" t="s" s="4">
        <v>924</v>
      </c>
      <c r="E3375" t="s" s="4">
        <v>1361</v>
      </c>
    </row>
    <row r="3376" ht="45.0" customHeight="true">
      <c r="A3376" t="s" s="4">
        <v>740</v>
      </c>
      <c r="B3376" t="s" s="4">
        <v>4733</v>
      </c>
      <c r="C3376" t="s" s="4">
        <v>1360</v>
      </c>
      <c r="D3376" t="s" s="4">
        <v>924</v>
      </c>
      <c r="E3376" t="s" s="4">
        <v>1361</v>
      </c>
    </row>
    <row r="3377" ht="45.0" customHeight="true">
      <c r="A3377" t="s" s="4">
        <v>740</v>
      </c>
      <c r="B3377" t="s" s="4">
        <v>4734</v>
      </c>
      <c r="C3377" t="s" s="4">
        <v>1360</v>
      </c>
      <c r="D3377" t="s" s="4">
        <v>924</v>
      </c>
      <c r="E3377" t="s" s="4">
        <v>1361</v>
      </c>
    </row>
    <row r="3378" ht="45.0" customHeight="true">
      <c r="A3378" t="s" s="4">
        <v>740</v>
      </c>
      <c r="B3378" t="s" s="4">
        <v>4735</v>
      </c>
      <c r="C3378" t="s" s="4">
        <v>1360</v>
      </c>
      <c r="D3378" t="s" s="4">
        <v>924</v>
      </c>
      <c r="E3378" t="s" s="4">
        <v>1361</v>
      </c>
    </row>
    <row r="3379" ht="45.0" customHeight="true">
      <c r="A3379" t="s" s="4">
        <v>740</v>
      </c>
      <c r="B3379" t="s" s="4">
        <v>4736</v>
      </c>
      <c r="C3379" t="s" s="4">
        <v>1360</v>
      </c>
      <c r="D3379" t="s" s="4">
        <v>924</v>
      </c>
      <c r="E3379" t="s" s="4">
        <v>1361</v>
      </c>
    </row>
    <row r="3380" ht="45.0" customHeight="true">
      <c r="A3380" t="s" s="4">
        <v>740</v>
      </c>
      <c r="B3380" t="s" s="4">
        <v>4737</v>
      </c>
      <c r="C3380" t="s" s="4">
        <v>1360</v>
      </c>
      <c r="D3380" t="s" s="4">
        <v>924</v>
      </c>
      <c r="E3380" t="s" s="4">
        <v>1361</v>
      </c>
    </row>
    <row r="3381" ht="45.0" customHeight="true">
      <c r="A3381" t="s" s="4">
        <v>740</v>
      </c>
      <c r="B3381" t="s" s="4">
        <v>4738</v>
      </c>
      <c r="C3381" t="s" s="4">
        <v>1360</v>
      </c>
      <c r="D3381" t="s" s="4">
        <v>924</v>
      </c>
      <c r="E3381" t="s" s="4">
        <v>1361</v>
      </c>
    </row>
    <row r="3382" ht="45.0" customHeight="true">
      <c r="A3382" t="s" s="4">
        <v>740</v>
      </c>
      <c r="B3382" t="s" s="4">
        <v>4739</v>
      </c>
      <c r="C3382" t="s" s="4">
        <v>1360</v>
      </c>
      <c r="D3382" t="s" s="4">
        <v>924</v>
      </c>
      <c r="E3382" t="s" s="4">
        <v>1361</v>
      </c>
    </row>
    <row r="3383" ht="45.0" customHeight="true">
      <c r="A3383" t="s" s="4">
        <v>740</v>
      </c>
      <c r="B3383" t="s" s="4">
        <v>4740</v>
      </c>
      <c r="C3383" t="s" s="4">
        <v>1360</v>
      </c>
      <c r="D3383" t="s" s="4">
        <v>924</v>
      </c>
      <c r="E3383" t="s" s="4">
        <v>1361</v>
      </c>
    </row>
    <row r="3384" ht="45.0" customHeight="true">
      <c r="A3384" t="s" s="4">
        <v>758</v>
      </c>
      <c r="B3384" t="s" s="4">
        <v>4741</v>
      </c>
      <c r="C3384" t="s" s="4">
        <v>1360</v>
      </c>
      <c r="D3384" t="s" s="4">
        <v>924</v>
      </c>
      <c r="E3384" t="s" s="4">
        <v>1361</v>
      </c>
    </row>
    <row r="3385" ht="45.0" customHeight="true">
      <c r="A3385" t="s" s="4">
        <v>758</v>
      </c>
      <c r="B3385" t="s" s="4">
        <v>4742</v>
      </c>
      <c r="C3385" t="s" s="4">
        <v>1360</v>
      </c>
      <c r="D3385" t="s" s="4">
        <v>924</v>
      </c>
      <c r="E3385" t="s" s="4">
        <v>1361</v>
      </c>
    </row>
    <row r="3386" ht="45.0" customHeight="true">
      <c r="A3386" t="s" s="4">
        <v>758</v>
      </c>
      <c r="B3386" t="s" s="4">
        <v>4743</v>
      </c>
      <c r="C3386" t="s" s="4">
        <v>1360</v>
      </c>
      <c r="D3386" t="s" s="4">
        <v>924</v>
      </c>
      <c r="E3386" t="s" s="4">
        <v>1361</v>
      </c>
    </row>
    <row r="3387" ht="45.0" customHeight="true">
      <c r="A3387" t="s" s="4">
        <v>758</v>
      </c>
      <c r="B3387" t="s" s="4">
        <v>4744</v>
      </c>
      <c r="C3387" t="s" s="4">
        <v>1360</v>
      </c>
      <c r="D3387" t="s" s="4">
        <v>924</v>
      </c>
      <c r="E3387" t="s" s="4">
        <v>1361</v>
      </c>
    </row>
    <row r="3388" ht="45.0" customHeight="true">
      <c r="A3388" t="s" s="4">
        <v>758</v>
      </c>
      <c r="B3388" t="s" s="4">
        <v>4745</v>
      </c>
      <c r="C3388" t="s" s="4">
        <v>1360</v>
      </c>
      <c r="D3388" t="s" s="4">
        <v>924</v>
      </c>
      <c r="E3388" t="s" s="4">
        <v>1361</v>
      </c>
    </row>
    <row r="3389" ht="45.0" customHeight="true">
      <c r="A3389" t="s" s="4">
        <v>758</v>
      </c>
      <c r="B3389" t="s" s="4">
        <v>4746</v>
      </c>
      <c r="C3389" t="s" s="4">
        <v>1360</v>
      </c>
      <c r="D3389" t="s" s="4">
        <v>924</v>
      </c>
      <c r="E3389" t="s" s="4">
        <v>1361</v>
      </c>
    </row>
    <row r="3390" ht="45.0" customHeight="true">
      <c r="A3390" t="s" s="4">
        <v>758</v>
      </c>
      <c r="B3390" t="s" s="4">
        <v>4747</v>
      </c>
      <c r="C3390" t="s" s="4">
        <v>1360</v>
      </c>
      <c r="D3390" t="s" s="4">
        <v>924</v>
      </c>
      <c r="E3390" t="s" s="4">
        <v>1361</v>
      </c>
    </row>
    <row r="3391" ht="45.0" customHeight="true">
      <c r="A3391" t="s" s="4">
        <v>758</v>
      </c>
      <c r="B3391" t="s" s="4">
        <v>4748</v>
      </c>
      <c r="C3391" t="s" s="4">
        <v>1360</v>
      </c>
      <c r="D3391" t="s" s="4">
        <v>924</v>
      </c>
      <c r="E3391" t="s" s="4">
        <v>1361</v>
      </c>
    </row>
    <row r="3392" ht="45.0" customHeight="true">
      <c r="A3392" t="s" s="4">
        <v>758</v>
      </c>
      <c r="B3392" t="s" s="4">
        <v>4749</v>
      </c>
      <c r="C3392" t="s" s="4">
        <v>1360</v>
      </c>
      <c r="D3392" t="s" s="4">
        <v>924</v>
      </c>
      <c r="E3392" t="s" s="4">
        <v>1361</v>
      </c>
    </row>
    <row r="3393" ht="45.0" customHeight="true">
      <c r="A3393" t="s" s="4">
        <v>758</v>
      </c>
      <c r="B3393" t="s" s="4">
        <v>4750</v>
      </c>
      <c r="C3393" t="s" s="4">
        <v>1360</v>
      </c>
      <c r="D3393" t="s" s="4">
        <v>924</v>
      </c>
      <c r="E3393" t="s" s="4">
        <v>1361</v>
      </c>
    </row>
    <row r="3394" ht="45.0" customHeight="true">
      <c r="A3394" t="s" s="4">
        <v>758</v>
      </c>
      <c r="B3394" t="s" s="4">
        <v>4751</v>
      </c>
      <c r="C3394" t="s" s="4">
        <v>1360</v>
      </c>
      <c r="D3394" t="s" s="4">
        <v>924</v>
      </c>
      <c r="E3394" t="s" s="4">
        <v>1361</v>
      </c>
    </row>
    <row r="3395" ht="45.0" customHeight="true">
      <c r="A3395" t="s" s="4">
        <v>758</v>
      </c>
      <c r="B3395" t="s" s="4">
        <v>4752</v>
      </c>
      <c r="C3395" t="s" s="4">
        <v>1360</v>
      </c>
      <c r="D3395" t="s" s="4">
        <v>924</v>
      </c>
      <c r="E3395" t="s" s="4">
        <v>1361</v>
      </c>
    </row>
    <row r="3396" ht="45.0" customHeight="true">
      <c r="A3396" t="s" s="4">
        <v>758</v>
      </c>
      <c r="B3396" t="s" s="4">
        <v>4753</v>
      </c>
      <c r="C3396" t="s" s="4">
        <v>1360</v>
      </c>
      <c r="D3396" t="s" s="4">
        <v>924</v>
      </c>
      <c r="E3396" t="s" s="4">
        <v>1361</v>
      </c>
    </row>
    <row r="3397" ht="45.0" customHeight="true">
      <c r="A3397" t="s" s="4">
        <v>758</v>
      </c>
      <c r="B3397" t="s" s="4">
        <v>4754</v>
      </c>
      <c r="C3397" t="s" s="4">
        <v>1360</v>
      </c>
      <c r="D3397" t="s" s="4">
        <v>924</v>
      </c>
      <c r="E3397" t="s" s="4">
        <v>1361</v>
      </c>
    </row>
    <row r="3398" ht="45.0" customHeight="true">
      <c r="A3398" t="s" s="4">
        <v>758</v>
      </c>
      <c r="B3398" t="s" s="4">
        <v>4755</v>
      </c>
      <c r="C3398" t="s" s="4">
        <v>1360</v>
      </c>
      <c r="D3398" t="s" s="4">
        <v>924</v>
      </c>
      <c r="E3398" t="s" s="4">
        <v>1361</v>
      </c>
    </row>
    <row r="3399" ht="45.0" customHeight="true">
      <c r="A3399" t="s" s="4">
        <v>758</v>
      </c>
      <c r="B3399" t="s" s="4">
        <v>4756</v>
      </c>
      <c r="C3399" t="s" s="4">
        <v>1360</v>
      </c>
      <c r="D3399" t="s" s="4">
        <v>924</v>
      </c>
      <c r="E3399" t="s" s="4">
        <v>1361</v>
      </c>
    </row>
    <row r="3400" ht="45.0" customHeight="true">
      <c r="A3400" t="s" s="4">
        <v>758</v>
      </c>
      <c r="B3400" t="s" s="4">
        <v>4757</v>
      </c>
      <c r="C3400" t="s" s="4">
        <v>1360</v>
      </c>
      <c r="D3400" t="s" s="4">
        <v>924</v>
      </c>
      <c r="E3400" t="s" s="4">
        <v>1361</v>
      </c>
    </row>
    <row r="3401" ht="45.0" customHeight="true">
      <c r="A3401" t="s" s="4">
        <v>758</v>
      </c>
      <c r="B3401" t="s" s="4">
        <v>4758</v>
      </c>
      <c r="C3401" t="s" s="4">
        <v>1360</v>
      </c>
      <c r="D3401" t="s" s="4">
        <v>924</v>
      </c>
      <c r="E3401" t="s" s="4">
        <v>1361</v>
      </c>
    </row>
    <row r="3402" ht="45.0" customHeight="true">
      <c r="A3402" t="s" s="4">
        <v>758</v>
      </c>
      <c r="B3402" t="s" s="4">
        <v>4759</v>
      </c>
      <c r="C3402" t="s" s="4">
        <v>1360</v>
      </c>
      <c r="D3402" t="s" s="4">
        <v>924</v>
      </c>
      <c r="E3402" t="s" s="4">
        <v>1361</v>
      </c>
    </row>
    <row r="3403" ht="45.0" customHeight="true">
      <c r="A3403" t="s" s="4">
        <v>758</v>
      </c>
      <c r="B3403" t="s" s="4">
        <v>4760</v>
      </c>
      <c r="C3403" t="s" s="4">
        <v>1360</v>
      </c>
      <c r="D3403" t="s" s="4">
        <v>924</v>
      </c>
      <c r="E3403" t="s" s="4">
        <v>1361</v>
      </c>
    </row>
    <row r="3404" ht="45.0" customHeight="true">
      <c r="A3404" t="s" s="4">
        <v>758</v>
      </c>
      <c r="B3404" t="s" s="4">
        <v>4761</v>
      </c>
      <c r="C3404" t="s" s="4">
        <v>1360</v>
      </c>
      <c r="D3404" t="s" s="4">
        <v>924</v>
      </c>
      <c r="E3404" t="s" s="4">
        <v>1361</v>
      </c>
    </row>
    <row r="3405" ht="45.0" customHeight="true">
      <c r="A3405" t="s" s="4">
        <v>758</v>
      </c>
      <c r="B3405" t="s" s="4">
        <v>4762</v>
      </c>
      <c r="C3405" t="s" s="4">
        <v>1360</v>
      </c>
      <c r="D3405" t="s" s="4">
        <v>924</v>
      </c>
      <c r="E3405" t="s" s="4">
        <v>1361</v>
      </c>
    </row>
    <row r="3406" ht="45.0" customHeight="true">
      <c r="A3406" t="s" s="4">
        <v>758</v>
      </c>
      <c r="B3406" t="s" s="4">
        <v>4763</v>
      </c>
      <c r="C3406" t="s" s="4">
        <v>1360</v>
      </c>
      <c r="D3406" t="s" s="4">
        <v>924</v>
      </c>
      <c r="E3406" t="s" s="4">
        <v>1361</v>
      </c>
    </row>
    <row r="3407" ht="45.0" customHeight="true">
      <c r="A3407" t="s" s="4">
        <v>758</v>
      </c>
      <c r="B3407" t="s" s="4">
        <v>4764</v>
      </c>
      <c r="C3407" t="s" s="4">
        <v>1360</v>
      </c>
      <c r="D3407" t="s" s="4">
        <v>924</v>
      </c>
      <c r="E3407" t="s" s="4">
        <v>1361</v>
      </c>
    </row>
    <row r="3408" ht="45.0" customHeight="true">
      <c r="A3408" t="s" s="4">
        <v>758</v>
      </c>
      <c r="B3408" t="s" s="4">
        <v>4765</v>
      </c>
      <c r="C3408" t="s" s="4">
        <v>1360</v>
      </c>
      <c r="D3408" t="s" s="4">
        <v>924</v>
      </c>
      <c r="E3408" t="s" s="4">
        <v>1361</v>
      </c>
    </row>
    <row r="3409" ht="45.0" customHeight="true">
      <c r="A3409" t="s" s="4">
        <v>758</v>
      </c>
      <c r="B3409" t="s" s="4">
        <v>4766</v>
      </c>
      <c r="C3409" t="s" s="4">
        <v>1360</v>
      </c>
      <c r="D3409" t="s" s="4">
        <v>924</v>
      </c>
      <c r="E3409" t="s" s="4">
        <v>1361</v>
      </c>
    </row>
    <row r="3410" ht="45.0" customHeight="true">
      <c r="A3410" t="s" s="4">
        <v>758</v>
      </c>
      <c r="B3410" t="s" s="4">
        <v>4767</v>
      </c>
      <c r="C3410" t="s" s="4">
        <v>1360</v>
      </c>
      <c r="D3410" t="s" s="4">
        <v>924</v>
      </c>
      <c r="E3410" t="s" s="4">
        <v>1361</v>
      </c>
    </row>
    <row r="3411" ht="45.0" customHeight="true">
      <c r="A3411" t="s" s="4">
        <v>758</v>
      </c>
      <c r="B3411" t="s" s="4">
        <v>4768</v>
      </c>
      <c r="C3411" t="s" s="4">
        <v>1360</v>
      </c>
      <c r="D3411" t="s" s="4">
        <v>924</v>
      </c>
      <c r="E3411" t="s" s="4">
        <v>1361</v>
      </c>
    </row>
    <row r="3412" ht="45.0" customHeight="true">
      <c r="A3412" t="s" s="4">
        <v>758</v>
      </c>
      <c r="B3412" t="s" s="4">
        <v>4769</v>
      </c>
      <c r="C3412" t="s" s="4">
        <v>1360</v>
      </c>
      <c r="D3412" t="s" s="4">
        <v>924</v>
      </c>
      <c r="E3412" t="s" s="4">
        <v>1361</v>
      </c>
    </row>
    <row r="3413" ht="45.0" customHeight="true">
      <c r="A3413" t="s" s="4">
        <v>758</v>
      </c>
      <c r="B3413" t="s" s="4">
        <v>4770</v>
      </c>
      <c r="C3413" t="s" s="4">
        <v>1360</v>
      </c>
      <c r="D3413" t="s" s="4">
        <v>924</v>
      </c>
      <c r="E3413" t="s" s="4">
        <v>1361</v>
      </c>
    </row>
    <row r="3414" ht="45.0" customHeight="true">
      <c r="A3414" t="s" s="4">
        <v>758</v>
      </c>
      <c r="B3414" t="s" s="4">
        <v>4771</v>
      </c>
      <c r="C3414" t="s" s="4">
        <v>1360</v>
      </c>
      <c r="D3414" t="s" s="4">
        <v>924</v>
      </c>
      <c r="E3414" t="s" s="4">
        <v>1361</v>
      </c>
    </row>
    <row r="3415" ht="45.0" customHeight="true">
      <c r="A3415" t="s" s="4">
        <v>758</v>
      </c>
      <c r="B3415" t="s" s="4">
        <v>4772</v>
      </c>
      <c r="C3415" t="s" s="4">
        <v>1360</v>
      </c>
      <c r="D3415" t="s" s="4">
        <v>924</v>
      </c>
      <c r="E3415" t="s" s="4">
        <v>1361</v>
      </c>
    </row>
    <row r="3416" ht="45.0" customHeight="true">
      <c r="A3416" t="s" s="4">
        <v>758</v>
      </c>
      <c r="B3416" t="s" s="4">
        <v>4773</v>
      </c>
      <c r="C3416" t="s" s="4">
        <v>1360</v>
      </c>
      <c r="D3416" t="s" s="4">
        <v>924</v>
      </c>
      <c r="E3416" t="s" s="4">
        <v>1361</v>
      </c>
    </row>
    <row r="3417" ht="45.0" customHeight="true">
      <c r="A3417" t="s" s="4">
        <v>758</v>
      </c>
      <c r="B3417" t="s" s="4">
        <v>4774</v>
      </c>
      <c r="C3417" t="s" s="4">
        <v>1360</v>
      </c>
      <c r="D3417" t="s" s="4">
        <v>924</v>
      </c>
      <c r="E3417" t="s" s="4">
        <v>1361</v>
      </c>
    </row>
    <row r="3418" ht="45.0" customHeight="true">
      <c r="A3418" t="s" s="4">
        <v>758</v>
      </c>
      <c r="B3418" t="s" s="4">
        <v>4775</v>
      </c>
      <c r="C3418" t="s" s="4">
        <v>1360</v>
      </c>
      <c r="D3418" t="s" s="4">
        <v>924</v>
      </c>
      <c r="E3418" t="s" s="4">
        <v>1361</v>
      </c>
    </row>
    <row r="3419" ht="45.0" customHeight="true">
      <c r="A3419" t="s" s="4">
        <v>758</v>
      </c>
      <c r="B3419" t="s" s="4">
        <v>4776</v>
      </c>
      <c r="C3419" t="s" s="4">
        <v>1360</v>
      </c>
      <c r="D3419" t="s" s="4">
        <v>924</v>
      </c>
      <c r="E3419" t="s" s="4">
        <v>1361</v>
      </c>
    </row>
    <row r="3420" ht="45.0" customHeight="true">
      <c r="A3420" t="s" s="4">
        <v>758</v>
      </c>
      <c r="B3420" t="s" s="4">
        <v>4777</v>
      </c>
      <c r="C3420" t="s" s="4">
        <v>1360</v>
      </c>
      <c r="D3420" t="s" s="4">
        <v>924</v>
      </c>
      <c r="E3420" t="s" s="4">
        <v>1361</v>
      </c>
    </row>
    <row r="3421" ht="45.0" customHeight="true">
      <c r="A3421" t="s" s="4">
        <v>758</v>
      </c>
      <c r="B3421" t="s" s="4">
        <v>4778</v>
      </c>
      <c r="C3421" t="s" s="4">
        <v>1360</v>
      </c>
      <c r="D3421" t="s" s="4">
        <v>924</v>
      </c>
      <c r="E3421" t="s" s="4">
        <v>1361</v>
      </c>
    </row>
    <row r="3422" ht="45.0" customHeight="true">
      <c r="A3422" t="s" s="4">
        <v>758</v>
      </c>
      <c r="B3422" t="s" s="4">
        <v>4779</v>
      </c>
      <c r="C3422" t="s" s="4">
        <v>1360</v>
      </c>
      <c r="D3422" t="s" s="4">
        <v>924</v>
      </c>
      <c r="E3422" t="s" s="4">
        <v>1361</v>
      </c>
    </row>
    <row r="3423" ht="45.0" customHeight="true">
      <c r="A3423" t="s" s="4">
        <v>758</v>
      </c>
      <c r="B3423" t="s" s="4">
        <v>4780</v>
      </c>
      <c r="C3423" t="s" s="4">
        <v>1360</v>
      </c>
      <c r="D3423" t="s" s="4">
        <v>924</v>
      </c>
      <c r="E3423" t="s" s="4">
        <v>1361</v>
      </c>
    </row>
    <row r="3424" ht="45.0" customHeight="true">
      <c r="A3424" t="s" s="4">
        <v>758</v>
      </c>
      <c r="B3424" t="s" s="4">
        <v>4781</v>
      </c>
      <c r="C3424" t="s" s="4">
        <v>1360</v>
      </c>
      <c r="D3424" t="s" s="4">
        <v>924</v>
      </c>
      <c r="E3424" t="s" s="4">
        <v>1361</v>
      </c>
    </row>
    <row r="3425" ht="45.0" customHeight="true">
      <c r="A3425" t="s" s="4">
        <v>758</v>
      </c>
      <c r="B3425" t="s" s="4">
        <v>4782</v>
      </c>
      <c r="C3425" t="s" s="4">
        <v>1360</v>
      </c>
      <c r="D3425" t="s" s="4">
        <v>924</v>
      </c>
      <c r="E3425" t="s" s="4">
        <v>1361</v>
      </c>
    </row>
    <row r="3426" ht="45.0" customHeight="true">
      <c r="A3426" t="s" s="4">
        <v>758</v>
      </c>
      <c r="B3426" t="s" s="4">
        <v>4783</v>
      </c>
      <c r="C3426" t="s" s="4">
        <v>1360</v>
      </c>
      <c r="D3426" t="s" s="4">
        <v>924</v>
      </c>
      <c r="E3426" t="s" s="4">
        <v>1361</v>
      </c>
    </row>
    <row r="3427" ht="45.0" customHeight="true">
      <c r="A3427" t="s" s="4">
        <v>758</v>
      </c>
      <c r="B3427" t="s" s="4">
        <v>4784</v>
      </c>
      <c r="C3427" t="s" s="4">
        <v>1360</v>
      </c>
      <c r="D3427" t="s" s="4">
        <v>924</v>
      </c>
      <c r="E3427" t="s" s="4">
        <v>1361</v>
      </c>
    </row>
    <row r="3428" ht="45.0" customHeight="true">
      <c r="A3428" t="s" s="4">
        <v>758</v>
      </c>
      <c r="B3428" t="s" s="4">
        <v>4785</v>
      </c>
      <c r="C3428" t="s" s="4">
        <v>1360</v>
      </c>
      <c r="D3428" t="s" s="4">
        <v>924</v>
      </c>
      <c r="E3428" t="s" s="4">
        <v>1361</v>
      </c>
    </row>
    <row r="3429" ht="45.0" customHeight="true">
      <c r="A3429" t="s" s="4">
        <v>758</v>
      </c>
      <c r="B3429" t="s" s="4">
        <v>4786</v>
      </c>
      <c r="C3429" t="s" s="4">
        <v>1360</v>
      </c>
      <c r="D3429" t="s" s="4">
        <v>924</v>
      </c>
      <c r="E3429" t="s" s="4">
        <v>1361</v>
      </c>
    </row>
    <row r="3430" ht="45.0" customHeight="true">
      <c r="A3430" t="s" s="4">
        <v>758</v>
      </c>
      <c r="B3430" t="s" s="4">
        <v>4787</v>
      </c>
      <c r="C3430" t="s" s="4">
        <v>1360</v>
      </c>
      <c r="D3430" t="s" s="4">
        <v>924</v>
      </c>
      <c r="E3430" t="s" s="4">
        <v>1361</v>
      </c>
    </row>
    <row r="3431" ht="45.0" customHeight="true">
      <c r="A3431" t="s" s="4">
        <v>758</v>
      </c>
      <c r="B3431" t="s" s="4">
        <v>4788</v>
      </c>
      <c r="C3431" t="s" s="4">
        <v>1360</v>
      </c>
      <c r="D3431" t="s" s="4">
        <v>924</v>
      </c>
      <c r="E3431" t="s" s="4">
        <v>1361</v>
      </c>
    </row>
    <row r="3432" ht="45.0" customHeight="true">
      <c r="A3432" t="s" s="4">
        <v>758</v>
      </c>
      <c r="B3432" t="s" s="4">
        <v>4789</v>
      </c>
      <c r="C3432" t="s" s="4">
        <v>1360</v>
      </c>
      <c r="D3432" t="s" s="4">
        <v>924</v>
      </c>
      <c r="E3432" t="s" s="4">
        <v>1361</v>
      </c>
    </row>
    <row r="3433" ht="45.0" customHeight="true">
      <c r="A3433" t="s" s="4">
        <v>758</v>
      </c>
      <c r="B3433" t="s" s="4">
        <v>4790</v>
      </c>
      <c r="C3433" t="s" s="4">
        <v>1360</v>
      </c>
      <c r="D3433" t="s" s="4">
        <v>924</v>
      </c>
      <c r="E3433" t="s" s="4">
        <v>1361</v>
      </c>
    </row>
    <row r="3434" ht="45.0" customHeight="true">
      <c r="A3434" t="s" s="4">
        <v>758</v>
      </c>
      <c r="B3434" t="s" s="4">
        <v>4791</v>
      </c>
      <c r="C3434" t="s" s="4">
        <v>1360</v>
      </c>
      <c r="D3434" t="s" s="4">
        <v>924</v>
      </c>
      <c r="E3434" t="s" s="4">
        <v>1361</v>
      </c>
    </row>
    <row r="3435" ht="45.0" customHeight="true">
      <c r="A3435" t="s" s="4">
        <v>758</v>
      </c>
      <c r="B3435" t="s" s="4">
        <v>4792</v>
      </c>
      <c r="C3435" t="s" s="4">
        <v>1360</v>
      </c>
      <c r="D3435" t="s" s="4">
        <v>924</v>
      </c>
      <c r="E3435" t="s" s="4">
        <v>1361</v>
      </c>
    </row>
    <row r="3436" ht="45.0" customHeight="true">
      <c r="A3436" t="s" s="4">
        <v>758</v>
      </c>
      <c r="B3436" t="s" s="4">
        <v>4793</v>
      </c>
      <c r="C3436" t="s" s="4">
        <v>1360</v>
      </c>
      <c r="D3436" t="s" s="4">
        <v>924</v>
      </c>
      <c r="E3436" t="s" s="4">
        <v>1361</v>
      </c>
    </row>
    <row r="3437" ht="45.0" customHeight="true">
      <c r="A3437" t="s" s="4">
        <v>758</v>
      </c>
      <c r="B3437" t="s" s="4">
        <v>4794</v>
      </c>
      <c r="C3437" t="s" s="4">
        <v>1360</v>
      </c>
      <c r="D3437" t="s" s="4">
        <v>924</v>
      </c>
      <c r="E3437" t="s" s="4">
        <v>1361</v>
      </c>
    </row>
    <row r="3438" ht="45.0" customHeight="true">
      <c r="A3438" t="s" s="4">
        <v>758</v>
      </c>
      <c r="B3438" t="s" s="4">
        <v>4795</v>
      </c>
      <c r="C3438" t="s" s="4">
        <v>1360</v>
      </c>
      <c r="D3438" t="s" s="4">
        <v>924</v>
      </c>
      <c r="E3438" t="s" s="4">
        <v>1361</v>
      </c>
    </row>
    <row r="3439" ht="45.0" customHeight="true">
      <c r="A3439" t="s" s="4">
        <v>758</v>
      </c>
      <c r="B3439" t="s" s="4">
        <v>4796</v>
      </c>
      <c r="C3439" t="s" s="4">
        <v>1360</v>
      </c>
      <c r="D3439" t="s" s="4">
        <v>924</v>
      </c>
      <c r="E3439" t="s" s="4">
        <v>1361</v>
      </c>
    </row>
    <row r="3440" ht="45.0" customHeight="true">
      <c r="A3440" t="s" s="4">
        <v>758</v>
      </c>
      <c r="B3440" t="s" s="4">
        <v>4797</v>
      </c>
      <c r="C3440" t="s" s="4">
        <v>1360</v>
      </c>
      <c r="D3440" t="s" s="4">
        <v>924</v>
      </c>
      <c r="E3440" t="s" s="4">
        <v>1361</v>
      </c>
    </row>
    <row r="3441" ht="45.0" customHeight="true">
      <c r="A3441" t="s" s="4">
        <v>758</v>
      </c>
      <c r="B3441" t="s" s="4">
        <v>4798</v>
      </c>
      <c r="C3441" t="s" s="4">
        <v>1360</v>
      </c>
      <c r="D3441" t="s" s="4">
        <v>924</v>
      </c>
      <c r="E3441" t="s" s="4">
        <v>1361</v>
      </c>
    </row>
    <row r="3442" ht="45.0" customHeight="true">
      <c r="A3442" t="s" s="4">
        <v>758</v>
      </c>
      <c r="B3442" t="s" s="4">
        <v>4799</v>
      </c>
      <c r="C3442" t="s" s="4">
        <v>1360</v>
      </c>
      <c r="D3442" t="s" s="4">
        <v>924</v>
      </c>
      <c r="E3442" t="s" s="4">
        <v>1361</v>
      </c>
    </row>
    <row r="3443" ht="45.0" customHeight="true">
      <c r="A3443" t="s" s="4">
        <v>758</v>
      </c>
      <c r="B3443" t="s" s="4">
        <v>4800</v>
      </c>
      <c r="C3443" t="s" s="4">
        <v>1360</v>
      </c>
      <c r="D3443" t="s" s="4">
        <v>924</v>
      </c>
      <c r="E3443" t="s" s="4">
        <v>1361</v>
      </c>
    </row>
    <row r="3444" ht="45.0" customHeight="true">
      <c r="A3444" t="s" s="4">
        <v>758</v>
      </c>
      <c r="B3444" t="s" s="4">
        <v>4801</v>
      </c>
      <c r="C3444" t="s" s="4">
        <v>1360</v>
      </c>
      <c r="D3444" t="s" s="4">
        <v>924</v>
      </c>
      <c r="E3444" t="s" s="4">
        <v>1361</v>
      </c>
    </row>
    <row r="3445" ht="45.0" customHeight="true">
      <c r="A3445" t="s" s="4">
        <v>758</v>
      </c>
      <c r="B3445" t="s" s="4">
        <v>4802</v>
      </c>
      <c r="C3445" t="s" s="4">
        <v>1360</v>
      </c>
      <c r="D3445" t="s" s="4">
        <v>924</v>
      </c>
      <c r="E3445" t="s" s="4">
        <v>1361</v>
      </c>
    </row>
    <row r="3446" ht="45.0" customHeight="true">
      <c r="A3446" t="s" s="4">
        <v>758</v>
      </c>
      <c r="B3446" t="s" s="4">
        <v>4803</v>
      </c>
      <c r="C3446" t="s" s="4">
        <v>1360</v>
      </c>
      <c r="D3446" t="s" s="4">
        <v>924</v>
      </c>
      <c r="E3446" t="s" s="4">
        <v>1361</v>
      </c>
    </row>
    <row r="3447" ht="45.0" customHeight="true">
      <c r="A3447" t="s" s="4">
        <v>758</v>
      </c>
      <c r="B3447" t="s" s="4">
        <v>4804</v>
      </c>
      <c r="C3447" t="s" s="4">
        <v>1360</v>
      </c>
      <c r="D3447" t="s" s="4">
        <v>924</v>
      </c>
      <c r="E3447" t="s" s="4">
        <v>1361</v>
      </c>
    </row>
    <row r="3448" ht="45.0" customHeight="true">
      <c r="A3448" t="s" s="4">
        <v>758</v>
      </c>
      <c r="B3448" t="s" s="4">
        <v>4805</v>
      </c>
      <c r="C3448" t="s" s="4">
        <v>1360</v>
      </c>
      <c r="D3448" t="s" s="4">
        <v>924</v>
      </c>
      <c r="E3448" t="s" s="4">
        <v>1361</v>
      </c>
    </row>
    <row r="3449" ht="45.0" customHeight="true">
      <c r="A3449" t="s" s="4">
        <v>778</v>
      </c>
      <c r="B3449" t="s" s="4">
        <v>4806</v>
      </c>
      <c r="C3449" t="s" s="4">
        <v>1360</v>
      </c>
      <c r="D3449" t="s" s="4">
        <v>924</v>
      </c>
      <c r="E3449" t="s" s="4">
        <v>1361</v>
      </c>
    </row>
    <row r="3450" ht="45.0" customHeight="true">
      <c r="A3450" t="s" s="4">
        <v>778</v>
      </c>
      <c r="B3450" t="s" s="4">
        <v>4807</v>
      </c>
      <c r="C3450" t="s" s="4">
        <v>1360</v>
      </c>
      <c r="D3450" t="s" s="4">
        <v>924</v>
      </c>
      <c r="E3450" t="s" s="4">
        <v>1361</v>
      </c>
    </row>
    <row r="3451" ht="45.0" customHeight="true">
      <c r="A3451" t="s" s="4">
        <v>778</v>
      </c>
      <c r="B3451" t="s" s="4">
        <v>4808</v>
      </c>
      <c r="C3451" t="s" s="4">
        <v>1360</v>
      </c>
      <c r="D3451" t="s" s="4">
        <v>924</v>
      </c>
      <c r="E3451" t="s" s="4">
        <v>1361</v>
      </c>
    </row>
    <row r="3452" ht="45.0" customHeight="true">
      <c r="A3452" t="s" s="4">
        <v>778</v>
      </c>
      <c r="B3452" t="s" s="4">
        <v>4809</v>
      </c>
      <c r="C3452" t="s" s="4">
        <v>1360</v>
      </c>
      <c r="D3452" t="s" s="4">
        <v>924</v>
      </c>
      <c r="E3452" t="s" s="4">
        <v>1361</v>
      </c>
    </row>
    <row r="3453" ht="45.0" customHeight="true">
      <c r="A3453" t="s" s="4">
        <v>778</v>
      </c>
      <c r="B3453" t="s" s="4">
        <v>4810</v>
      </c>
      <c r="C3453" t="s" s="4">
        <v>1360</v>
      </c>
      <c r="D3453" t="s" s="4">
        <v>924</v>
      </c>
      <c r="E3453" t="s" s="4">
        <v>1361</v>
      </c>
    </row>
    <row r="3454" ht="45.0" customHeight="true">
      <c r="A3454" t="s" s="4">
        <v>778</v>
      </c>
      <c r="B3454" t="s" s="4">
        <v>4811</v>
      </c>
      <c r="C3454" t="s" s="4">
        <v>1360</v>
      </c>
      <c r="D3454" t="s" s="4">
        <v>924</v>
      </c>
      <c r="E3454" t="s" s="4">
        <v>1361</v>
      </c>
    </row>
    <row r="3455" ht="45.0" customHeight="true">
      <c r="A3455" t="s" s="4">
        <v>778</v>
      </c>
      <c r="B3455" t="s" s="4">
        <v>4812</v>
      </c>
      <c r="C3455" t="s" s="4">
        <v>1360</v>
      </c>
      <c r="D3455" t="s" s="4">
        <v>924</v>
      </c>
      <c r="E3455" t="s" s="4">
        <v>1361</v>
      </c>
    </row>
    <row r="3456" ht="45.0" customHeight="true">
      <c r="A3456" t="s" s="4">
        <v>778</v>
      </c>
      <c r="B3456" t="s" s="4">
        <v>4813</v>
      </c>
      <c r="C3456" t="s" s="4">
        <v>1360</v>
      </c>
      <c r="D3456" t="s" s="4">
        <v>924</v>
      </c>
      <c r="E3456" t="s" s="4">
        <v>1361</v>
      </c>
    </row>
    <row r="3457" ht="45.0" customHeight="true">
      <c r="A3457" t="s" s="4">
        <v>778</v>
      </c>
      <c r="B3457" t="s" s="4">
        <v>4814</v>
      </c>
      <c r="C3457" t="s" s="4">
        <v>1360</v>
      </c>
      <c r="D3457" t="s" s="4">
        <v>924</v>
      </c>
      <c r="E3457" t="s" s="4">
        <v>1361</v>
      </c>
    </row>
    <row r="3458" ht="45.0" customHeight="true">
      <c r="A3458" t="s" s="4">
        <v>778</v>
      </c>
      <c r="B3458" t="s" s="4">
        <v>4815</v>
      </c>
      <c r="C3458" t="s" s="4">
        <v>1360</v>
      </c>
      <c r="D3458" t="s" s="4">
        <v>924</v>
      </c>
      <c r="E3458" t="s" s="4">
        <v>1361</v>
      </c>
    </row>
    <row r="3459" ht="45.0" customHeight="true">
      <c r="A3459" t="s" s="4">
        <v>778</v>
      </c>
      <c r="B3459" t="s" s="4">
        <v>4816</v>
      </c>
      <c r="C3459" t="s" s="4">
        <v>1360</v>
      </c>
      <c r="D3459" t="s" s="4">
        <v>924</v>
      </c>
      <c r="E3459" t="s" s="4">
        <v>1361</v>
      </c>
    </row>
    <row r="3460" ht="45.0" customHeight="true">
      <c r="A3460" t="s" s="4">
        <v>778</v>
      </c>
      <c r="B3460" t="s" s="4">
        <v>4817</v>
      </c>
      <c r="C3460" t="s" s="4">
        <v>1360</v>
      </c>
      <c r="D3460" t="s" s="4">
        <v>924</v>
      </c>
      <c r="E3460" t="s" s="4">
        <v>1361</v>
      </c>
    </row>
    <row r="3461" ht="45.0" customHeight="true">
      <c r="A3461" t="s" s="4">
        <v>778</v>
      </c>
      <c r="B3461" t="s" s="4">
        <v>4818</v>
      </c>
      <c r="C3461" t="s" s="4">
        <v>1360</v>
      </c>
      <c r="D3461" t="s" s="4">
        <v>924</v>
      </c>
      <c r="E3461" t="s" s="4">
        <v>1361</v>
      </c>
    </row>
    <row r="3462" ht="45.0" customHeight="true">
      <c r="A3462" t="s" s="4">
        <v>778</v>
      </c>
      <c r="B3462" t="s" s="4">
        <v>4819</v>
      </c>
      <c r="C3462" t="s" s="4">
        <v>1360</v>
      </c>
      <c r="D3462" t="s" s="4">
        <v>924</v>
      </c>
      <c r="E3462" t="s" s="4">
        <v>1361</v>
      </c>
    </row>
    <row r="3463" ht="45.0" customHeight="true">
      <c r="A3463" t="s" s="4">
        <v>778</v>
      </c>
      <c r="B3463" t="s" s="4">
        <v>4820</v>
      </c>
      <c r="C3463" t="s" s="4">
        <v>1360</v>
      </c>
      <c r="D3463" t="s" s="4">
        <v>924</v>
      </c>
      <c r="E3463" t="s" s="4">
        <v>1361</v>
      </c>
    </row>
    <row r="3464" ht="45.0" customHeight="true">
      <c r="A3464" t="s" s="4">
        <v>778</v>
      </c>
      <c r="B3464" t="s" s="4">
        <v>4821</v>
      </c>
      <c r="C3464" t="s" s="4">
        <v>1360</v>
      </c>
      <c r="D3464" t="s" s="4">
        <v>924</v>
      </c>
      <c r="E3464" t="s" s="4">
        <v>1361</v>
      </c>
    </row>
    <row r="3465" ht="45.0" customHeight="true">
      <c r="A3465" t="s" s="4">
        <v>778</v>
      </c>
      <c r="B3465" t="s" s="4">
        <v>4822</v>
      </c>
      <c r="C3465" t="s" s="4">
        <v>1360</v>
      </c>
      <c r="D3465" t="s" s="4">
        <v>924</v>
      </c>
      <c r="E3465" t="s" s="4">
        <v>1361</v>
      </c>
    </row>
    <row r="3466" ht="45.0" customHeight="true">
      <c r="A3466" t="s" s="4">
        <v>778</v>
      </c>
      <c r="B3466" t="s" s="4">
        <v>4823</v>
      </c>
      <c r="C3466" t="s" s="4">
        <v>1360</v>
      </c>
      <c r="D3466" t="s" s="4">
        <v>924</v>
      </c>
      <c r="E3466" t="s" s="4">
        <v>1361</v>
      </c>
    </row>
    <row r="3467" ht="45.0" customHeight="true">
      <c r="A3467" t="s" s="4">
        <v>778</v>
      </c>
      <c r="B3467" t="s" s="4">
        <v>4824</v>
      </c>
      <c r="C3467" t="s" s="4">
        <v>1360</v>
      </c>
      <c r="D3467" t="s" s="4">
        <v>924</v>
      </c>
      <c r="E3467" t="s" s="4">
        <v>1361</v>
      </c>
    </row>
    <row r="3468" ht="45.0" customHeight="true">
      <c r="A3468" t="s" s="4">
        <v>778</v>
      </c>
      <c r="B3468" t="s" s="4">
        <v>4825</v>
      </c>
      <c r="C3468" t="s" s="4">
        <v>1360</v>
      </c>
      <c r="D3468" t="s" s="4">
        <v>924</v>
      </c>
      <c r="E3468" t="s" s="4">
        <v>1361</v>
      </c>
    </row>
    <row r="3469" ht="45.0" customHeight="true">
      <c r="A3469" t="s" s="4">
        <v>778</v>
      </c>
      <c r="B3469" t="s" s="4">
        <v>4826</v>
      </c>
      <c r="C3469" t="s" s="4">
        <v>1360</v>
      </c>
      <c r="D3469" t="s" s="4">
        <v>924</v>
      </c>
      <c r="E3469" t="s" s="4">
        <v>1361</v>
      </c>
    </row>
    <row r="3470" ht="45.0" customHeight="true">
      <c r="A3470" t="s" s="4">
        <v>778</v>
      </c>
      <c r="B3470" t="s" s="4">
        <v>4827</v>
      </c>
      <c r="C3470" t="s" s="4">
        <v>1360</v>
      </c>
      <c r="D3470" t="s" s="4">
        <v>924</v>
      </c>
      <c r="E3470" t="s" s="4">
        <v>1361</v>
      </c>
    </row>
    <row r="3471" ht="45.0" customHeight="true">
      <c r="A3471" t="s" s="4">
        <v>778</v>
      </c>
      <c r="B3471" t="s" s="4">
        <v>4828</v>
      </c>
      <c r="C3471" t="s" s="4">
        <v>1360</v>
      </c>
      <c r="D3471" t="s" s="4">
        <v>924</v>
      </c>
      <c r="E3471" t="s" s="4">
        <v>1361</v>
      </c>
    </row>
    <row r="3472" ht="45.0" customHeight="true">
      <c r="A3472" t="s" s="4">
        <v>778</v>
      </c>
      <c r="B3472" t="s" s="4">
        <v>4829</v>
      </c>
      <c r="C3472" t="s" s="4">
        <v>1360</v>
      </c>
      <c r="D3472" t="s" s="4">
        <v>924</v>
      </c>
      <c r="E3472" t="s" s="4">
        <v>1361</v>
      </c>
    </row>
    <row r="3473" ht="45.0" customHeight="true">
      <c r="A3473" t="s" s="4">
        <v>778</v>
      </c>
      <c r="B3473" t="s" s="4">
        <v>4830</v>
      </c>
      <c r="C3473" t="s" s="4">
        <v>1360</v>
      </c>
      <c r="D3473" t="s" s="4">
        <v>924</v>
      </c>
      <c r="E3473" t="s" s="4">
        <v>1361</v>
      </c>
    </row>
    <row r="3474" ht="45.0" customHeight="true">
      <c r="A3474" t="s" s="4">
        <v>778</v>
      </c>
      <c r="B3474" t="s" s="4">
        <v>4831</v>
      </c>
      <c r="C3474" t="s" s="4">
        <v>1360</v>
      </c>
      <c r="D3474" t="s" s="4">
        <v>924</v>
      </c>
      <c r="E3474" t="s" s="4">
        <v>1361</v>
      </c>
    </row>
    <row r="3475" ht="45.0" customHeight="true">
      <c r="A3475" t="s" s="4">
        <v>778</v>
      </c>
      <c r="B3475" t="s" s="4">
        <v>4832</v>
      </c>
      <c r="C3475" t="s" s="4">
        <v>1360</v>
      </c>
      <c r="D3475" t="s" s="4">
        <v>924</v>
      </c>
      <c r="E3475" t="s" s="4">
        <v>1361</v>
      </c>
    </row>
    <row r="3476" ht="45.0" customHeight="true">
      <c r="A3476" t="s" s="4">
        <v>778</v>
      </c>
      <c r="B3476" t="s" s="4">
        <v>4833</v>
      </c>
      <c r="C3476" t="s" s="4">
        <v>1360</v>
      </c>
      <c r="D3476" t="s" s="4">
        <v>924</v>
      </c>
      <c r="E3476" t="s" s="4">
        <v>1361</v>
      </c>
    </row>
    <row r="3477" ht="45.0" customHeight="true">
      <c r="A3477" t="s" s="4">
        <v>778</v>
      </c>
      <c r="B3477" t="s" s="4">
        <v>4834</v>
      </c>
      <c r="C3477" t="s" s="4">
        <v>1360</v>
      </c>
      <c r="D3477" t="s" s="4">
        <v>924</v>
      </c>
      <c r="E3477" t="s" s="4">
        <v>1361</v>
      </c>
    </row>
    <row r="3478" ht="45.0" customHeight="true">
      <c r="A3478" t="s" s="4">
        <v>778</v>
      </c>
      <c r="B3478" t="s" s="4">
        <v>4835</v>
      </c>
      <c r="C3478" t="s" s="4">
        <v>1360</v>
      </c>
      <c r="D3478" t="s" s="4">
        <v>924</v>
      </c>
      <c r="E3478" t="s" s="4">
        <v>1361</v>
      </c>
    </row>
    <row r="3479" ht="45.0" customHeight="true">
      <c r="A3479" t="s" s="4">
        <v>778</v>
      </c>
      <c r="B3479" t="s" s="4">
        <v>4836</v>
      </c>
      <c r="C3479" t="s" s="4">
        <v>1360</v>
      </c>
      <c r="D3479" t="s" s="4">
        <v>924</v>
      </c>
      <c r="E3479" t="s" s="4">
        <v>1361</v>
      </c>
    </row>
    <row r="3480" ht="45.0" customHeight="true">
      <c r="A3480" t="s" s="4">
        <v>778</v>
      </c>
      <c r="B3480" t="s" s="4">
        <v>4837</v>
      </c>
      <c r="C3480" t="s" s="4">
        <v>1360</v>
      </c>
      <c r="D3480" t="s" s="4">
        <v>924</v>
      </c>
      <c r="E3480" t="s" s="4">
        <v>1361</v>
      </c>
    </row>
    <row r="3481" ht="45.0" customHeight="true">
      <c r="A3481" t="s" s="4">
        <v>778</v>
      </c>
      <c r="B3481" t="s" s="4">
        <v>4838</v>
      </c>
      <c r="C3481" t="s" s="4">
        <v>1360</v>
      </c>
      <c r="D3481" t="s" s="4">
        <v>924</v>
      </c>
      <c r="E3481" t="s" s="4">
        <v>1361</v>
      </c>
    </row>
    <row r="3482" ht="45.0" customHeight="true">
      <c r="A3482" t="s" s="4">
        <v>778</v>
      </c>
      <c r="B3482" t="s" s="4">
        <v>4839</v>
      </c>
      <c r="C3482" t="s" s="4">
        <v>1360</v>
      </c>
      <c r="D3482" t="s" s="4">
        <v>924</v>
      </c>
      <c r="E3482" t="s" s="4">
        <v>1361</v>
      </c>
    </row>
    <row r="3483" ht="45.0" customHeight="true">
      <c r="A3483" t="s" s="4">
        <v>778</v>
      </c>
      <c r="B3483" t="s" s="4">
        <v>4840</v>
      </c>
      <c r="C3483" t="s" s="4">
        <v>1360</v>
      </c>
      <c r="D3483" t="s" s="4">
        <v>924</v>
      </c>
      <c r="E3483" t="s" s="4">
        <v>1361</v>
      </c>
    </row>
    <row r="3484" ht="45.0" customHeight="true">
      <c r="A3484" t="s" s="4">
        <v>778</v>
      </c>
      <c r="B3484" t="s" s="4">
        <v>4841</v>
      </c>
      <c r="C3484" t="s" s="4">
        <v>1360</v>
      </c>
      <c r="D3484" t="s" s="4">
        <v>924</v>
      </c>
      <c r="E3484" t="s" s="4">
        <v>1361</v>
      </c>
    </row>
    <row r="3485" ht="45.0" customHeight="true">
      <c r="A3485" t="s" s="4">
        <v>778</v>
      </c>
      <c r="B3485" t="s" s="4">
        <v>4842</v>
      </c>
      <c r="C3485" t="s" s="4">
        <v>1360</v>
      </c>
      <c r="D3485" t="s" s="4">
        <v>924</v>
      </c>
      <c r="E3485" t="s" s="4">
        <v>1361</v>
      </c>
    </row>
    <row r="3486" ht="45.0" customHeight="true">
      <c r="A3486" t="s" s="4">
        <v>778</v>
      </c>
      <c r="B3486" t="s" s="4">
        <v>4843</v>
      </c>
      <c r="C3486" t="s" s="4">
        <v>1360</v>
      </c>
      <c r="D3486" t="s" s="4">
        <v>924</v>
      </c>
      <c r="E3486" t="s" s="4">
        <v>1361</v>
      </c>
    </row>
    <row r="3487" ht="45.0" customHeight="true">
      <c r="A3487" t="s" s="4">
        <v>778</v>
      </c>
      <c r="B3487" t="s" s="4">
        <v>4844</v>
      </c>
      <c r="C3487" t="s" s="4">
        <v>1360</v>
      </c>
      <c r="D3487" t="s" s="4">
        <v>924</v>
      </c>
      <c r="E3487" t="s" s="4">
        <v>1361</v>
      </c>
    </row>
    <row r="3488" ht="45.0" customHeight="true">
      <c r="A3488" t="s" s="4">
        <v>778</v>
      </c>
      <c r="B3488" t="s" s="4">
        <v>4845</v>
      </c>
      <c r="C3488" t="s" s="4">
        <v>1360</v>
      </c>
      <c r="D3488" t="s" s="4">
        <v>924</v>
      </c>
      <c r="E3488" t="s" s="4">
        <v>1361</v>
      </c>
    </row>
    <row r="3489" ht="45.0" customHeight="true">
      <c r="A3489" t="s" s="4">
        <v>778</v>
      </c>
      <c r="B3489" t="s" s="4">
        <v>4846</v>
      </c>
      <c r="C3489" t="s" s="4">
        <v>1360</v>
      </c>
      <c r="D3489" t="s" s="4">
        <v>924</v>
      </c>
      <c r="E3489" t="s" s="4">
        <v>1361</v>
      </c>
    </row>
    <row r="3490" ht="45.0" customHeight="true">
      <c r="A3490" t="s" s="4">
        <v>778</v>
      </c>
      <c r="B3490" t="s" s="4">
        <v>4847</v>
      </c>
      <c r="C3490" t="s" s="4">
        <v>1360</v>
      </c>
      <c r="D3490" t="s" s="4">
        <v>924</v>
      </c>
      <c r="E3490" t="s" s="4">
        <v>1361</v>
      </c>
    </row>
    <row r="3491" ht="45.0" customHeight="true">
      <c r="A3491" t="s" s="4">
        <v>778</v>
      </c>
      <c r="B3491" t="s" s="4">
        <v>4848</v>
      </c>
      <c r="C3491" t="s" s="4">
        <v>1360</v>
      </c>
      <c r="D3491" t="s" s="4">
        <v>924</v>
      </c>
      <c r="E3491" t="s" s="4">
        <v>1361</v>
      </c>
    </row>
    <row r="3492" ht="45.0" customHeight="true">
      <c r="A3492" t="s" s="4">
        <v>778</v>
      </c>
      <c r="B3492" t="s" s="4">
        <v>4849</v>
      </c>
      <c r="C3492" t="s" s="4">
        <v>1360</v>
      </c>
      <c r="D3492" t="s" s="4">
        <v>924</v>
      </c>
      <c r="E3492" t="s" s="4">
        <v>1361</v>
      </c>
    </row>
    <row r="3493" ht="45.0" customHeight="true">
      <c r="A3493" t="s" s="4">
        <v>778</v>
      </c>
      <c r="B3493" t="s" s="4">
        <v>4850</v>
      </c>
      <c r="C3493" t="s" s="4">
        <v>1360</v>
      </c>
      <c r="D3493" t="s" s="4">
        <v>924</v>
      </c>
      <c r="E3493" t="s" s="4">
        <v>1361</v>
      </c>
    </row>
    <row r="3494" ht="45.0" customHeight="true">
      <c r="A3494" t="s" s="4">
        <v>778</v>
      </c>
      <c r="B3494" t="s" s="4">
        <v>4851</v>
      </c>
      <c r="C3494" t="s" s="4">
        <v>1360</v>
      </c>
      <c r="D3494" t="s" s="4">
        <v>924</v>
      </c>
      <c r="E3494" t="s" s="4">
        <v>1361</v>
      </c>
    </row>
    <row r="3495" ht="45.0" customHeight="true">
      <c r="A3495" t="s" s="4">
        <v>778</v>
      </c>
      <c r="B3495" t="s" s="4">
        <v>4852</v>
      </c>
      <c r="C3495" t="s" s="4">
        <v>1360</v>
      </c>
      <c r="D3495" t="s" s="4">
        <v>924</v>
      </c>
      <c r="E3495" t="s" s="4">
        <v>1361</v>
      </c>
    </row>
    <row r="3496" ht="45.0" customHeight="true">
      <c r="A3496" t="s" s="4">
        <v>778</v>
      </c>
      <c r="B3496" t="s" s="4">
        <v>4853</v>
      </c>
      <c r="C3496" t="s" s="4">
        <v>1360</v>
      </c>
      <c r="D3496" t="s" s="4">
        <v>924</v>
      </c>
      <c r="E3496" t="s" s="4">
        <v>1361</v>
      </c>
    </row>
    <row r="3497" ht="45.0" customHeight="true">
      <c r="A3497" t="s" s="4">
        <v>778</v>
      </c>
      <c r="B3497" t="s" s="4">
        <v>4854</v>
      </c>
      <c r="C3497" t="s" s="4">
        <v>1360</v>
      </c>
      <c r="D3497" t="s" s="4">
        <v>924</v>
      </c>
      <c r="E3497" t="s" s="4">
        <v>1361</v>
      </c>
    </row>
    <row r="3498" ht="45.0" customHeight="true">
      <c r="A3498" t="s" s="4">
        <v>778</v>
      </c>
      <c r="B3498" t="s" s="4">
        <v>4855</v>
      </c>
      <c r="C3498" t="s" s="4">
        <v>1360</v>
      </c>
      <c r="D3498" t="s" s="4">
        <v>924</v>
      </c>
      <c r="E3498" t="s" s="4">
        <v>1361</v>
      </c>
    </row>
    <row r="3499" ht="45.0" customHeight="true">
      <c r="A3499" t="s" s="4">
        <v>778</v>
      </c>
      <c r="B3499" t="s" s="4">
        <v>4856</v>
      </c>
      <c r="C3499" t="s" s="4">
        <v>1360</v>
      </c>
      <c r="D3499" t="s" s="4">
        <v>924</v>
      </c>
      <c r="E3499" t="s" s="4">
        <v>1361</v>
      </c>
    </row>
    <row r="3500" ht="45.0" customHeight="true">
      <c r="A3500" t="s" s="4">
        <v>778</v>
      </c>
      <c r="B3500" t="s" s="4">
        <v>4857</v>
      </c>
      <c r="C3500" t="s" s="4">
        <v>1360</v>
      </c>
      <c r="D3500" t="s" s="4">
        <v>924</v>
      </c>
      <c r="E3500" t="s" s="4">
        <v>1361</v>
      </c>
    </row>
    <row r="3501" ht="45.0" customHeight="true">
      <c r="A3501" t="s" s="4">
        <v>778</v>
      </c>
      <c r="B3501" t="s" s="4">
        <v>4858</v>
      </c>
      <c r="C3501" t="s" s="4">
        <v>1360</v>
      </c>
      <c r="D3501" t="s" s="4">
        <v>924</v>
      </c>
      <c r="E3501" t="s" s="4">
        <v>1361</v>
      </c>
    </row>
    <row r="3502" ht="45.0" customHeight="true">
      <c r="A3502" t="s" s="4">
        <v>778</v>
      </c>
      <c r="B3502" t="s" s="4">
        <v>4859</v>
      </c>
      <c r="C3502" t="s" s="4">
        <v>1360</v>
      </c>
      <c r="D3502" t="s" s="4">
        <v>924</v>
      </c>
      <c r="E3502" t="s" s="4">
        <v>1361</v>
      </c>
    </row>
    <row r="3503" ht="45.0" customHeight="true">
      <c r="A3503" t="s" s="4">
        <v>778</v>
      </c>
      <c r="B3503" t="s" s="4">
        <v>4860</v>
      </c>
      <c r="C3503" t="s" s="4">
        <v>1360</v>
      </c>
      <c r="D3503" t="s" s="4">
        <v>924</v>
      </c>
      <c r="E3503" t="s" s="4">
        <v>1361</v>
      </c>
    </row>
    <row r="3504" ht="45.0" customHeight="true">
      <c r="A3504" t="s" s="4">
        <v>778</v>
      </c>
      <c r="B3504" t="s" s="4">
        <v>4861</v>
      </c>
      <c r="C3504" t="s" s="4">
        <v>1360</v>
      </c>
      <c r="D3504" t="s" s="4">
        <v>924</v>
      </c>
      <c r="E3504" t="s" s="4">
        <v>1361</v>
      </c>
    </row>
    <row r="3505" ht="45.0" customHeight="true">
      <c r="A3505" t="s" s="4">
        <v>778</v>
      </c>
      <c r="B3505" t="s" s="4">
        <v>4862</v>
      </c>
      <c r="C3505" t="s" s="4">
        <v>1360</v>
      </c>
      <c r="D3505" t="s" s="4">
        <v>924</v>
      </c>
      <c r="E3505" t="s" s="4">
        <v>1361</v>
      </c>
    </row>
    <row r="3506" ht="45.0" customHeight="true">
      <c r="A3506" t="s" s="4">
        <v>778</v>
      </c>
      <c r="B3506" t="s" s="4">
        <v>4863</v>
      </c>
      <c r="C3506" t="s" s="4">
        <v>1360</v>
      </c>
      <c r="D3506" t="s" s="4">
        <v>924</v>
      </c>
      <c r="E3506" t="s" s="4">
        <v>1361</v>
      </c>
    </row>
    <row r="3507" ht="45.0" customHeight="true">
      <c r="A3507" t="s" s="4">
        <v>778</v>
      </c>
      <c r="B3507" t="s" s="4">
        <v>4864</v>
      </c>
      <c r="C3507" t="s" s="4">
        <v>1360</v>
      </c>
      <c r="D3507" t="s" s="4">
        <v>924</v>
      </c>
      <c r="E3507" t="s" s="4">
        <v>1361</v>
      </c>
    </row>
    <row r="3508" ht="45.0" customHeight="true">
      <c r="A3508" t="s" s="4">
        <v>778</v>
      </c>
      <c r="B3508" t="s" s="4">
        <v>4865</v>
      </c>
      <c r="C3508" t="s" s="4">
        <v>1360</v>
      </c>
      <c r="D3508" t="s" s="4">
        <v>924</v>
      </c>
      <c r="E3508" t="s" s="4">
        <v>1361</v>
      </c>
    </row>
    <row r="3509" ht="45.0" customHeight="true">
      <c r="A3509" t="s" s="4">
        <v>778</v>
      </c>
      <c r="B3509" t="s" s="4">
        <v>4866</v>
      </c>
      <c r="C3509" t="s" s="4">
        <v>1360</v>
      </c>
      <c r="D3509" t="s" s="4">
        <v>924</v>
      </c>
      <c r="E3509" t="s" s="4">
        <v>1361</v>
      </c>
    </row>
    <row r="3510" ht="45.0" customHeight="true">
      <c r="A3510" t="s" s="4">
        <v>778</v>
      </c>
      <c r="B3510" t="s" s="4">
        <v>4867</v>
      </c>
      <c r="C3510" t="s" s="4">
        <v>1360</v>
      </c>
      <c r="D3510" t="s" s="4">
        <v>924</v>
      </c>
      <c r="E3510" t="s" s="4">
        <v>1361</v>
      </c>
    </row>
    <row r="3511" ht="45.0" customHeight="true">
      <c r="A3511" t="s" s="4">
        <v>778</v>
      </c>
      <c r="B3511" t="s" s="4">
        <v>4868</v>
      </c>
      <c r="C3511" t="s" s="4">
        <v>1360</v>
      </c>
      <c r="D3511" t="s" s="4">
        <v>924</v>
      </c>
      <c r="E3511" t="s" s="4">
        <v>1361</v>
      </c>
    </row>
    <row r="3512" ht="45.0" customHeight="true">
      <c r="A3512" t="s" s="4">
        <v>778</v>
      </c>
      <c r="B3512" t="s" s="4">
        <v>4869</v>
      </c>
      <c r="C3512" t="s" s="4">
        <v>1360</v>
      </c>
      <c r="D3512" t="s" s="4">
        <v>924</v>
      </c>
      <c r="E3512" t="s" s="4">
        <v>1361</v>
      </c>
    </row>
    <row r="3513" ht="45.0" customHeight="true">
      <c r="A3513" t="s" s="4">
        <v>778</v>
      </c>
      <c r="B3513" t="s" s="4">
        <v>4870</v>
      </c>
      <c r="C3513" t="s" s="4">
        <v>1360</v>
      </c>
      <c r="D3513" t="s" s="4">
        <v>924</v>
      </c>
      <c r="E3513" t="s" s="4">
        <v>1361</v>
      </c>
    </row>
    <row r="3514" ht="45.0" customHeight="true">
      <c r="A3514" t="s" s="4">
        <v>800</v>
      </c>
      <c r="B3514" t="s" s="4">
        <v>4871</v>
      </c>
      <c r="C3514" t="s" s="4">
        <v>1360</v>
      </c>
      <c r="D3514" t="s" s="4">
        <v>924</v>
      </c>
      <c r="E3514" t="s" s="4">
        <v>1361</v>
      </c>
    </row>
    <row r="3515" ht="45.0" customHeight="true">
      <c r="A3515" t="s" s="4">
        <v>800</v>
      </c>
      <c r="B3515" t="s" s="4">
        <v>4872</v>
      </c>
      <c r="C3515" t="s" s="4">
        <v>1360</v>
      </c>
      <c r="D3515" t="s" s="4">
        <v>924</v>
      </c>
      <c r="E3515" t="s" s="4">
        <v>1361</v>
      </c>
    </row>
    <row r="3516" ht="45.0" customHeight="true">
      <c r="A3516" t="s" s="4">
        <v>800</v>
      </c>
      <c r="B3516" t="s" s="4">
        <v>4873</v>
      </c>
      <c r="C3516" t="s" s="4">
        <v>1360</v>
      </c>
      <c r="D3516" t="s" s="4">
        <v>924</v>
      </c>
      <c r="E3516" t="s" s="4">
        <v>1361</v>
      </c>
    </row>
    <row r="3517" ht="45.0" customHeight="true">
      <c r="A3517" t="s" s="4">
        <v>800</v>
      </c>
      <c r="B3517" t="s" s="4">
        <v>4874</v>
      </c>
      <c r="C3517" t="s" s="4">
        <v>1360</v>
      </c>
      <c r="D3517" t="s" s="4">
        <v>924</v>
      </c>
      <c r="E3517" t="s" s="4">
        <v>1361</v>
      </c>
    </row>
    <row r="3518" ht="45.0" customHeight="true">
      <c r="A3518" t="s" s="4">
        <v>800</v>
      </c>
      <c r="B3518" t="s" s="4">
        <v>4875</v>
      </c>
      <c r="C3518" t="s" s="4">
        <v>1360</v>
      </c>
      <c r="D3518" t="s" s="4">
        <v>924</v>
      </c>
      <c r="E3518" t="s" s="4">
        <v>1361</v>
      </c>
    </row>
    <row r="3519" ht="45.0" customHeight="true">
      <c r="A3519" t="s" s="4">
        <v>800</v>
      </c>
      <c r="B3519" t="s" s="4">
        <v>4876</v>
      </c>
      <c r="C3519" t="s" s="4">
        <v>1360</v>
      </c>
      <c r="D3519" t="s" s="4">
        <v>924</v>
      </c>
      <c r="E3519" t="s" s="4">
        <v>1361</v>
      </c>
    </row>
    <row r="3520" ht="45.0" customHeight="true">
      <c r="A3520" t="s" s="4">
        <v>800</v>
      </c>
      <c r="B3520" t="s" s="4">
        <v>4877</v>
      </c>
      <c r="C3520" t="s" s="4">
        <v>1360</v>
      </c>
      <c r="D3520" t="s" s="4">
        <v>924</v>
      </c>
      <c r="E3520" t="s" s="4">
        <v>1361</v>
      </c>
    </row>
    <row r="3521" ht="45.0" customHeight="true">
      <c r="A3521" t="s" s="4">
        <v>800</v>
      </c>
      <c r="B3521" t="s" s="4">
        <v>4878</v>
      </c>
      <c r="C3521" t="s" s="4">
        <v>1360</v>
      </c>
      <c r="D3521" t="s" s="4">
        <v>924</v>
      </c>
      <c r="E3521" t="s" s="4">
        <v>1361</v>
      </c>
    </row>
    <row r="3522" ht="45.0" customHeight="true">
      <c r="A3522" t="s" s="4">
        <v>800</v>
      </c>
      <c r="B3522" t="s" s="4">
        <v>4879</v>
      </c>
      <c r="C3522" t="s" s="4">
        <v>1360</v>
      </c>
      <c r="D3522" t="s" s="4">
        <v>924</v>
      </c>
      <c r="E3522" t="s" s="4">
        <v>1361</v>
      </c>
    </row>
    <row r="3523" ht="45.0" customHeight="true">
      <c r="A3523" t="s" s="4">
        <v>800</v>
      </c>
      <c r="B3523" t="s" s="4">
        <v>4880</v>
      </c>
      <c r="C3523" t="s" s="4">
        <v>1360</v>
      </c>
      <c r="D3523" t="s" s="4">
        <v>924</v>
      </c>
      <c r="E3523" t="s" s="4">
        <v>1361</v>
      </c>
    </row>
    <row r="3524" ht="45.0" customHeight="true">
      <c r="A3524" t="s" s="4">
        <v>800</v>
      </c>
      <c r="B3524" t="s" s="4">
        <v>4881</v>
      </c>
      <c r="C3524" t="s" s="4">
        <v>1360</v>
      </c>
      <c r="D3524" t="s" s="4">
        <v>924</v>
      </c>
      <c r="E3524" t="s" s="4">
        <v>1361</v>
      </c>
    </row>
    <row r="3525" ht="45.0" customHeight="true">
      <c r="A3525" t="s" s="4">
        <v>800</v>
      </c>
      <c r="B3525" t="s" s="4">
        <v>4882</v>
      </c>
      <c r="C3525" t="s" s="4">
        <v>1360</v>
      </c>
      <c r="D3525" t="s" s="4">
        <v>924</v>
      </c>
      <c r="E3525" t="s" s="4">
        <v>1361</v>
      </c>
    </row>
    <row r="3526" ht="45.0" customHeight="true">
      <c r="A3526" t="s" s="4">
        <v>800</v>
      </c>
      <c r="B3526" t="s" s="4">
        <v>4883</v>
      </c>
      <c r="C3526" t="s" s="4">
        <v>1360</v>
      </c>
      <c r="D3526" t="s" s="4">
        <v>924</v>
      </c>
      <c r="E3526" t="s" s="4">
        <v>1361</v>
      </c>
    </row>
    <row r="3527" ht="45.0" customHeight="true">
      <c r="A3527" t="s" s="4">
        <v>800</v>
      </c>
      <c r="B3527" t="s" s="4">
        <v>4884</v>
      </c>
      <c r="C3527" t="s" s="4">
        <v>1360</v>
      </c>
      <c r="D3527" t="s" s="4">
        <v>924</v>
      </c>
      <c r="E3527" t="s" s="4">
        <v>1361</v>
      </c>
    </row>
    <row r="3528" ht="45.0" customHeight="true">
      <c r="A3528" t="s" s="4">
        <v>800</v>
      </c>
      <c r="B3528" t="s" s="4">
        <v>4885</v>
      </c>
      <c r="C3528" t="s" s="4">
        <v>1360</v>
      </c>
      <c r="D3528" t="s" s="4">
        <v>924</v>
      </c>
      <c r="E3528" t="s" s="4">
        <v>1361</v>
      </c>
    </row>
    <row r="3529" ht="45.0" customHeight="true">
      <c r="A3529" t="s" s="4">
        <v>800</v>
      </c>
      <c r="B3529" t="s" s="4">
        <v>4886</v>
      </c>
      <c r="C3529" t="s" s="4">
        <v>1360</v>
      </c>
      <c r="D3529" t="s" s="4">
        <v>924</v>
      </c>
      <c r="E3529" t="s" s="4">
        <v>1361</v>
      </c>
    </row>
    <row r="3530" ht="45.0" customHeight="true">
      <c r="A3530" t="s" s="4">
        <v>800</v>
      </c>
      <c r="B3530" t="s" s="4">
        <v>4887</v>
      </c>
      <c r="C3530" t="s" s="4">
        <v>1360</v>
      </c>
      <c r="D3530" t="s" s="4">
        <v>924</v>
      </c>
      <c r="E3530" t="s" s="4">
        <v>1361</v>
      </c>
    </row>
    <row r="3531" ht="45.0" customHeight="true">
      <c r="A3531" t="s" s="4">
        <v>800</v>
      </c>
      <c r="B3531" t="s" s="4">
        <v>4888</v>
      </c>
      <c r="C3531" t="s" s="4">
        <v>1360</v>
      </c>
      <c r="D3531" t="s" s="4">
        <v>924</v>
      </c>
      <c r="E3531" t="s" s="4">
        <v>1361</v>
      </c>
    </row>
    <row r="3532" ht="45.0" customHeight="true">
      <c r="A3532" t="s" s="4">
        <v>800</v>
      </c>
      <c r="B3532" t="s" s="4">
        <v>4889</v>
      </c>
      <c r="C3532" t="s" s="4">
        <v>1360</v>
      </c>
      <c r="D3532" t="s" s="4">
        <v>924</v>
      </c>
      <c r="E3532" t="s" s="4">
        <v>1361</v>
      </c>
    </row>
    <row r="3533" ht="45.0" customHeight="true">
      <c r="A3533" t="s" s="4">
        <v>800</v>
      </c>
      <c r="B3533" t="s" s="4">
        <v>4890</v>
      </c>
      <c r="C3533" t="s" s="4">
        <v>1360</v>
      </c>
      <c r="D3533" t="s" s="4">
        <v>924</v>
      </c>
      <c r="E3533" t="s" s="4">
        <v>1361</v>
      </c>
    </row>
    <row r="3534" ht="45.0" customHeight="true">
      <c r="A3534" t="s" s="4">
        <v>800</v>
      </c>
      <c r="B3534" t="s" s="4">
        <v>4891</v>
      </c>
      <c r="C3534" t="s" s="4">
        <v>1360</v>
      </c>
      <c r="D3534" t="s" s="4">
        <v>924</v>
      </c>
      <c r="E3534" t="s" s="4">
        <v>1361</v>
      </c>
    </row>
    <row r="3535" ht="45.0" customHeight="true">
      <c r="A3535" t="s" s="4">
        <v>800</v>
      </c>
      <c r="B3535" t="s" s="4">
        <v>4892</v>
      </c>
      <c r="C3535" t="s" s="4">
        <v>1360</v>
      </c>
      <c r="D3535" t="s" s="4">
        <v>924</v>
      </c>
      <c r="E3535" t="s" s="4">
        <v>1361</v>
      </c>
    </row>
    <row r="3536" ht="45.0" customHeight="true">
      <c r="A3536" t="s" s="4">
        <v>800</v>
      </c>
      <c r="B3536" t="s" s="4">
        <v>4893</v>
      </c>
      <c r="C3536" t="s" s="4">
        <v>1360</v>
      </c>
      <c r="D3536" t="s" s="4">
        <v>924</v>
      </c>
      <c r="E3536" t="s" s="4">
        <v>1361</v>
      </c>
    </row>
    <row r="3537" ht="45.0" customHeight="true">
      <c r="A3537" t="s" s="4">
        <v>800</v>
      </c>
      <c r="B3537" t="s" s="4">
        <v>4894</v>
      </c>
      <c r="C3537" t="s" s="4">
        <v>1360</v>
      </c>
      <c r="D3537" t="s" s="4">
        <v>924</v>
      </c>
      <c r="E3537" t="s" s="4">
        <v>1361</v>
      </c>
    </row>
    <row r="3538" ht="45.0" customHeight="true">
      <c r="A3538" t="s" s="4">
        <v>800</v>
      </c>
      <c r="B3538" t="s" s="4">
        <v>4895</v>
      </c>
      <c r="C3538" t="s" s="4">
        <v>1360</v>
      </c>
      <c r="D3538" t="s" s="4">
        <v>924</v>
      </c>
      <c r="E3538" t="s" s="4">
        <v>1361</v>
      </c>
    </row>
    <row r="3539" ht="45.0" customHeight="true">
      <c r="A3539" t="s" s="4">
        <v>800</v>
      </c>
      <c r="B3539" t="s" s="4">
        <v>4896</v>
      </c>
      <c r="C3539" t="s" s="4">
        <v>1360</v>
      </c>
      <c r="D3539" t="s" s="4">
        <v>924</v>
      </c>
      <c r="E3539" t="s" s="4">
        <v>1361</v>
      </c>
    </row>
    <row r="3540" ht="45.0" customHeight="true">
      <c r="A3540" t="s" s="4">
        <v>800</v>
      </c>
      <c r="B3540" t="s" s="4">
        <v>4897</v>
      </c>
      <c r="C3540" t="s" s="4">
        <v>1360</v>
      </c>
      <c r="D3540" t="s" s="4">
        <v>924</v>
      </c>
      <c r="E3540" t="s" s="4">
        <v>1361</v>
      </c>
    </row>
    <row r="3541" ht="45.0" customHeight="true">
      <c r="A3541" t="s" s="4">
        <v>800</v>
      </c>
      <c r="B3541" t="s" s="4">
        <v>4898</v>
      </c>
      <c r="C3541" t="s" s="4">
        <v>1360</v>
      </c>
      <c r="D3541" t="s" s="4">
        <v>924</v>
      </c>
      <c r="E3541" t="s" s="4">
        <v>1361</v>
      </c>
    </row>
    <row r="3542" ht="45.0" customHeight="true">
      <c r="A3542" t="s" s="4">
        <v>800</v>
      </c>
      <c r="B3542" t="s" s="4">
        <v>4899</v>
      </c>
      <c r="C3542" t="s" s="4">
        <v>1360</v>
      </c>
      <c r="D3542" t="s" s="4">
        <v>924</v>
      </c>
      <c r="E3542" t="s" s="4">
        <v>1361</v>
      </c>
    </row>
    <row r="3543" ht="45.0" customHeight="true">
      <c r="A3543" t="s" s="4">
        <v>800</v>
      </c>
      <c r="B3543" t="s" s="4">
        <v>4900</v>
      </c>
      <c r="C3543" t="s" s="4">
        <v>1360</v>
      </c>
      <c r="D3543" t="s" s="4">
        <v>924</v>
      </c>
      <c r="E3543" t="s" s="4">
        <v>1361</v>
      </c>
    </row>
    <row r="3544" ht="45.0" customHeight="true">
      <c r="A3544" t="s" s="4">
        <v>800</v>
      </c>
      <c r="B3544" t="s" s="4">
        <v>4901</v>
      </c>
      <c r="C3544" t="s" s="4">
        <v>1360</v>
      </c>
      <c r="D3544" t="s" s="4">
        <v>924</v>
      </c>
      <c r="E3544" t="s" s="4">
        <v>1361</v>
      </c>
    </row>
    <row r="3545" ht="45.0" customHeight="true">
      <c r="A3545" t="s" s="4">
        <v>800</v>
      </c>
      <c r="B3545" t="s" s="4">
        <v>4902</v>
      </c>
      <c r="C3545" t="s" s="4">
        <v>1360</v>
      </c>
      <c r="D3545" t="s" s="4">
        <v>924</v>
      </c>
      <c r="E3545" t="s" s="4">
        <v>1361</v>
      </c>
    </row>
    <row r="3546" ht="45.0" customHeight="true">
      <c r="A3546" t="s" s="4">
        <v>800</v>
      </c>
      <c r="B3546" t="s" s="4">
        <v>4903</v>
      </c>
      <c r="C3546" t="s" s="4">
        <v>1360</v>
      </c>
      <c r="D3546" t="s" s="4">
        <v>924</v>
      </c>
      <c r="E3546" t="s" s="4">
        <v>1361</v>
      </c>
    </row>
    <row r="3547" ht="45.0" customHeight="true">
      <c r="A3547" t="s" s="4">
        <v>800</v>
      </c>
      <c r="B3547" t="s" s="4">
        <v>4904</v>
      </c>
      <c r="C3547" t="s" s="4">
        <v>1360</v>
      </c>
      <c r="D3547" t="s" s="4">
        <v>924</v>
      </c>
      <c r="E3547" t="s" s="4">
        <v>1361</v>
      </c>
    </row>
    <row r="3548" ht="45.0" customHeight="true">
      <c r="A3548" t="s" s="4">
        <v>800</v>
      </c>
      <c r="B3548" t="s" s="4">
        <v>4905</v>
      </c>
      <c r="C3548" t="s" s="4">
        <v>1360</v>
      </c>
      <c r="D3548" t="s" s="4">
        <v>924</v>
      </c>
      <c r="E3548" t="s" s="4">
        <v>1361</v>
      </c>
    </row>
    <row r="3549" ht="45.0" customHeight="true">
      <c r="A3549" t="s" s="4">
        <v>800</v>
      </c>
      <c r="B3549" t="s" s="4">
        <v>4906</v>
      </c>
      <c r="C3549" t="s" s="4">
        <v>1360</v>
      </c>
      <c r="D3549" t="s" s="4">
        <v>924</v>
      </c>
      <c r="E3549" t="s" s="4">
        <v>1361</v>
      </c>
    </row>
    <row r="3550" ht="45.0" customHeight="true">
      <c r="A3550" t="s" s="4">
        <v>800</v>
      </c>
      <c r="B3550" t="s" s="4">
        <v>4907</v>
      </c>
      <c r="C3550" t="s" s="4">
        <v>1360</v>
      </c>
      <c r="D3550" t="s" s="4">
        <v>924</v>
      </c>
      <c r="E3550" t="s" s="4">
        <v>1361</v>
      </c>
    </row>
    <row r="3551" ht="45.0" customHeight="true">
      <c r="A3551" t="s" s="4">
        <v>800</v>
      </c>
      <c r="B3551" t="s" s="4">
        <v>4908</v>
      </c>
      <c r="C3551" t="s" s="4">
        <v>1360</v>
      </c>
      <c r="D3551" t="s" s="4">
        <v>924</v>
      </c>
      <c r="E3551" t="s" s="4">
        <v>1361</v>
      </c>
    </row>
    <row r="3552" ht="45.0" customHeight="true">
      <c r="A3552" t="s" s="4">
        <v>800</v>
      </c>
      <c r="B3552" t="s" s="4">
        <v>4909</v>
      </c>
      <c r="C3552" t="s" s="4">
        <v>1360</v>
      </c>
      <c r="D3552" t="s" s="4">
        <v>924</v>
      </c>
      <c r="E3552" t="s" s="4">
        <v>1361</v>
      </c>
    </row>
    <row r="3553" ht="45.0" customHeight="true">
      <c r="A3553" t="s" s="4">
        <v>800</v>
      </c>
      <c r="B3553" t="s" s="4">
        <v>4910</v>
      </c>
      <c r="C3553" t="s" s="4">
        <v>1360</v>
      </c>
      <c r="D3553" t="s" s="4">
        <v>924</v>
      </c>
      <c r="E3553" t="s" s="4">
        <v>1361</v>
      </c>
    </row>
    <row r="3554" ht="45.0" customHeight="true">
      <c r="A3554" t="s" s="4">
        <v>800</v>
      </c>
      <c r="B3554" t="s" s="4">
        <v>4911</v>
      </c>
      <c r="C3554" t="s" s="4">
        <v>1360</v>
      </c>
      <c r="D3554" t="s" s="4">
        <v>924</v>
      </c>
      <c r="E3554" t="s" s="4">
        <v>1361</v>
      </c>
    </row>
    <row r="3555" ht="45.0" customHeight="true">
      <c r="A3555" t="s" s="4">
        <v>800</v>
      </c>
      <c r="B3555" t="s" s="4">
        <v>4912</v>
      </c>
      <c r="C3555" t="s" s="4">
        <v>1360</v>
      </c>
      <c r="D3555" t="s" s="4">
        <v>924</v>
      </c>
      <c r="E3555" t="s" s="4">
        <v>1361</v>
      </c>
    </row>
    <row r="3556" ht="45.0" customHeight="true">
      <c r="A3556" t="s" s="4">
        <v>800</v>
      </c>
      <c r="B3556" t="s" s="4">
        <v>4913</v>
      </c>
      <c r="C3556" t="s" s="4">
        <v>1360</v>
      </c>
      <c r="D3556" t="s" s="4">
        <v>924</v>
      </c>
      <c r="E3556" t="s" s="4">
        <v>1361</v>
      </c>
    </row>
    <row r="3557" ht="45.0" customHeight="true">
      <c r="A3557" t="s" s="4">
        <v>800</v>
      </c>
      <c r="B3557" t="s" s="4">
        <v>4914</v>
      </c>
      <c r="C3557" t="s" s="4">
        <v>1360</v>
      </c>
      <c r="D3557" t="s" s="4">
        <v>924</v>
      </c>
      <c r="E3557" t="s" s="4">
        <v>1361</v>
      </c>
    </row>
    <row r="3558" ht="45.0" customHeight="true">
      <c r="A3558" t="s" s="4">
        <v>800</v>
      </c>
      <c r="B3558" t="s" s="4">
        <v>4915</v>
      </c>
      <c r="C3558" t="s" s="4">
        <v>1360</v>
      </c>
      <c r="D3558" t="s" s="4">
        <v>924</v>
      </c>
      <c r="E3558" t="s" s="4">
        <v>1361</v>
      </c>
    </row>
    <row r="3559" ht="45.0" customHeight="true">
      <c r="A3559" t="s" s="4">
        <v>800</v>
      </c>
      <c r="B3559" t="s" s="4">
        <v>4916</v>
      </c>
      <c r="C3559" t="s" s="4">
        <v>1360</v>
      </c>
      <c r="D3559" t="s" s="4">
        <v>924</v>
      </c>
      <c r="E3559" t="s" s="4">
        <v>1361</v>
      </c>
    </row>
    <row r="3560" ht="45.0" customHeight="true">
      <c r="A3560" t="s" s="4">
        <v>800</v>
      </c>
      <c r="B3560" t="s" s="4">
        <v>4917</v>
      </c>
      <c r="C3560" t="s" s="4">
        <v>1360</v>
      </c>
      <c r="D3560" t="s" s="4">
        <v>924</v>
      </c>
      <c r="E3560" t="s" s="4">
        <v>1361</v>
      </c>
    </row>
    <row r="3561" ht="45.0" customHeight="true">
      <c r="A3561" t="s" s="4">
        <v>800</v>
      </c>
      <c r="B3561" t="s" s="4">
        <v>4918</v>
      </c>
      <c r="C3561" t="s" s="4">
        <v>1360</v>
      </c>
      <c r="D3561" t="s" s="4">
        <v>924</v>
      </c>
      <c r="E3561" t="s" s="4">
        <v>1361</v>
      </c>
    </row>
    <row r="3562" ht="45.0" customHeight="true">
      <c r="A3562" t="s" s="4">
        <v>800</v>
      </c>
      <c r="B3562" t="s" s="4">
        <v>4919</v>
      </c>
      <c r="C3562" t="s" s="4">
        <v>1360</v>
      </c>
      <c r="D3562" t="s" s="4">
        <v>924</v>
      </c>
      <c r="E3562" t="s" s="4">
        <v>1361</v>
      </c>
    </row>
    <row r="3563" ht="45.0" customHeight="true">
      <c r="A3563" t="s" s="4">
        <v>800</v>
      </c>
      <c r="B3563" t="s" s="4">
        <v>4920</v>
      </c>
      <c r="C3563" t="s" s="4">
        <v>1360</v>
      </c>
      <c r="D3563" t="s" s="4">
        <v>924</v>
      </c>
      <c r="E3563" t="s" s="4">
        <v>1361</v>
      </c>
    </row>
    <row r="3564" ht="45.0" customHeight="true">
      <c r="A3564" t="s" s="4">
        <v>800</v>
      </c>
      <c r="B3564" t="s" s="4">
        <v>4921</v>
      </c>
      <c r="C3564" t="s" s="4">
        <v>1360</v>
      </c>
      <c r="D3564" t="s" s="4">
        <v>924</v>
      </c>
      <c r="E3564" t="s" s="4">
        <v>1361</v>
      </c>
    </row>
    <row r="3565" ht="45.0" customHeight="true">
      <c r="A3565" t="s" s="4">
        <v>800</v>
      </c>
      <c r="B3565" t="s" s="4">
        <v>4922</v>
      </c>
      <c r="C3565" t="s" s="4">
        <v>1360</v>
      </c>
      <c r="D3565" t="s" s="4">
        <v>924</v>
      </c>
      <c r="E3565" t="s" s="4">
        <v>1361</v>
      </c>
    </row>
    <row r="3566" ht="45.0" customHeight="true">
      <c r="A3566" t="s" s="4">
        <v>800</v>
      </c>
      <c r="B3566" t="s" s="4">
        <v>4923</v>
      </c>
      <c r="C3566" t="s" s="4">
        <v>1360</v>
      </c>
      <c r="D3566" t="s" s="4">
        <v>924</v>
      </c>
      <c r="E3566" t="s" s="4">
        <v>1361</v>
      </c>
    </row>
    <row r="3567" ht="45.0" customHeight="true">
      <c r="A3567" t="s" s="4">
        <v>800</v>
      </c>
      <c r="B3567" t="s" s="4">
        <v>4924</v>
      </c>
      <c r="C3567" t="s" s="4">
        <v>1360</v>
      </c>
      <c r="D3567" t="s" s="4">
        <v>924</v>
      </c>
      <c r="E3567" t="s" s="4">
        <v>1361</v>
      </c>
    </row>
    <row r="3568" ht="45.0" customHeight="true">
      <c r="A3568" t="s" s="4">
        <v>800</v>
      </c>
      <c r="B3568" t="s" s="4">
        <v>4925</v>
      </c>
      <c r="C3568" t="s" s="4">
        <v>1360</v>
      </c>
      <c r="D3568" t="s" s="4">
        <v>924</v>
      </c>
      <c r="E3568" t="s" s="4">
        <v>1361</v>
      </c>
    </row>
    <row r="3569" ht="45.0" customHeight="true">
      <c r="A3569" t="s" s="4">
        <v>800</v>
      </c>
      <c r="B3569" t="s" s="4">
        <v>4926</v>
      </c>
      <c r="C3569" t="s" s="4">
        <v>1360</v>
      </c>
      <c r="D3569" t="s" s="4">
        <v>924</v>
      </c>
      <c r="E3569" t="s" s="4">
        <v>1361</v>
      </c>
    </row>
    <row r="3570" ht="45.0" customHeight="true">
      <c r="A3570" t="s" s="4">
        <v>800</v>
      </c>
      <c r="B3570" t="s" s="4">
        <v>4927</v>
      </c>
      <c r="C3570" t="s" s="4">
        <v>1360</v>
      </c>
      <c r="D3570" t="s" s="4">
        <v>924</v>
      </c>
      <c r="E3570" t="s" s="4">
        <v>1361</v>
      </c>
    </row>
    <row r="3571" ht="45.0" customHeight="true">
      <c r="A3571" t="s" s="4">
        <v>800</v>
      </c>
      <c r="B3571" t="s" s="4">
        <v>4928</v>
      </c>
      <c r="C3571" t="s" s="4">
        <v>1360</v>
      </c>
      <c r="D3571" t="s" s="4">
        <v>924</v>
      </c>
      <c r="E3571" t="s" s="4">
        <v>1361</v>
      </c>
    </row>
    <row r="3572" ht="45.0" customHeight="true">
      <c r="A3572" t="s" s="4">
        <v>800</v>
      </c>
      <c r="B3572" t="s" s="4">
        <v>4929</v>
      </c>
      <c r="C3572" t="s" s="4">
        <v>1360</v>
      </c>
      <c r="D3572" t="s" s="4">
        <v>924</v>
      </c>
      <c r="E3572" t="s" s="4">
        <v>1361</v>
      </c>
    </row>
    <row r="3573" ht="45.0" customHeight="true">
      <c r="A3573" t="s" s="4">
        <v>800</v>
      </c>
      <c r="B3573" t="s" s="4">
        <v>4930</v>
      </c>
      <c r="C3573" t="s" s="4">
        <v>1360</v>
      </c>
      <c r="D3573" t="s" s="4">
        <v>924</v>
      </c>
      <c r="E3573" t="s" s="4">
        <v>1361</v>
      </c>
    </row>
    <row r="3574" ht="45.0" customHeight="true">
      <c r="A3574" t="s" s="4">
        <v>800</v>
      </c>
      <c r="B3574" t="s" s="4">
        <v>4931</v>
      </c>
      <c r="C3574" t="s" s="4">
        <v>1360</v>
      </c>
      <c r="D3574" t="s" s="4">
        <v>924</v>
      </c>
      <c r="E3574" t="s" s="4">
        <v>1361</v>
      </c>
    </row>
    <row r="3575" ht="45.0" customHeight="true">
      <c r="A3575" t="s" s="4">
        <v>800</v>
      </c>
      <c r="B3575" t="s" s="4">
        <v>4932</v>
      </c>
      <c r="C3575" t="s" s="4">
        <v>1360</v>
      </c>
      <c r="D3575" t="s" s="4">
        <v>924</v>
      </c>
      <c r="E3575" t="s" s="4">
        <v>1361</v>
      </c>
    </row>
    <row r="3576" ht="45.0" customHeight="true">
      <c r="A3576" t="s" s="4">
        <v>800</v>
      </c>
      <c r="B3576" t="s" s="4">
        <v>4933</v>
      </c>
      <c r="C3576" t="s" s="4">
        <v>1360</v>
      </c>
      <c r="D3576" t="s" s="4">
        <v>924</v>
      </c>
      <c r="E3576" t="s" s="4">
        <v>1361</v>
      </c>
    </row>
    <row r="3577" ht="45.0" customHeight="true">
      <c r="A3577" t="s" s="4">
        <v>800</v>
      </c>
      <c r="B3577" t="s" s="4">
        <v>4934</v>
      </c>
      <c r="C3577" t="s" s="4">
        <v>1360</v>
      </c>
      <c r="D3577" t="s" s="4">
        <v>924</v>
      </c>
      <c r="E3577" t="s" s="4">
        <v>1361</v>
      </c>
    </row>
    <row r="3578" ht="45.0" customHeight="true">
      <c r="A3578" t="s" s="4">
        <v>800</v>
      </c>
      <c r="B3578" t="s" s="4">
        <v>4935</v>
      </c>
      <c r="C3578" t="s" s="4">
        <v>1360</v>
      </c>
      <c r="D3578" t="s" s="4">
        <v>924</v>
      </c>
      <c r="E3578" t="s" s="4">
        <v>1361</v>
      </c>
    </row>
    <row r="3579" ht="45.0" customHeight="true">
      <c r="A3579" t="s" s="4">
        <v>819</v>
      </c>
      <c r="B3579" t="s" s="4">
        <v>4936</v>
      </c>
      <c r="C3579" t="s" s="4">
        <v>1360</v>
      </c>
      <c r="D3579" t="s" s="4">
        <v>924</v>
      </c>
      <c r="E3579" t="s" s="4">
        <v>1361</v>
      </c>
    </row>
    <row r="3580" ht="45.0" customHeight="true">
      <c r="A3580" t="s" s="4">
        <v>819</v>
      </c>
      <c r="B3580" t="s" s="4">
        <v>4937</v>
      </c>
      <c r="C3580" t="s" s="4">
        <v>1360</v>
      </c>
      <c r="D3580" t="s" s="4">
        <v>924</v>
      </c>
      <c r="E3580" t="s" s="4">
        <v>1361</v>
      </c>
    </row>
    <row r="3581" ht="45.0" customHeight="true">
      <c r="A3581" t="s" s="4">
        <v>819</v>
      </c>
      <c r="B3581" t="s" s="4">
        <v>4938</v>
      </c>
      <c r="C3581" t="s" s="4">
        <v>1360</v>
      </c>
      <c r="D3581" t="s" s="4">
        <v>924</v>
      </c>
      <c r="E3581" t="s" s="4">
        <v>1361</v>
      </c>
    </row>
    <row r="3582" ht="45.0" customHeight="true">
      <c r="A3582" t="s" s="4">
        <v>819</v>
      </c>
      <c r="B3582" t="s" s="4">
        <v>4939</v>
      </c>
      <c r="C3582" t="s" s="4">
        <v>1360</v>
      </c>
      <c r="D3582" t="s" s="4">
        <v>924</v>
      </c>
      <c r="E3582" t="s" s="4">
        <v>1361</v>
      </c>
    </row>
    <row r="3583" ht="45.0" customHeight="true">
      <c r="A3583" t="s" s="4">
        <v>819</v>
      </c>
      <c r="B3583" t="s" s="4">
        <v>4940</v>
      </c>
      <c r="C3583" t="s" s="4">
        <v>1360</v>
      </c>
      <c r="D3583" t="s" s="4">
        <v>924</v>
      </c>
      <c r="E3583" t="s" s="4">
        <v>1361</v>
      </c>
    </row>
    <row r="3584" ht="45.0" customHeight="true">
      <c r="A3584" t="s" s="4">
        <v>819</v>
      </c>
      <c r="B3584" t="s" s="4">
        <v>4941</v>
      </c>
      <c r="C3584" t="s" s="4">
        <v>1360</v>
      </c>
      <c r="D3584" t="s" s="4">
        <v>924</v>
      </c>
      <c r="E3584" t="s" s="4">
        <v>1361</v>
      </c>
    </row>
    <row r="3585" ht="45.0" customHeight="true">
      <c r="A3585" t="s" s="4">
        <v>819</v>
      </c>
      <c r="B3585" t="s" s="4">
        <v>4942</v>
      </c>
      <c r="C3585" t="s" s="4">
        <v>1360</v>
      </c>
      <c r="D3585" t="s" s="4">
        <v>924</v>
      </c>
      <c r="E3585" t="s" s="4">
        <v>1361</v>
      </c>
    </row>
    <row r="3586" ht="45.0" customHeight="true">
      <c r="A3586" t="s" s="4">
        <v>819</v>
      </c>
      <c r="B3586" t="s" s="4">
        <v>4943</v>
      </c>
      <c r="C3586" t="s" s="4">
        <v>1360</v>
      </c>
      <c r="D3586" t="s" s="4">
        <v>924</v>
      </c>
      <c r="E3586" t="s" s="4">
        <v>1361</v>
      </c>
    </row>
    <row r="3587" ht="45.0" customHeight="true">
      <c r="A3587" t="s" s="4">
        <v>819</v>
      </c>
      <c r="B3587" t="s" s="4">
        <v>4944</v>
      </c>
      <c r="C3587" t="s" s="4">
        <v>1360</v>
      </c>
      <c r="D3587" t="s" s="4">
        <v>924</v>
      </c>
      <c r="E3587" t="s" s="4">
        <v>1361</v>
      </c>
    </row>
    <row r="3588" ht="45.0" customHeight="true">
      <c r="A3588" t="s" s="4">
        <v>819</v>
      </c>
      <c r="B3588" t="s" s="4">
        <v>4945</v>
      </c>
      <c r="C3588" t="s" s="4">
        <v>1360</v>
      </c>
      <c r="D3588" t="s" s="4">
        <v>924</v>
      </c>
      <c r="E3588" t="s" s="4">
        <v>1361</v>
      </c>
    </row>
    <row r="3589" ht="45.0" customHeight="true">
      <c r="A3589" t="s" s="4">
        <v>819</v>
      </c>
      <c r="B3589" t="s" s="4">
        <v>4946</v>
      </c>
      <c r="C3589" t="s" s="4">
        <v>1360</v>
      </c>
      <c r="D3589" t="s" s="4">
        <v>924</v>
      </c>
      <c r="E3589" t="s" s="4">
        <v>1361</v>
      </c>
    </row>
    <row r="3590" ht="45.0" customHeight="true">
      <c r="A3590" t="s" s="4">
        <v>819</v>
      </c>
      <c r="B3590" t="s" s="4">
        <v>4947</v>
      </c>
      <c r="C3590" t="s" s="4">
        <v>1360</v>
      </c>
      <c r="D3590" t="s" s="4">
        <v>924</v>
      </c>
      <c r="E3590" t="s" s="4">
        <v>1361</v>
      </c>
    </row>
    <row r="3591" ht="45.0" customHeight="true">
      <c r="A3591" t="s" s="4">
        <v>819</v>
      </c>
      <c r="B3591" t="s" s="4">
        <v>4948</v>
      </c>
      <c r="C3591" t="s" s="4">
        <v>1360</v>
      </c>
      <c r="D3591" t="s" s="4">
        <v>924</v>
      </c>
      <c r="E3591" t="s" s="4">
        <v>1361</v>
      </c>
    </row>
    <row r="3592" ht="45.0" customHeight="true">
      <c r="A3592" t="s" s="4">
        <v>819</v>
      </c>
      <c r="B3592" t="s" s="4">
        <v>4949</v>
      </c>
      <c r="C3592" t="s" s="4">
        <v>1360</v>
      </c>
      <c r="D3592" t="s" s="4">
        <v>924</v>
      </c>
      <c r="E3592" t="s" s="4">
        <v>1361</v>
      </c>
    </row>
    <row r="3593" ht="45.0" customHeight="true">
      <c r="A3593" t="s" s="4">
        <v>819</v>
      </c>
      <c r="B3593" t="s" s="4">
        <v>4950</v>
      </c>
      <c r="C3593" t="s" s="4">
        <v>1360</v>
      </c>
      <c r="D3593" t="s" s="4">
        <v>924</v>
      </c>
      <c r="E3593" t="s" s="4">
        <v>1361</v>
      </c>
    </row>
    <row r="3594" ht="45.0" customHeight="true">
      <c r="A3594" t="s" s="4">
        <v>819</v>
      </c>
      <c r="B3594" t="s" s="4">
        <v>4951</v>
      </c>
      <c r="C3594" t="s" s="4">
        <v>1360</v>
      </c>
      <c r="D3594" t="s" s="4">
        <v>924</v>
      </c>
      <c r="E3594" t="s" s="4">
        <v>1361</v>
      </c>
    </row>
    <row r="3595" ht="45.0" customHeight="true">
      <c r="A3595" t="s" s="4">
        <v>819</v>
      </c>
      <c r="B3595" t="s" s="4">
        <v>4952</v>
      </c>
      <c r="C3595" t="s" s="4">
        <v>1360</v>
      </c>
      <c r="D3595" t="s" s="4">
        <v>924</v>
      </c>
      <c r="E3595" t="s" s="4">
        <v>1361</v>
      </c>
    </row>
    <row r="3596" ht="45.0" customHeight="true">
      <c r="A3596" t="s" s="4">
        <v>819</v>
      </c>
      <c r="B3596" t="s" s="4">
        <v>4953</v>
      </c>
      <c r="C3596" t="s" s="4">
        <v>1360</v>
      </c>
      <c r="D3596" t="s" s="4">
        <v>924</v>
      </c>
      <c r="E3596" t="s" s="4">
        <v>1361</v>
      </c>
    </row>
    <row r="3597" ht="45.0" customHeight="true">
      <c r="A3597" t="s" s="4">
        <v>819</v>
      </c>
      <c r="B3597" t="s" s="4">
        <v>4954</v>
      </c>
      <c r="C3597" t="s" s="4">
        <v>1360</v>
      </c>
      <c r="D3597" t="s" s="4">
        <v>924</v>
      </c>
      <c r="E3597" t="s" s="4">
        <v>1361</v>
      </c>
    </row>
    <row r="3598" ht="45.0" customHeight="true">
      <c r="A3598" t="s" s="4">
        <v>819</v>
      </c>
      <c r="B3598" t="s" s="4">
        <v>4955</v>
      </c>
      <c r="C3598" t="s" s="4">
        <v>1360</v>
      </c>
      <c r="D3598" t="s" s="4">
        <v>924</v>
      </c>
      <c r="E3598" t="s" s="4">
        <v>1361</v>
      </c>
    </row>
    <row r="3599" ht="45.0" customHeight="true">
      <c r="A3599" t="s" s="4">
        <v>819</v>
      </c>
      <c r="B3599" t="s" s="4">
        <v>4956</v>
      </c>
      <c r="C3599" t="s" s="4">
        <v>1360</v>
      </c>
      <c r="D3599" t="s" s="4">
        <v>924</v>
      </c>
      <c r="E3599" t="s" s="4">
        <v>1361</v>
      </c>
    </row>
    <row r="3600" ht="45.0" customHeight="true">
      <c r="A3600" t="s" s="4">
        <v>819</v>
      </c>
      <c r="B3600" t="s" s="4">
        <v>4957</v>
      </c>
      <c r="C3600" t="s" s="4">
        <v>1360</v>
      </c>
      <c r="D3600" t="s" s="4">
        <v>924</v>
      </c>
      <c r="E3600" t="s" s="4">
        <v>1361</v>
      </c>
    </row>
    <row r="3601" ht="45.0" customHeight="true">
      <c r="A3601" t="s" s="4">
        <v>819</v>
      </c>
      <c r="B3601" t="s" s="4">
        <v>4958</v>
      </c>
      <c r="C3601" t="s" s="4">
        <v>1360</v>
      </c>
      <c r="D3601" t="s" s="4">
        <v>924</v>
      </c>
      <c r="E3601" t="s" s="4">
        <v>1361</v>
      </c>
    </row>
    <row r="3602" ht="45.0" customHeight="true">
      <c r="A3602" t="s" s="4">
        <v>819</v>
      </c>
      <c r="B3602" t="s" s="4">
        <v>4959</v>
      </c>
      <c r="C3602" t="s" s="4">
        <v>1360</v>
      </c>
      <c r="D3602" t="s" s="4">
        <v>924</v>
      </c>
      <c r="E3602" t="s" s="4">
        <v>1361</v>
      </c>
    </row>
    <row r="3603" ht="45.0" customHeight="true">
      <c r="A3603" t="s" s="4">
        <v>819</v>
      </c>
      <c r="B3603" t="s" s="4">
        <v>4960</v>
      </c>
      <c r="C3603" t="s" s="4">
        <v>1360</v>
      </c>
      <c r="D3603" t="s" s="4">
        <v>924</v>
      </c>
      <c r="E3603" t="s" s="4">
        <v>1361</v>
      </c>
    </row>
    <row r="3604" ht="45.0" customHeight="true">
      <c r="A3604" t="s" s="4">
        <v>819</v>
      </c>
      <c r="B3604" t="s" s="4">
        <v>4961</v>
      </c>
      <c r="C3604" t="s" s="4">
        <v>1360</v>
      </c>
      <c r="D3604" t="s" s="4">
        <v>924</v>
      </c>
      <c r="E3604" t="s" s="4">
        <v>1361</v>
      </c>
    </row>
    <row r="3605" ht="45.0" customHeight="true">
      <c r="A3605" t="s" s="4">
        <v>819</v>
      </c>
      <c r="B3605" t="s" s="4">
        <v>4962</v>
      </c>
      <c r="C3605" t="s" s="4">
        <v>1360</v>
      </c>
      <c r="D3605" t="s" s="4">
        <v>924</v>
      </c>
      <c r="E3605" t="s" s="4">
        <v>1361</v>
      </c>
    </row>
    <row r="3606" ht="45.0" customHeight="true">
      <c r="A3606" t="s" s="4">
        <v>819</v>
      </c>
      <c r="B3606" t="s" s="4">
        <v>4963</v>
      </c>
      <c r="C3606" t="s" s="4">
        <v>1360</v>
      </c>
      <c r="D3606" t="s" s="4">
        <v>924</v>
      </c>
      <c r="E3606" t="s" s="4">
        <v>1361</v>
      </c>
    </row>
    <row r="3607" ht="45.0" customHeight="true">
      <c r="A3607" t="s" s="4">
        <v>819</v>
      </c>
      <c r="B3607" t="s" s="4">
        <v>4964</v>
      </c>
      <c r="C3607" t="s" s="4">
        <v>1360</v>
      </c>
      <c r="D3607" t="s" s="4">
        <v>924</v>
      </c>
      <c r="E3607" t="s" s="4">
        <v>1361</v>
      </c>
    </row>
    <row r="3608" ht="45.0" customHeight="true">
      <c r="A3608" t="s" s="4">
        <v>819</v>
      </c>
      <c r="B3608" t="s" s="4">
        <v>4965</v>
      </c>
      <c r="C3608" t="s" s="4">
        <v>1360</v>
      </c>
      <c r="D3608" t="s" s="4">
        <v>924</v>
      </c>
      <c r="E3608" t="s" s="4">
        <v>1361</v>
      </c>
    </row>
    <row r="3609" ht="45.0" customHeight="true">
      <c r="A3609" t="s" s="4">
        <v>819</v>
      </c>
      <c r="B3609" t="s" s="4">
        <v>4966</v>
      </c>
      <c r="C3609" t="s" s="4">
        <v>1360</v>
      </c>
      <c r="D3609" t="s" s="4">
        <v>924</v>
      </c>
      <c r="E3609" t="s" s="4">
        <v>1361</v>
      </c>
    </row>
    <row r="3610" ht="45.0" customHeight="true">
      <c r="A3610" t="s" s="4">
        <v>819</v>
      </c>
      <c r="B3610" t="s" s="4">
        <v>4967</v>
      </c>
      <c r="C3610" t="s" s="4">
        <v>1360</v>
      </c>
      <c r="D3610" t="s" s="4">
        <v>924</v>
      </c>
      <c r="E3610" t="s" s="4">
        <v>1361</v>
      </c>
    </row>
    <row r="3611" ht="45.0" customHeight="true">
      <c r="A3611" t="s" s="4">
        <v>819</v>
      </c>
      <c r="B3611" t="s" s="4">
        <v>4968</v>
      </c>
      <c r="C3611" t="s" s="4">
        <v>1360</v>
      </c>
      <c r="D3611" t="s" s="4">
        <v>924</v>
      </c>
      <c r="E3611" t="s" s="4">
        <v>1361</v>
      </c>
    </row>
    <row r="3612" ht="45.0" customHeight="true">
      <c r="A3612" t="s" s="4">
        <v>819</v>
      </c>
      <c r="B3612" t="s" s="4">
        <v>4969</v>
      </c>
      <c r="C3612" t="s" s="4">
        <v>1360</v>
      </c>
      <c r="D3612" t="s" s="4">
        <v>924</v>
      </c>
      <c r="E3612" t="s" s="4">
        <v>1361</v>
      </c>
    </row>
    <row r="3613" ht="45.0" customHeight="true">
      <c r="A3613" t="s" s="4">
        <v>819</v>
      </c>
      <c r="B3613" t="s" s="4">
        <v>4970</v>
      </c>
      <c r="C3613" t="s" s="4">
        <v>1360</v>
      </c>
      <c r="D3613" t="s" s="4">
        <v>924</v>
      </c>
      <c r="E3613" t="s" s="4">
        <v>1361</v>
      </c>
    </row>
    <row r="3614" ht="45.0" customHeight="true">
      <c r="A3614" t="s" s="4">
        <v>819</v>
      </c>
      <c r="B3614" t="s" s="4">
        <v>4971</v>
      </c>
      <c r="C3614" t="s" s="4">
        <v>1360</v>
      </c>
      <c r="D3614" t="s" s="4">
        <v>924</v>
      </c>
      <c r="E3614" t="s" s="4">
        <v>1361</v>
      </c>
    </row>
    <row r="3615" ht="45.0" customHeight="true">
      <c r="A3615" t="s" s="4">
        <v>819</v>
      </c>
      <c r="B3615" t="s" s="4">
        <v>4972</v>
      </c>
      <c r="C3615" t="s" s="4">
        <v>1360</v>
      </c>
      <c r="D3615" t="s" s="4">
        <v>924</v>
      </c>
      <c r="E3615" t="s" s="4">
        <v>1361</v>
      </c>
    </row>
    <row r="3616" ht="45.0" customHeight="true">
      <c r="A3616" t="s" s="4">
        <v>819</v>
      </c>
      <c r="B3616" t="s" s="4">
        <v>4973</v>
      </c>
      <c r="C3616" t="s" s="4">
        <v>1360</v>
      </c>
      <c r="D3616" t="s" s="4">
        <v>924</v>
      </c>
      <c r="E3616" t="s" s="4">
        <v>1361</v>
      </c>
    </row>
    <row r="3617" ht="45.0" customHeight="true">
      <c r="A3617" t="s" s="4">
        <v>819</v>
      </c>
      <c r="B3617" t="s" s="4">
        <v>4974</v>
      </c>
      <c r="C3617" t="s" s="4">
        <v>1360</v>
      </c>
      <c r="D3617" t="s" s="4">
        <v>924</v>
      </c>
      <c r="E3617" t="s" s="4">
        <v>1361</v>
      </c>
    </row>
    <row r="3618" ht="45.0" customHeight="true">
      <c r="A3618" t="s" s="4">
        <v>819</v>
      </c>
      <c r="B3618" t="s" s="4">
        <v>4975</v>
      </c>
      <c r="C3618" t="s" s="4">
        <v>1360</v>
      </c>
      <c r="D3618" t="s" s="4">
        <v>924</v>
      </c>
      <c r="E3618" t="s" s="4">
        <v>1361</v>
      </c>
    </row>
    <row r="3619" ht="45.0" customHeight="true">
      <c r="A3619" t="s" s="4">
        <v>819</v>
      </c>
      <c r="B3619" t="s" s="4">
        <v>4976</v>
      </c>
      <c r="C3619" t="s" s="4">
        <v>1360</v>
      </c>
      <c r="D3619" t="s" s="4">
        <v>924</v>
      </c>
      <c r="E3619" t="s" s="4">
        <v>1361</v>
      </c>
    </row>
    <row r="3620" ht="45.0" customHeight="true">
      <c r="A3620" t="s" s="4">
        <v>819</v>
      </c>
      <c r="B3620" t="s" s="4">
        <v>4977</v>
      </c>
      <c r="C3620" t="s" s="4">
        <v>1360</v>
      </c>
      <c r="D3620" t="s" s="4">
        <v>924</v>
      </c>
      <c r="E3620" t="s" s="4">
        <v>1361</v>
      </c>
    </row>
    <row r="3621" ht="45.0" customHeight="true">
      <c r="A3621" t="s" s="4">
        <v>819</v>
      </c>
      <c r="B3621" t="s" s="4">
        <v>4978</v>
      </c>
      <c r="C3621" t="s" s="4">
        <v>1360</v>
      </c>
      <c r="D3621" t="s" s="4">
        <v>924</v>
      </c>
      <c r="E3621" t="s" s="4">
        <v>1361</v>
      </c>
    </row>
    <row r="3622" ht="45.0" customHeight="true">
      <c r="A3622" t="s" s="4">
        <v>819</v>
      </c>
      <c r="B3622" t="s" s="4">
        <v>4979</v>
      </c>
      <c r="C3622" t="s" s="4">
        <v>1360</v>
      </c>
      <c r="D3622" t="s" s="4">
        <v>924</v>
      </c>
      <c r="E3622" t="s" s="4">
        <v>1361</v>
      </c>
    </row>
    <row r="3623" ht="45.0" customHeight="true">
      <c r="A3623" t="s" s="4">
        <v>819</v>
      </c>
      <c r="B3623" t="s" s="4">
        <v>4980</v>
      </c>
      <c r="C3623" t="s" s="4">
        <v>1360</v>
      </c>
      <c r="D3623" t="s" s="4">
        <v>924</v>
      </c>
      <c r="E3623" t="s" s="4">
        <v>1361</v>
      </c>
    </row>
    <row r="3624" ht="45.0" customHeight="true">
      <c r="A3624" t="s" s="4">
        <v>819</v>
      </c>
      <c r="B3624" t="s" s="4">
        <v>4981</v>
      </c>
      <c r="C3624" t="s" s="4">
        <v>1360</v>
      </c>
      <c r="D3624" t="s" s="4">
        <v>924</v>
      </c>
      <c r="E3624" t="s" s="4">
        <v>1361</v>
      </c>
    </row>
    <row r="3625" ht="45.0" customHeight="true">
      <c r="A3625" t="s" s="4">
        <v>819</v>
      </c>
      <c r="B3625" t="s" s="4">
        <v>4982</v>
      </c>
      <c r="C3625" t="s" s="4">
        <v>1360</v>
      </c>
      <c r="D3625" t="s" s="4">
        <v>924</v>
      </c>
      <c r="E3625" t="s" s="4">
        <v>1361</v>
      </c>
    </row>
    <row r="3626" ht="45.0" customHeight="true">
      <c r="A3626" t="s" s="4">
        <v>819</v>
      </c>
      <c r="B3626" t="s" s="4">
        <v>4983</v>
      </c>
      <c r="C3626" t="s" s="4">
        <v>1360</v>
      </c>
      <c r="D3626" t="s" s="4">
        <v>924</v>
      </c>
      <c r="E3626" t="s" s="4">
        <v>1361</v>
      </c>
    </row>
    <row r="3627" ht="45.0" customHeight="true">
      <c r="A3627" t="s" s="4">
        <v>819</v>
      </c>
      <c r="B3627" t="s" s="4">
        <v>4984</v>
      </c>
      <c r="C3627" t="s" s="4">
        <v>1360</v>
      </c>
      <c r="D3627" t="s" s="4">
        <v>924</v>
      </c>
      <c r="E3627" t="s" s="4">
        <v>1361</v>
      </c>
    </row>
    <row r="3628" ht="45.0" customHeight="true">
      <c r="A3628" t="s" s="4">
        <v>819</v>
      </c>
      <c r="B3628" t="s" s="4">
        <v>4985</v>
      </c>
      <c r="C3628" t="s" s="4">
        <v>1360</v>
      </c>
      <c r="D3628" t="s" s="4">
        <v>924</v>
      </c>
      <c r="E3628" t="s" s="4">
        <v>1361</v>
      </c>
    </row>
    <row r="3629" ht="45.0" customHeight="true">
      <c r="A3629" t="s" s="4">
        <v>819</v>
      </c>
      <c r="B3629" t="s" s="4">
        <v>4986</v>
      </c>
      <c r="C3629" t="s" s="4">
        <v>1360</v>
      </c>
      <c r="D3629" t="s" s="4">
        <v>924</v>
      </c>
      <c r="E3629" t="s" s="4">
        <v>1361</v>
      </c>
    </row>
    <row r="3630" ht="45.0" customHeight="true">
      <c r="A3630" t="s" s="4">
        <v>819</v>
      </c>
      <c r="B3630" t="s" s="4">
        <v>4987</v>
      </c>
      <c r="C3630" t="s" s="4">
        <v>1360</v>
      </c>
      <c r="D3630" t="s" s="4">
        <v>924</v>
      </c>
      <c r="E3630" t="s" s="4">
        <v>1361</v>
      </c>
    </row>
    <row r="3631" ht="45.0" customHeight="true">
      <c r="A3631" t="s" s="4">
        <v>819</v>
      </c>
      <c r="B3631" t="s" s="4">
        <v>4988</v>
      </c>
      <c r="C3631" t="s" s="4">
        <v>1360</v>
      </c>
      <c r="D3631" t="s" s="4">
        <v>924</v>
      </c>
      <c r="E3631" t="s" s="4">
        <v>1361</v>
      </c>
    </row>
    <row r="3632" ht="45.0" customHeight="true">
      <c r="A3632" t="s" s="4">
        <v>819</v>
      </c>
      <c r="B3632" t="s" s="4">
        <v>4989</v>
      </c>
      <c r="C3632" t="s" s="4">
        <v>1360</v>
      </c>
      <c r="D3632" t="s" s="4">
        <v>924</v>
      </c>
      <c r="E3632" t="s" s="4">
        <v>1361</v>
      </c>
    </row>
    <row r="3633" ht="45.0" customHeight="true">
      <c r="A3633" t="s" s="4">
        <v>819</v>
      </c>
      <c r="B3633" t="s" s="4">
        <v>4990</v>
      </c>
      <c r="C3633" t="s" s="4">
        <v>1360</v>
      </c>
      <c r="D3633" t="s" s="4">
        <v>924</v>
      </c>
      <c r="E3633" t="s" s="4">
        <v>1361</v>
      </c>
    </row>
    <row r="3634" ht="45.0" customHeight="true">
      <c r="A3634" t="s" s="4">
        <v>819</v>
      </c>
      <c r="B3634" t="s" s="4">
        <v>4991</v>
      </c>
      <c r="C3634" t="s" s="4">
        <v>1360</v>
      </c>
      <c r="D3634" t="s" s="4">
        <v>924</v>
      </c>
      <c r="E3634" t="s" s="4">
        <v>1361</v>
      </c>
    </row>
    <row r="3635" ht="45.0" customHeight="true">
      <c r="A3635" t="s" s="4">
        <v>819</v>
      </c>
      <c r="B3635" t="s" s="4">
        <v>4992</v>
      </c>
      <c r="C3635" t="s" s="4">
        <v>1360</v>
      </c>
      <c r="D3635" t="s" s="4">
        <v>924</v>
      </c>
      <c r="E3635" t="s" s="4">
        <v>1361</v>
      </c>
    </row>
    <row r="3636" ht="45.0" customHeight="true">
      <c r="A3636" t="s" s="4">
        <v>819</v>
      </c>
      <c r="B3636" t="s" s="4">
        <v>4993</v>
      </c>
      <c r="C3636" t="s" s="4">
        <v>1360</v>
      </c>
      <c r="D3636" t="s" s="4">
        <v>924</v>
      </c>
      <c r="E3636" t="s" s="4">
        <v>1361</v>
      </c>
    </row>
    <row r="3637" ht="45.0" customHeight="true">
      <c r="A3637" t="s" s="4">
        <v>819</v>
      </c>
      <c r="B3637" t="s" s="4">
        <v>4994</v>
      </c>
      <c r="C3637" t="s" s="4">
        <v>1360</v>
      </c>
      <c r="D3637" t="s" s="4">
        <v>924</v>
      </c>
      <c r="E3637" t="s" s="4">
        <v>1361</v>
      </c>
    </row>
    <row r="3638" ht="45.0" customHeight="true">
      <c r="A3638" t="s" s="4">
        <v>819</v>
      </c>
      <c r="B3638" t="s" s="4">
        <v>4995</v>
      </c>
      <c r="C3638" t="s" s="4">
        <v>1360</v>
      </c>
      <c r="D3638" t="s" s="4">
        <v>924</v>
      </c>
      <c r="E3638" t="s" s="4">
        <v>1361</v>
      </c>
    </row>
    <row r="3639" ht="45.0" customHeight="true">
      <c r="A3639" t="s" s="4">
        <v>819</v>
      </c>
      <c r="B3639" t="s" s="4">
        <v>4996</v>
      </c>
      <c r="C3639" t="s" s="4">
        <v>1360</v>
      </c>
      <c r="D3639" t="s" s="4">
        <v>924</v>
      </c>
      <c r="E3639" t="s" s="4">
        <v>1361</v>
      </c>
    </row>
    <row r="3640" ht="45.0" customHeight="true">
      <c r="A3640" t="s" s="4">
        <v>819</v>
      </c>
      <c r="B3640" t="s" s="4">
        <v>4997</v>
      </c>
      <c r="C3640" t="s" s="4">
        <v>1360</v>
      </c>
      <c r="D3640" t="s" s="4">
        <v>924</v>
      </c>
      <c r="E3640" t="s" s="4">
        <v>1361</v>
      </c>
    </row>
    <row r="3641" ht="45.0" customHeight="true">
      <c r="A3641" t="s" s="4">
        <v>819</v>
      </c>
      <c r="B3641" t="s" s="4">
        <v>4998</v>
      </c>
      <c r="C3641" t="s" s="4">
        <v>1360</v>
      </c>
      <c r="D3641" t="s" s="4">
        <v>924</v>
      </c>
      <c r="E3641" t="s" s="4">
        <v>1361</v>
      </c>
    </row>
    <row r="3642" ht="45.0" customHeight="true">
      <c r="A3642" t="s" s="4">
        <v>819</v>
      </c>
      <c r="B3642" t="s" s="4">
        <v>4999</v>
      </c>
      <c r="C3642" t="s" s="4">
        <v>1360</v>
      </c>
      <c r="D3642" t="s" s="4">
        <v>924</v>
      </c>
      <c r="E3642" t="s" s="4">
        <v>1361</v>
      </c>
    </row>
    <row r="3643" ht="45.0" customHeight="true">
      <c r="A3643" t="s" s="4">
        <v>819</v>
      </c>
      <c r="B3643" t="s" s="4">
        <v>5000</v>
      </c>
      <c r="C3643" t="s" s="4">
        <v>1360</v>
      </c>
      <c r="D3643" t="s" s="4">
        <v>924</v>
      </c>
      <c r="E3643" t="s" s="4">
        <v>1361</v>
      </c>
    </row>
    <row r="3644" ht="45.0" customHeight="true">
      <c r="A3644" t="s" s="4">
        <v>833</v>
      </c>
      <c r="B3644" t="s" s="4">
        <v>5001</v>
      </c>
      <c r="C3644" t="s" s="4">
        <v>1360</v>
      </c>
      <c r="D3644" t="s" s="4">
        <v>924</v>
      </c>
      <c r="E3644" t="s" s="4">
        <v>1361</v>
      </c>
    </row>
    <row r="3645" ht="45.0" customHeight="true">
      <c r="A3645" t="s" s="4">
        <v>833</v>
      </c>
      <c r="B3645" t="s" s="4">
        <v>5002</v>
      </c>
      <c r="C3645" t="s" s="4">
        <v>1360</v>
      </c>
      <c r="D3645" t="s" s="4">
        <v>924</v>
      </c>
      <c r="E3645" t="s" s="4">
        <v>1361</v>
      </c>
    </row>
    <row r="3646" ht="45.0" customHeight="true">
      <c r="A3646" t="s" s="4">
        <v>833</v>
      </c>
      <c r="B3646" t="s" s="4">
        <v>5003</v>
      </c>
      <c r="C3646" t="s" s="4">
        <v>1360</v>
      </c>
      <c r="D3646" t="s" s="4">
        <v>924</v>
      </c>
      <c r="E3646" t="s" s="4">
        <v>1361</v>
      </c>
    </row>
    <row r="3647" ht="45.0" customHeight="true">
      <c r="A3647" t="s" s="4">
        <v>833</v>
      </c>
      <c r="B3647" t="s" s="4">
        <v>5004</v>
      </c>
      <c r="C3647" t="s" s="4">
        <v>1360</v>
      </c>
      <c r="D3647" t="s" s="4">
        <v>924</v>
      </c>
      <c r="E3647" t="s" s="4">
        <v>1361</v>
      </c>
    </row>
    <row r="3648" ht="45.0" customHeight="true">
      <c r="A3648" t="s" s="4">
        <v>833</v>
      </c>
      <c r="B3648" t="s" s="4">
        <v>5005</v>
      </c>
      <c r="C3648" t="s" s="4">
        <v>1360</v>
      </c>
      <c r="D3648" t="s" s="4">
        <v>924</v>
      </c>
      <c r="E3648" t="s" s="4">
        <v>1361</v>
      </c>
    </row>
    <row r="3649" ht="45.0" customHeight="true">
      <c r="A3649" t="s" s="4">
        <v>833</v>
      </c>
      <c r="B3649" t="s" s="4">
        <v>5006</v>
      </c>
      <c r="C3649" t="s" s="4">
        <v>1360</v>
      </c>
      <c r="D3649" t="s" s="4">
        <v>924</v>
      </c>
      <c r="E3649" t="s" s="4">
        <v>1361</v>
      </c>
    </row>
    <row r="3650" ht="45.0" customHeight="true">
      <c r="A3650" t="s" s="4">
        <v>833</v>
      </c>
      <c r="B3650" t="s" s="4">
        <v>5007</v>
      </c>
      <c r="C3650" t="s" s="4">
        <v>1360</v>
      </c>
      <c r="D3650" t="s" s="4">
        <v>924</v>
      </c>
      <c r="E3650" t="s" s="4">
        <v>1361</v>
      </c>
    </row>
    <row r="3651" ht="45.0" customHeight="true">
      <c r="A3651" t="s" s="4">
        <v>833</v>
      </c>
      <c r="B3651" t="s" s="4">
        <v>5008</v>
      </c>
      <c r="C3651" t="s" s="4">
        <v>1360</v>
      </c>
      <c r="D3651" t="s" s="4">
        <v>924</v>
      </c>
      <c r="E3651" t="s" s="4">
        <v>1361</v>
      </c>
    </row>
    <row r="3652" ht="45.0" customHeight="true">
      <c r="A3652" t="s" s="4">
        <v>833</v>
      </c>
      <c r="B3652" t="s" s="4">
        <v>5009</v>
      </c>
      <c r="C3652" t="s" s="4">
        <v>1360</v>
      </c>
      <c r="D3652" t="s" s="4">
        <v>924</v>
      </c>
      <c r="E3652" t="s" s="4">
        <v>1361</v>
      </c>
    </row>
    <row r="3653" ht="45.0" customHeight="true">
      <c r="A3653" t="s" s="4">
        <v>833</v>
      </c>
      <c r="B3653" t="s" s="4">
        <v>5010</v>
      </c>
      <c r="C3653" t="s" s="4">
        <v>1360</v>
      </c>
      <c r="D3653" t="s" s="4">
        <v>924</v>
      </c>
      <c r="E3653" t="s" s="4">
        <v>1361</v>
      </c>
    </row>
    <row r="3654" ht="45.0" customHeight="true">
      <c r="A3654" t="s" s="4">
        <v>833</v>
      </c>
      <c r="B3654" t="s" s="4">
        <v>5011</v>
      </c>
      <c r="C3654" t="s" s="4">
        <v>1360</v>
      </c>
      <c r="D3654" t="s" s="4">
        <v>924</v>
      </c>
      <c r="E3654" t="s" s="4">
        <v>1361</v>
      </c>
    </row>
    <row r="3655" ht="45.0" customHeight="true">
      <c r="A3655" t="s" s="4">
        <v>833</v>
      </c>
      <c r="B3655" t="s" s="4">
        <v>5012</v>
      </c>
      <c r="C3655" t="s" s="4">
        <v>1360</v>
      </c>
      <c r="D3655" t="s" s="4">
        <v>924</v>
      </c>
      <c r="E3655" t="s" s="4">
        <v>1361</v>
      </c>
    </row>
    <row r="3656" ht="45.0" customHeight="true">
      <c r="A3656" t="s" s="4">
        <v>833</v>
      </c>
      <c r="B3656" t="s" s="4">
        <v>5013</v>
      </c>
      <c r="C3656" t="s" s="4">
        <v>1360</v>
      </c>
      <c r="D3656" t="s" s="4">
        <v>924</v>
      </c>
      <c r="E3656" t="s" s="4">
        <v>1361</v>
      </c>
    </row>
    <row r="3657" ht="45.0" customHeight="true">
      <c r="A3657" t="s" s="4">
        <v>833</v>
      </c>
      <c r="B3657" t="s" s="4">
        <v>5014</v>
      </c>
      <c r="C3657" t="s" s="4">
        <v>1360</v>
      </c>
      <c r="D3657" t="s" s="4">
        <v>924</v>
      </c>
      <c r="E3657" t="s" s="4">
        <v>1361</v>
      </c>
    </row>
    <row r="3658" ht="45.0" customHeight="true">
      <c r="A3658" t="s" s="4">
        <v>833</v>
      </c>
      <c r="B3658" t="s" s="4">
        <v>5015</v>
      </c>
      <c r="C3658" t="s" s="4">
        <v>1360</v>
      </c>
      <c r="D3658" t="s" s="4">
        <v>924</v>
      </c>
      <c r="E3658" t="s" s="4">
        <v>1361</v>
      </c>
    </row>
    <row r="3659" ht="45.0" customHeight="true">
      <c r="A3659" t="s" s="4">
        <v>833</v>
      </c>
      <c r="B3659" t="s" s="4">
        <v>5016</v>
      </c>
      <c r="C3659" t="s" s="4">
        <v>1360</v>
      </c>
      <c r="D3659" t="s" s="4">
        <v>924</v>
      </c>
      <c r="E3659" t="s" s="4">
        <v>1361</v>
      </c>
    </row>
    <row r="3660" ht="45.0" customHeight="true">
      <c r="A3660" t="s" s="4">
        <v>833</v>
      </c>
      <c r="B3660" t="s" s="4">
        <v>5017</v>
      </c>
      <c r="C3660" t="s" s="4">
        <v>1360</v>
      </c>
      <c r="D3660" t="s" s="4">
        <v>924</v>
      </c>
      <c r="E3660" t="s" s="4">
        <v>1361</v>
      </c>
    </row>
    <row r="3661" ht="45.0" customHeight="true">
      <c r="A3661" t="s" s="4">
        <v>833</v>
      </c>
      <c r="B3661" t="s" s="4">
        <v>5018</v>
      </c>
      <c r="C3661" t="s" s="4">
        <v>1360</v>
      </c>
      <c r="D3661" t="s" s="4">
        <v>924</v>
      </c>
      <c r="E3661" t="s" s="4">
        <v>1361</v>
      </c>
    </row>
    <row r="3662" ht="45.0" customHeight="true">
      <c r="A3662" t="s" s="4">
        <v>833</v>
      </c>
      <c r="B3662" t="s" s="4">
        <v>5019</v>
      </c>
      <c r="C3662" t="s" s="4">
        <v>1360</v>
      </c>
      <c r="D3662" t="s" s="4">
        <v>924</v>
      </c>
      <c r="E3662" t="s" s="4">
        <v>1361</v>
      </c>
    </row>
    <row r="3663" ht="45.0" customHeight="true">
      <c r="A3663" t="s" s="4">
        <v>833</v>
      </c>
      <c r="B3663" t="s" s="4">
        <v>5020</v>
      </c>
      <c r="C3663" t="s" s="4">
        <v>1360</v>
      </c>
      <c r="D3663" t="s" s="4">
        <v>924</v>
      </c>
      <c r="E3663" t="s" s="4">
        <v>1361</v>
      </c>
    </row>
    <row r="3664" ht="45.0" customHeight="true">
      <c r="A3664" t="s" s="4">
        <v>833</v>
      </c>
      <c r="B3664" t="s" s="4">
        <v>5021</v>
      </c>
      <c r="C3664" t="s" s="4">
        <v>1360</v>
      </c>
      <c r="D3664" t="s" s="4">
        <v>924</v>
      </c>
      <c r="E3664" t="s" s="4">
        <v>1361</v>
      </c>
    </row>
    <row r="3665" ht="45.0" customHeight="true">
      <c r="A3665" t="s" s="4">
        <v>833</v>
      </c>
      <c r="B3665" t="s" s="4">
        <v>5022</v>
      </c>
      <c r="C3665" t="s" s="4">
        <v>1360</v>
      </c>
      <c r="D3665" t="s" s="4">
        <v>924</v>
      </c>
      <c r="E3665" t="s" s="4">
        <v>1361</v>
      </c>
    </row>
    <row r="3666" ht="45.0" customHeight="true">
      <c r="A3666" t="s" s="4">
        <v>833</v>
      </c>
      <c r="B3666" t="s" s="4">
        <v>5023</v>
      </c>
      <c r="C3666" t="s" s="4">
        <v>1360</v>
      </c>
      <c r="D3666" t="s" s="4">
        <v>924</v>
      </c>
      <c r="E3666" t="s" s="4">
        <v>1361</v>
      </c>
    </row>
    <row r="3667" ht="45.0" customHeight="true">
      <c r="A3667" t="s" s="4">
        <v>833</v>
      </c>
      <c r="B3667" t="s" s="4">
        <v>5024</v>
      </c>
      <c r="C3667" t="s" s="4">
        <v>1360</v>
      </c>
      <c r="D3667" t="s" s="4">
        <v>924</v>
      </c>
      <c r="E3667" t="s" s="4">
        <v>1361</v>
      </c>
    </row>
    <row r="3668" ht="45.0" customHeight="true">
      <c r="A3668" t="s" s="4">
        <v>833</v>
      </c>
      <c r="B3668" t="s" s="4">
        <v>5025</v>
      </c>
      <c r="C3668" t="s" s="4">
        <v>1360</v>
      </c>
      <c r="D3668" t="s" s="4">
        <v>924</v>
      </c>
      <c r="E3668" t="s" s="4">
        <v>1361</v>
      </c>
    </row>
    <row r="3669" ht="45.0" customHeight="true">
      <c r="A3669" t="s" s="4">
        <v>833</v>
      </c>
      <c r="B3669" t="s" s="4">
        <v>5026</v>
      </c>
      <c r="C3669" t="s" s="4">
        <v>1360</v>
      </c>
      <c r="D3669" t="s" s="4">
        <v>924</v>
      </c>
      <c r="E3669" t="s" s="4">
        <v>1361</v>
      </c>
    </row>
    <row r="3670" ht="45.0" customHeight="true">
      <c r="A3670" t="s" s="4">
        <v>833</v>
      </c>
      <c r="B3670" t="s" s="4">
        <v>5027</v>
      </c>
      <c r="C3670" t="s" s="4">
        <v>1360</v>
      </c>
      <c r="D3670" t="s" s="4">
        <v>924</v>
      </c>
      <c r="E3670" t="s" s="4">
        <v>1361</v>
      </c>
    </row>
    <row r="3671" ht="45.0" customHeight="true">
      <c r="A3671" t="s" s="4">
        <v>833</v>
      </c>
      <c r="B3671" t="s" s="4">
        <v>5028</v>
      </c>
      <c r="C3671" t="s" s="4">
        <v>1360</v>
      </c>
      <c r="D3671" t="s" s="4">
        <v>924</v>
      </c>
      <c r="E3671" t="s" s="4">
        <v>1361</v>
      </c>
    </row>
    <row r="3672" ht="45.0" customHeight="true">
      <c r="A3672" t="s" s="4">
        <v>833</v>
      </c>
      <c r="B3672" t="s" s="4">
        <v>5029</v>
      </c>
      <c r="C3672" t="s" s="4">
        <v>1360</v>
      </c>
      <c r="D3672" t="s" s="4">
        <v>924</v>
      </c>
      <c r="E3672" t="s" s="4">
        <v>1361</v>
      </c>
    </row>
    <row r="3673" ht="45.0" customHeight="true">
      <c r="A3673" t="s" s="4">
        <v>833</v>
      </c>
      <c r="B3673" t="s" s="4">
        <v>5030</v>
      </c>
      <c r="C3673" t="s" s="4">
        <v>1360</v>
      </c>
      <c r="D3673" t="s" s="4">
        <v>924</v>
      </c>
      <c r="E3673" t="s" s="4">
        <v>1361</v>
      </c>
    </row>
    <row r="3674" ht="45.0" customHeight="true">
      <c r="A3674" t="s" s="4">
        <v>833</v>
      </c>
      <c r="B3674" t="s" s="4">
        <v>5031</v>
      </c>
      <c r="C3674" t="s" s="4">
        <v>1360</v>
      </c>
      <c r="D3674" t="s" s="4">
        <v>924</v>
      </c>
      <c r="E3674" t="s" s="4">
        <v>1361</v>
      </c>
    </row>
    <row r="3675" ht="45.0" customHeight="true">
      <c r="A3675" t="s" s="4">
        <v>833</v>
      </c>
      <c r="B3675" t="s" s="4">
        <v>5032</v>
      </c>
      <c r="C3675" t="s" s="4">
        <v>1360</v>
      </c>
      <c r="D3675" t="s" s="4">
        <v>924</v>
      </c>
      <c r="E3675" t="s" s="4">
        <v>1361</v>
      </c>
    </row>
    <row r="3676" ht="45.0" customHeight="true">
      <c r="A3676" t="s" s="4">
        <v>833</v>
      </c>
      <c r="B3676" t="s" s="4">
        <v>5033</v>
      </c>
      <c r="C3676" t="s" s="4">
        <v>1360</v>
      </c>
      <c r="D3676" t="s" s="4">
        <v>924</v>
      </c>
      <c r="E3676" t="s" s="4">
        <v>1361</v>
      </c>
    </row>
    <row r="3677" ht="45.0" customHeight="true">
      <c r="A3677" t="s" s="4">
        <v>833</v>
      </c>
      <c r="B3677" t="s" s="4">
        <v>5034</v>
      </c>
      <c r="C3677" t="s" s="4">
        <v>1360</v>
      </c>
      <c r="D3677" t="s" s="4">
        <v>924</v>
      </c>
      <c r="E3677" t="s" s="4">
        <v>1361</v>
      </c>
    </row>
    <row r="3678" ht="45.0" customHeight="true">
      <c r="A3678" t="s" s="4">
        <v>833</v>
      </c>
      <c r="B3678" t="s" s="4">
        <v>5035</v>
      </c>
      <c r="C3678" t="s" s="4">
        <v>1360</v>
      </c>
      <c r="D3678" t="s" s="4">
        <v>924</v>
      </c>
      <c r="E3678" t="s" s="4">
        <v>1361</v>
      </c>
    </row>
    <row r="3679" ht="45.0" customHeight="true">
      <c r="A3679" t="s" s="4">
        <v>833</v>
      </c>
      <c r="B3679" t="s" s="4">
        <v>5036</v>
      </c>
      <c r="C3679" t="s" s="4">
        <v>1360</v>
      </c>
      <c r="D3679" t="s" s="4">
        <v>924</v>
      </c>
      <c r="E3679" t="s" s="4">
        <v>1361</v>
      </c>
    </row>
    <row r="3680" ht="45.0" customHeight="true">
      <c r="A3680" t="s" s="4">
        <v>833</v>
      </c>
      <c r="B3680" t="s" s="4">
        <v>5037</v>
      </c>
      <c r="C3680" t="s" s="4">
        <v>1360</v>
      </c>
      <c r="D3680" t="s" s="4">
        <v>924</v>
      </c>
      <c r="E3680" t="s" s="4">
        <v>1361</v>
      </c>
    </row>
    <row r="3681" ht="45.0" customHeight="true">
      <c r="A3681" t="s" s="4">
        <v>833</v>
      </c>
      <c r="B3681" t="s" s="4">
        <v>5038</v>
      </c>
      <c r="C3681" t="s" s="4">
        <v>1360</v>
      </c>
      <c r="D3681" t="s" s="4">
        <v>924</v>
      </c>
      <c r="E3681" t="s" s="4">
        <v>1361</v>
      </c>
    </row>
    <row r="3682" ht="45.0" customHeight="true">
      <c r="A3682" t="s" s="4">
        <v>833</v>
      </c>
      <c r="B3682" t="s" s="4">
        <v>5039</v>
      </c>
      <c r="C3682" t="s" s="4">
        <v>1360</v>
      </c>
      <c r="D3682" t="s" s="4">
        <v>924</v>
      </c>
      <c r="E3682" t="s" s="4">
        <v>1361</v>
      </c>
    </row>
    <row r="3683" ht="45.0" customHeight="true">
      <c r="A3683" t="s" s="4">
        <v>833</v>
      </c>
      <c r="B3683" t="s" s="4">
        <v>5040</v>
      </c>
      <c r="C3683" t="s" s="4">
        <v>1360</v>
      </c>
      <c r="D3683" t="s" s="4">
        <v>924</v>
      </c>
      <c r="E3683" t="s" s="4">
        <v>1361</v>
      </c>
    </row>
    <row r="3684" ht="45.0" customHeight="true">
      <c r="A3684" t="s" s="4">
        <v>833</v>
      </c>
      <c r="B3684" t="s" s="4">
        <v>5041</v>
      </c>
      <c r="C3684" t="s" s="4">
        <v>1360</v>
      </c>
      <c r="D3684" t="s" s="4">
        <v>924</v>
      </c>
      <c r="E3684" t="s" s="4">
        <v>1361</v>
      </c>
    </row>
    <row r="3685" ht="45.0" customHeight="true">
      <c r="A3685" t="s" s="4">
        <v>833</v>
      </c>
      <c r="B3685" t="s" s="4">
        <v>5042</v>
      </c>
      <c r="C3685" t="s" s="4">
        <v>1360</v>
      </c>
      <c r="D3685" t="s" s="4">
        <v>924</v>
      </c>
      <c r="E3685" t="s" s="4">
        <v>1361</v>
      </c>
    </row>
    <row r="3686" ht="45.0" customHeight="true">
      <c r="A3686" t="s" s="4">
        <v>833</v>
      </c>
      <c r="B3686" t="s" s="4">
        <v>5043</v>
      </c>
      <c r="C3686" t="s" s="4">
        <v>1360</v>
      </c>
      <c r="D3686" t="s" s="4">
        <v>924</v>
      </c>
      <c r="E3686" t="s" s="4">
        <v>1361</v>
      </c>
    </row>
    <row r="3687" ht="45.0" customHeight="true">
      <c r="A3687" t="s" s="4">
        <v>833</v>
      </c>
      <c r="B3687" t="s" s="4">
        <v>5044</v>
      </c>
      <c r="C3687" t="s" s="4">
        <v>1360</v>
      </c>
      <c r="D3687" t="s" s="4">
        <v>924</v>
      </c>
      <c r="E3687" t="s" s="4">
        <v>1361</v>
      </c>
    </row>
    <row r="3688" ht="45.0" customHeight="true">
      <c r="A3688" t="s" s="4">
        <v>833</v>
      </c>
      <c r="B3688" t="s" s="4">
        <v>5045</v>
      </c>
      <c r="C3688" t="s" s="4">
        <v>1360</v>
      </c>
      <c r="D3688" t="s" s="4">
        <v>924</v>
      </c>
      <c r="E3688" t="s" s="4">
        <v>1361</v>
      </c>
    </row>
    <row r="3689" ht="45.0" customHeight="true">
      <c r="A3689" t="s" s="4">
        <v>833</v>
      </c>
      <c r="B3689" t="s" s="4">
        <v>5046</v>
      </c>
      <c r="C3689" t="s" s="4">
        <v>1360</v>
      </c>
      <c r="D3689" t="s" s="4">
        <v>924</v>
      </c>
      <c r="E3689" t="s" s="4">
        <v>1361</v>
      </c>
    </row>
    <row r="3690" ht="45.0" customHeight="true">
      <c r="A3690" t="s" s="4">
        <v>833</v>
      </c>
      <c r="B3690" t="s" s="4">
        <v>5047</v>
      </c>
      <c r="C3690" t="s" s="4">
        <v>1360</v>
      </c>
      <c r="D3690" t="s" s="4">
        <v>924</v>
      </c>
      <c r="E3690" t="s" s="4">
        <v>1361</v>
      </c>
    </row>
    <row r="3691" ht="45.0" customHeight="true">
      <c r="A3691" t="s" s="4">
        <v>833</v>
      </c>
      <c r="B3691" t="s" s="4">
        <v>5048</v>
      </c>
      <c r="C3691" t="s" s="4">
        <v>1360</v>
      </c>
      <c r="D3691" t="s" s="4">
        <v>924</v>
      </c>
      <c r="E3691" t="s" s="4">
        <v>1361</v>
      </c>
    </row>
    <row r="3692" ht="45.0" customHeight="true">
      <c r="A3692" t="s" s="4">
        <v>833</v>
      </c>
      <c r="B3692" t="s" s="4">
        <v>5049</v>
      </c>
      <c r="C3692" t="s" s="4">
        <v>1360</v>
      </c>
      <c r="D3692" t="s" s="4">
        <v>924</v>
      </c>
      <c r="E3692" t="s" s="4">
        <v>1361</v>
      </c>
    </row>
    <row r="3693" ht="45.0" customHeight="true">
      <c r="A3693" t="s" s="4">
        <v>833</v>
      </c>
      <c r="B3693" t="s" s="4">
        <v>5050</v>
      </c>
      <c r="C3693" t="s" s="4">
        <v>1360</v>
      </c>
      <c r="D3693" t="s" s="4">
        <v>924</v>
      </c>
      <c r="E3693" t="s" s="4">
        <v>1361</v>
      </c>
    </row>
    <row r="3694" ht="45.0" customHeight="true">
      <c r="A3694" t="s" s="4">
        <v>833</v>
      </c>
      <c r="B3694" t="s" s="4">
        <v>5051</v>
      </c>
      <c r="C3694" t="s" s="4">
        <v>1360</v>
      </c>
      <c r="D3694" t="s" s="4">
        <v>924</v>
      </c>
      <c r="E3694" t="s" s="4">
        <v>1361</v>
      </c>
    </row>
    <row r="3695" ht="45.0" customHeight="true">
      <c r="A3695" t="s" s="4">
        <v>833</v>
      </c>
      <c r="B3695" t="s" s="4">
        <v>5052</v>
      </c>
      <c r="C3695" t="s" s="4">
        <v>1360</v>
      </c>
      <c r="D3695" t="s" s="4">
        <v>924</v>
      </c>
      <c r="E3695" t="s" s="4">
        <v>1361</v>
      </c>
    </row>
    <row r="3696" ht="45.0" customHeight="true">
      <c r="A3696" t="s" s="4">
        <v>833</v>
      </c>
      <c r="B3696" t="s" s="4">
        <v>5053</v>
      </c>
      <c r="C3696" t="s" s="4">
        <v>1360</v>
      </c>
      <c r="D3696" t="s" s="4">
        <v>924</v>
      </c>
      <c r="E3696" t="s" s="4">
        <v>1361</v>
      </c>
    </row>
    <row r="3697" ht="45.0" customHeight="true">
      <c r="A3697" t="s" s="4">
        <v>833</v>
      </c>
      <c r="B3697" t="s" s="4">
        <v>5054</v>
      </c>
      <c r="C3697" t="s" s="4">
        <v>1360</v>
      </c>
      <c r="D3697" t="s" s="4">
        <v>924</v>
      </c>
      <c r="E3697" t="s" s="4">
        <v>1361</v>
      </c>
    </row>
    <row r="3698" ht="45.0" customHeight="true">
      <c r="A3698" t="s" s="4">
        <v>833</v>
      </c>
      <c r="B3698" t="s" s="4">
        <v>5055</v>
      </c>
      <c r="C3698" t="s" s="4">
        <v>1360</v>
      </c>
      <c r="D3698" t="s" s="4">
        <v>924</v>
      </c>
      <c r="E3698" t="s" s="4">
        <v>1361</v>
      </c>
    </row>
    <row r="3699" ht="45.0" customHeight="true">
      <c r="A3699" t="s" s="4">
        <v>833</v>
      </c>
      <c r="B3699" t="s" s="4">
        <v>5056</v>
      </c>
      <c r="C3699" t="s" s="4">
        <v>1360</v>
      </c>
      <c r="D3699" t="s" s="4">
        <v>924</v>
      </c>
      <c r="E3699" t="s" s="4">
        <v>1361</v>
      </c>
    </row>
    <row r="3700" ht="45.0" customHeight="true">
      <c r="A3700" t="s" s="4">
        <v>833</v>
      </c>
      <c r="B3700" t="s" s="4">
        <v>5057</v>
      </c>
      <c r="C3700" t="s" s="4">
        <v>1360</v>
      </c>
      <c r="D3700" t="s" s="4">
        <v>924</v>
      </c>
      <c r="E3700" t="s" s="4">
        <v>1361</v>
      </c>
    </row>
    <row r="3701" ht="45.0" customHeight="true">
      <c r="A3701" t="s" s="4">
        <v>833</v>
      </c>
      <c r="B3701" t="s" s="4">
        <v>5058</v>
      </c>
      <c r="C3701" t="s" s="4">
        <v>1360</v>
      </c>
      <c r="D3701" t="s" s="4">
        <v>924</v>
      </c>
      <c r="E3701" t="s" s="4">
        <v>1361</v>
      </c>
    </row>
    <row r="3702" ht="45.0" customHeight="true">
      <c r="A3702" t="s" s="4">
        <v>833</v>
      </c>
      <c r="B3702" t="s" s="4">
        <v>5059</v>
      </c>
      <c r="C3702" t="s" s="4">
        <v>1360</v>
      </c>
      <c r="D3702" t="s" s="4">
        <v>924</v>
      </c>
      <c r="E3702" t="s" s="4">
        <v>1361</v>
      </c>
    </row>
    <row r="3703" ht="45.0" customHeight="true">
      <c r="A3703" t="s" s="4">
        <v>833</v>
      </c>
      <c r="B3703" t="s" s="4">
        <v>5060</v>
      </c>
      <c r="C3703" t="s" s="4">
        <v>1360</v>
      </c>
      <c r="D3703" t="s" s="4">
        <v>924</v>
      </c>
      <c r="E3703" t="s" s="4">
        <v>1361</v>
      </c>
    </row>
    <row r="3704" ht="45.0" customHeight="true">
      <c r="A3704" t="s" s="4">
        <v>833</v>
      </c>
      <c r="B3704" t="s" s="4">
        <v>5061</v>
      </c>
      <c r="C3704" t="s" s="4">
        <v>1360</v>
      </c>
      <c r="D3704" t="s" s="4">
        <v>924</v>
      </c>
      <c r="E3704" t="s" s="4">
        <v>1361</v>
      </c>
    </row>
    <row r="3705" ht="45.0" customHeight="true">
      <c r="A3705" t="s" s="4">
        <v>833</v>
      </c>
      <c r="B3705" t="s" s="4">
        <v>5062</v>
      </c>
      <c r="C3705" t="s" s="4">
        <v>1360</v>
      </c>
      <c r="D3705" t="s" s="4">
        <v>924</v>
      </c>
      <c r="E3705" t="s" s="4">
        <v>1361</v>
      </c>
    </row>
    <row r="3706" ht="45.0" customHeight="true">
      <c r="A3706" t="s" s="4">
        <v>833</v>
      </c>
      <c r="B3706" t="s" s="4">
        <v>5063</v>
      </c>
      <c r="C3706" t="s" s="4">
        <v>1360</v>
      </c>
      <c r="D3706" t="s" s="4">
        <v>924</v>
      </c>
      <c r="E3706" t="s" s="4">
        <v>1361</v>
      </c>
    </row>
    <row r="3707" ht="45.0" customHeight="true">
      <c r="A3707" t="s" s="4">
        <v>833</v>
      </c>
      <c r="B3707" t="s" s="4">
        <v>5064</v>
      </c>
      <c r="C3707" t="s" s="4">
        <v>1360</v>
      </c>
      <c r="D3707" t="s" s="4">
        <v>924</v>
      </c>
      <c r="E3707" t="s" s="4">
        <v>1361</v>
      </c>
    </row>
    <row r="3708" ht="45.0" customHeight="true">
      <c r="A3708" t="s" s="4">
        <v>833</v>
      </c>
      <c r="B3708" t="s" s="4">
        <v>5065</v>
      </c>
      <c r="C3708" t="s" s="4">
        <v>1360</v>
      </c>
      <c r="D3708" t="s" s="4">
        <v>924</v>
      </c>
      <c r="E3708" t="s" s="4">
        <v>1361</v>
      </c>
    </row>
    <row r="3709" ht="45.0" customHeight="true">
      <c r="A3709" t="s" s="4">
        <v>853</v>
      </c>
      <c r="B3709" t="s" s="4">
        <v>5066</v>
      </c>
      <c r="C3709" t="s" s="4">
        <v>1360</v>
      </c>
      <c r="D3709" t="s" s="4">
        <v>924</v>
      </c>
      <c r="E3709" t="s" s="4">
        <v>1361</v>
      </c>
    </row>
    <row r="3710" ht="45.0" customHeight="true">
      <c r="A3710" t="s" s="4">
        <v>853</v>
      </c>
      <c r="B3710" t="s" s="4">
        <v>5067</v>
      </c>
      <c r="C3710" t="s" s="4">
        <v>1360</v>
      </c>
      <c r="D3710" t="s" s="4">
        <v>924</v>
      </c>
      <c r="E3710" t="s" s="4">
        <v>1361</v>
      </c>
    </row>
    <row r="3711" ht="45.0" customHeight="true">
      <c r="A3711" t="s" s="4">
        <v>853</v>
      </c>
      <c r="B3711" t="s" s="4">
        <v>5068</v>
      </c>
      <c r="C3711" t="s" s="4">
        <v>1360</v>
      </c>
      <c r="D3711" t="s" s="4">
        <v>924</v>
      </c>
      <c r="E3711" t="s" s="4">
        <v>1361</v>
      </c>
    </row>
    <row r="3712" ht="45.0" customHeight="true">
      <c r="A3712" t="s" s="4">
        <v>853</v>
      </c>
      <c r="B3712" t="s" s="4">
        <v>5069</v>
      </c>
      <c r="C3712" t="s" s="4">
        <v>1360</v>
      </c>
      <c r="D3712" t="s" s="4">
        <v>924</v>
      </c>
      <c r="E3712" t="s" s="4">
        <v>1361</v>
      </c>
    </row>
    <row r="3713" ht="45.0" customHeight="true">
      <c r="A3713" t="s" s="4">
        <v>853</v>
      </c>
      <c r="B3713" t="s" s="4">
        <v>5070</v>
      </c>
      <c r="C3713" t="s" s="4">
        <v>1360</v>
      </c>
      <c r="D3713" t="s" s="4">
        <v>924</v>
      </c>
      <c r="E3713" t="s" s="4">
        <v>1361</v>
      </c>
    </row>
    <row r="3714" ht="45.0" customHeight="true">
      <c r="A3714" t="s" s="4">
        <v>853</v>
      </c>
      <c r="B3714" t="s" s="4">
        <v>5071</v>
      </c>
      <c r="C3714" t="s" s="4">
        <v>1360</v>
      </c>
      <c r="D3714" t="s" s="4">
        <v>924</v>
      </c>
      <c r="E3714" t="s" s="4">
        <v>1361</v>
      </c>
    </row>
    <row r="3715" ht="45.0" customHeight="true">
      <c r="A3715" t="s" s="4">
        <v>853</v>
      </c>
      <c r="B3715" t="s" s="4">
        <v>5072</v>
      </c>
      <c r="C3715" t="s" s="4">
        <v>1360</v>
      </c>
      <c r="D3715" t="s" s="4">
        <v>924</v>
      </c>
      <c r="E3715" t="s" s="4">
        <v>1361</v>
      </c>
    </row>
    <row r="3716" ht="45.0" customHeight="true">
      <c r="A3716" t="s" s="4">
        <v>853</v>
      </c>
      <c r="B3716" t="s" s="4">
        <v>5073</v>
      </c>
      <c r="C3716" t="s" s="4">
        <v>1360</v>
      </c>
      <c r="D3716" t="s" s="4">
        <v>924</v>
      </c>
      <c r="E3716" t="s" s="4">
        <v>1361</v>
      </c>
    </row>
    <row r="3717" ht="45.0" customHeight="true">
      <c r="A3717" t="s" s="4">
        <v>853</v>
      </c>
      <c r="B3717" t="s" s="4">
        <v>5074</v>
      </c>
      <c r="C3717" t="s" s="4">
        <v>1360</v>
      </c>
      <c r="D3717" t="s" s="4">
        <v>924</v>
      </c>
      <c r="E3717" t="s" s="4">
        <v>1361</v>
      </c>
    </row>
    <row r="3718" ht="45.0" customHeight="true">
      <c r="A3718" t="s" s="4">
        <v>853</v>
      </c>
      <c r="B3718" t="s" s="4">
        <v>5075</v>
      </c>
      <c r="C3718" t="s" s="4">
        <v>1360</v>
      </c>
      <c r="D3718" t="s" s="4">
        <v>924</v>
      </c>
      <c r="E3718" t="s" s="4">
        <v>1361</v>
      </c>
    </row>
    <row r="3719" ht="45.0" customHeight="true">
      <c r="A3719" t="s" s="4">
        <v>853</v>
      </c>
      <c r="B3719" t="s" s="4">
        <v>5076</v>
      </c>
      <c r="C3719" t="s" s="4">
        <v>1360</v>
      </c>
      <c r="D3719" t="s" s="4">
        <v>924</v>
      </c>
      <c r="E3719" t="s" s="4">
        <v>1361</v>
      </c>
    </row>
    <row r="3720" ht="45.0" customHeight="true">
      <c r="A3720" t="s" s="4">
        <v>853</v>
      </c>
      <c r="B3720" t="s" s="4">
        <v>5077</v>
      </c>
      <c r="C3720" t="s" s="4">
        <v>1360</v>
      </c>
      <c r="D3720" t="s" s="4">
        <v>924</v>
      </c>
      <c r="E3720" t="s" s="4">
        <v>1361</v>
      </c>
    </row>
    <row r="3721" ht="45.0" customHeight="true">
      <c r="A3721" t="s" s="4">
        <v>853</v>
      </c>
      <c r="B3721" t="s" s="4">
        <v>5078</v>
      </c>
      <c r="C3721" t="s" s="4">
        <v>1360</v>
      </c>
      <c r="D3721" t="s" s="4">
        <v>924</v>
      </c>
      <c r="E3721" t="s" s="4">
        <v>1361</v>
      </c>
    </row>
    <row r="3722" ht="45.0" customHeight="true">
      <c r="A3722" t="s" s="4">
        <v>853</v>
      </c>
      <c r="B3722" t="s" s="4">
        <v>5079</v>
      </c>
      <c r="C3722" t="s" s="4">
        <v>1360</v>
      </c>
      <c r="D3722" t="s" s="4">
        <v>924</v>
      </c>
      <c r="E3722" t="s" s="4">
        <v>1361</v>
      </c>
    </row>
    <row r="3723" ht="45.0" customHeight="true">
      <c r="A3723" t="s" s="4">
        <v>853</v>
      </c>
      <c r="B3723" t="s" s="4">
        <v>5080</v>
      </c>
      <c r="C3723" t="s" s="4">
        <v>1360</v>
      </c>
      <c r="D3723" t="s" s="4">
        <v>924</v>
      </c>
      <c r="E3723" t="s" s="4">
        <v>1361</v>
      </c>
    </row>
    <row r="3724" ht="45.0" customHeight="true">
      <c r="A3724" t="s" s="4">
        <v>853</v>
      </c>
      <c r="B3724" t="s" s="4">
        <v>5081</v>
      </c>
      <c r="C3724" t="s" s="4">
        <v>1360</v>
      </c>
      <c r="D3724" t="s" s="4">
        <v>924</v>
      </c>
      <c r="E3724" t="s" s="4">
        <v>1361</v>
      </c>
    </row>
    <row r="3725" ht="45.0" customHeight="true">
      <c r="A3725" t="s" s="4">
        <v>853</v>
      </c>
      <c r="B3725" t="s" s="4">
        <v>5082</v>
      </c>
      <c r="C3725" t="s" s="4">
        <v>1360</v>
      </c>
      <c r="D3725" t="s" s="4">
        <v>924</v>
      </c>
      <c r="E3725" t="s" s="4">
        <v>1361</v>
      </c>
    </row>
    <row r="3726" ht="45.0" customHeight="true">
      <c r="A3726" t="s" s="4">
        <v>853</v>
      </c>
      <c r="B3726" t="s" s="4">
        <v>5083</v>
      </c>
      <c r="C3726" t="s" s="4">
        <v>1360</v>
      </c>
      <c r="D3726" t="s" s="4">
        <v>924</v>
      </c>
      <c r="E3726" t="s" s="4">
        <v>1361</v>
      </c>
    </row>
    <row r="3727" ht="45.0" customHeight="true">
      <c r="A3727" t="s" s="4">
        <v>853</v>
      </c>
      <c r="B3727" t="s" s="4">
        <v>5084</v>
      </c>
      <c r="C3727" t="s" s="4">
        <v>1360</v>
      </c>
      <c r="D3727" t="s" s="4">
        <v>924</v>
      </c>
      <c r="E3727" t="s" s="4">
        <v>1361</v>
      </c>
    </row>
    <row r="3728" ht="45.0" customHeight="true">
      <c r="A3728" t="s" s="4">
        <v>853</v>
      </c>
      <c r="B3728" t="s" s="4">
        <v>5085</v>
      </c>
      <c r="C3728" t="s" s="4">
        <v>1360</v>
      </c>
      <c r="D3728" t="s" s="4">
        <v>924</v>
      </c>
      <c r="E3728" t="s" s="4">
        <v>1361</v>
      </c>
    </row>
    <row r="3729" ht="45.0" customHeight="true">
      <c r="A3729" t="s" s="4">
        <v>853</v>
      </c>
      <c r="B3729" t="s" s="4">
        <v>5086</v>
      </c>
      <c r="C3729" t="s" s="4">
        <v>1360</v>
      </c>
      <c r="D3729" t="s" s="4">
        <v>924</v>
      </c>
      <c r="E3729" t="s" s="4">
        <v>1361</v>
      </c>
    </row>
    <row r="3730" ht="45.0" customHeight="true">
      <c r="A3730" t="s" s="4">
        <v>853</v>
      </c>
      <c r="B3730" t="s" s="4">
        <v>5087</v>
      </c>
      <c r="C3730" t="s" s="4">
        <v>1360</v>
      </c>
      <c r="D3730" t="s" s="4">
        <v>924</v>
      </c>
      <c r="E3730" t="s" s="4">
        <v>1361</v>
      </c>
    </row>
    <row r="3731" ht="45.0" customHeight="true">
      <c r="A3731" t="s" s="4">
        <v>853</v>
      </c>
      <c r="B3731" t="s" s="4">
        <v>5088</v>
      </c>
      <c r="C3731" t="s" s="4">
        <v>1360</v>
      </c>
      <c r="D3731" t="s" s="4">
        <v>924</v>
      </c>
      <c r="E3731" t="s" s="4">
        <v>1361</v>
      </c>
    </row>
    <row r="3732" ht="45.0" customHeight="true">
      <c r="A3732" t="s" s="4">
        <v>853</v>
      </c>
      <c r="B3732" t="s" s="4">
        <v>5089</v>
      </c>
      <c r="C3732" t="s" s="4">
        <v>1360</v>
      </c>
      <c r="D3732" t="s" s="4">
        <v>924</v>
      </c>
      <c r="E3732" t="s" s="4">
        <v>1361</v>
      </c>
    </row>
    <row r="3733" ht="45.0" customHeight="true">
      <c r="A3733" t="s" s="4">
        <v>853</v>
      </c>
      <c r="B3733" t="s" s="4">
        <v>5090</v>
      </c>
      <c r="C3733" t="s" s="4">
        <v>1360</v>
      </c>
      <c r="D3733" t="s" s="4">
        <v>924</v>
      </c>
      <c r="E3733" t="s" s="4">
        <v>1361</v>
      </c>
    </row>
    <row r="3734" ht="45.0" customHeight="true">
      <c r="A3734" t="s" s="4">
        <v>853</v>
      </c>
      <c r="B3734" t="s" s="4">
        <v>5091</v>
      </c>
      <c r="C3734" t="s" s="4">
        <v>1360</v>
      </c>
      <c r="D3734" t="s" s="4">
        <v>924</v>
      </c>
      <c r="E3734" t="s" s="4">
        <v>1361</v>
      </c>
    </row>
    <row r="3735" ht="45.0" customHeight="true">
      <c r="A3735" t="s" s="4">
        <v>853</v>
      </c>
      <c r="B3735" t="s" s="4">
        <v>5092</v>
      </c>
      <c r="C3735" t="s" s="4">
        <v>1360</v>
      </c>
      <c r="D3735" t="s" s="4">
        <v>924</v>
      </c>
      <c r="E3735" t="s" s="4">
        <v>1361</v>
      </c>
    </row>
    <row r="3736" ht="45.0" customHeight="true">
      <c r="A3736" t="s" s="4">
        <v>853</v>
      </c>
      <c r="B3736" t="s" s="4">
        <v>5093</v>
      </c>
      <c r="C3736" t="s" s="4">
        <v>1360</v>
      </c>
      <c r="D3736" t="s" s="4">
        <v>924</v>
      </c>
      <c r="E3736" t="s" s="4">
        <v>1361</v>
      </c>
    </row>
    <row r="3737" ht="45.0" customHeight="true">
      <c r="A3737" t="s" s="4">
        <v>853</v>
      </c>
      <c r="B3737" t="s" s="4">
        <v>5094</v>
      </c>
      <c r="C3737" t="s" s="4">
        <v>1360</v>
      </c>
      <c r="D3737" t="s" s="4">
        <v>924</v>
      </c>
      <c r="E3737" t="s" s="4">
        <v>1361</v>
      </c>
    </row>
    <row r="3738" ht="45.0" customHeight="true">
      <c r="A3738" t="s" s="4">
        <v>853</v>
      </c>
      <c r="B3738" t="s" s="4">
        <v>5095</v>
      </c>
      <c r="C3738" t="s" s="4">
        <v>1360</v>
      </c>
      <c r="D3738" t="s" s="4">
        <v>924</v>
      </c>
      <c r="E3738" t="s" s="4">
        <v>1361</v>
      </c>
    </row>
    <row r="3739" ht="45.0" customHeight="true">
      <c r="A3739" t="s" s="4">
        <v>853</v>
      </c>
      <c r="B3739" t="s" s="4">
        <v>5096</v>
      </c>
      <c r="C3739" t="s" s="4">
        <v>1360</v>
      </c>
      <c r="D3739" t="s" s="4">
        <v>924</v>
      </c>
      <c r="E3739" t="s" s="4">
        <v>1361</v>
      </c>
    </row>
    <row r="3740" ht="45.0" customHeight="true">
      <c r="A3740" t="s" s="4">
        <v>853</v>
      </c>
      <c r="B3740" t="s" s="4">
        <v>5097</v>
      </c>
      <c r="C3740" t="s" s="4">
        <v>1360</v>
      </c>
      <c r="D3740" t="s" s="4">
        <v>924</v>
      </c>
      <c r="E3740" t="s" s="4">
        <v>1361</v>
      </c>
    </row>
    <row r="3741" ht="45.0" customHeight="true">
      <c r="A3741" t="s" s="4">
        <v>853</v>
      </c>
      <c r="B3741" t="s" s="4">
        <v>5098</v>
      </c>
      <c r="C3741" t="s" s="4">
        <v>1360</v>
      </c>
      <c r="D3741" t="s" s="4">
        <v>924</v>
      </c>
      <c r="E3741" t="s" s="4">
        <v>1361</v>
      </c>
    </row>
    <row r="3742" ht="45.0" customHeight="true">
      <c r="A3742" t="s" s="4">
        <v>853</v>
      </c>
      <c r="B3742" t="s" s="4">
        <v>5099</v>
      </c>
      <c r="C3742" t="s" s="4">
        <v>1360</v>
      </c>
      <c r="D3742" t="s" s="4">
        <v>924</v>
      </c>
      <c r="E3742" t="s" s="4">
        <v>1361</v>
      </c>
    </row>
    <row r="3743" ht="45.0" customHeight="true">
      <c r="A3743" t="s" s="4">
        <v>853</v>
      </c>
      <c r="B3743" t="s" s="4">
        <v>5100</v>
      </c>
      <c r="C3743" t="s" s="4">
        <v>1360</v>
      </c>
      <c r="D3743" t="s" s="4">
        <v>924</v>
      </c>
      <c r="E3743" t="s" s="4">
        <v>1361</v>
      </c>
    </row>
    <row r="3744" ht="45.0" customHeight="true">
      <c r="A3744" t="s" s="4">
        <v>853</v>
      </c>
      <c r="B3744" t="s" s="4">
        <v>5101</v>
      </c>
      <c r="C3744" t="s" s="4">
        <v>1360</v>
      </c>
      <c r="D3744" t="s" s="4">
        <v>924</v>
      </c>
      <c r="E3744" t="s" s="4">
        <v>1361</v>
      </c>
    </row>
    <row r="3745" ht="45.0" customHeight="true">
      <c r="A3745" t="s" s="4">
        <v>853</v>
      </c>
      <c r="B3745" t="s" s="4">
        <v>5102</v>
      </c>
      <c r="C3745" t="s" s="4">
        <v>1360</v>
      </c>
      <c r="D3745" t="s" s="4">
        <v>924</v>
      </c>
      <c r="E3745" t="s" s="4">
        <v>1361</v>
      </c>
    </row>
    <row r="3746" ht="45.0" customHeight="true">
      <c r="A3746" t="s" s="4">
        <v>853</v>
      </c>
      <c r="B3746" t="s" s="4">
        <v>5103</v>
      </c>
      <c r="C3746" t="s" s="4">
        <v>1360</v>
      </c>
      <c r="D3746" t="s" s="4">
        <v>924</v>
      </c>
      <c r="E3746" t="s" s="4">
        <v>1361</v>
      </c>
    </row>
    <row r="3747" ht="45.0" customHeight="true">
      <c r="A3747" t="s" s="4">
        <v>853</v>
      </c>
      <c r="B3747" t="s" s="4">
        <v>5104</v>
      </c>
      <c r="C3747" t="s" s="4">
        <v>1360</v>
      </c>
      <c r="D3747" t="s" s="4">
        <v>924</v>
      </c>
      <c r="E3747" t="s" s="4">
        <v>1361</v>
      </c>
    </row>
    <row r="3748" ht="45.0" customHeight="true">
      <c r="A3748" t="s" s="4">
        <v>853</v>
      </c>
      <c r="B3748" t="s" s="4">
        <v>5105</v>
      </c>
      <c r="C3748" t="s" s="4">
        <v>1360</v>
      </c>
      <c r="D3748" t="s" s="4">
        <v>924</v>
      </c>
      <c r="E3748" t="s" s="4">
        <v>1361</v>
      </c>
    </row>
    <row r="3749" ht="45.0" customHeight="true">
      <c r="A3749" t="s" s="4">
        <v>853</v>
      </c>
      <c r="B3749" t="s" s="4">
        <v>5106</v>
      </c>
      <c r="C3749" t="s" s="4">
        <v>1360</v>
      </c>
      <c r="D3749" t="s" s="4">
        <v>924</v>
      </c>
      <c r="E3749" t="s" s="4">
        <v>1361</v>
      </c>
    </row>
    <row r="3750" ht="45.0" customHeight="true">
      <c r="A3750" t="s" s="4">
        <v>853</v>
      </c>
      <c r="B3750" t="s" s="4">
        <v>5107</v>
      </c>
      <c r="C3750" t="s" s="4">
        <v>1360</v>
      </c>
      <c r="D3750" t="s" s="4">
        <v>924</v>
      </c>
      <c r="E3750" t="s" s="4">
        <v>1361</v>
      </c>
    </row>
    <row r="3751" ht="45.0" customHeight="true">
      <c r="A3751" t="s" s="4">
        <v>853</v>
      </c>
      <c r="B3751" t="s" s="4">
        <v>5108</v>
      </c>
      <c r="C3751" t="s" s="4">
        <v>1360</v>
      </c>
      <c r="D3751" t="s" s="4">
        <v>924</v>
      </c>
      <c r="E3751" t="s" s="4">
        <v>1361</v>
      </c>
    </row>
    <row r="3752" ht="45.0" customHeight="true">
      <c r="A3752" t="s" s="4">
        <v>853</v>
      </c>
      <c r="B3752" t="s" s="4">
        <v>5109</v>
      </c>
      <c r="C3752" t="s" s="4">
        <v>1360</v>
      </c>
      <c r="D3752" t="s" s="4">
        <v>924</v>
      </c>
      <c r="E3752" t="s" s="4">
        <v>1361</v>
      </c>
    </row>
    <row r="3753" ht="45.0" customHeight="true">
      <c r="A3753" t="s" s="4">
        <v>853</v>
      </c>
      <c r="B3753" t="s" s="4">
        <v>5110</v>
      </c>
      <c r="C3753" t="s" s="4">
        <v>1360</v>
      </c>
      <c r="D3753" t="s" s="4">
        <v>924</v>
      </c>
      <c r="E3753" t="s" s="4">
        <v>1361</v>
      </c>
    </row>
    <row r="3754" ht="45.0" customHeight="true">
      <c r="A3754" t="s" s="4">
        <v>853</v>
      </c>
      <c r="B3754" t="s" s="4">
        <v>5111</v>
      </c>
      <c r="C3754" t="s" s="4">
        <v>1360</v>
      </c>
      <c r="D3754" t="s" s="4">
        <v>924</v>
      </c>
      <c r="E3754" t="s" s="4">
        <v>1361</v>
      </c>
    </row>
    <row r="3755" ht="45.0" customHeight="true">
      <c r="A3755" t="s" s="4">
        <v>853</v>
      </c>
      <c r="B3755" t="s" s="4">
        <v>5112</v>
      </c>
      <c r="C3755" t="s" s="4">
        <v>1360</v>
      </c>
      <c r="D3755" t="s" s="4">
        <v>924</v>
      </c>
      <c r="E3755" t="s" s="4">
        <v>1361</v>
      </c>
    </row>
    <row r="3756" ht="45.0" customHeight="true">
      <c r="A3756" t="s" s="4">
        <v>853</v>
      </c>
      <c r="B3756" t="s" s="4">
        <v>5113</v>
      </c>
      <c r="C3756" t="s" s="4">
        <v>1360</v>
      </c>
      <c r="D3756" t="s" s="4">
        <v>924</v>
      </c>
      <c r="E3756" t="s" s="4">
        <v>1361</v>
      </c>
    </row>
    <row r="3757" ht="45.0" customHeight="true">
      <c r="A3757" t="s" s="4">
        <v>853</v>
      </c>
      <c r="B3757" t="s" s="4">
        <v>5114</v>
      </c>
      <c r="C3757" t="s" s="4">
        <v>1360</v>
      </c>
      <c r="D3757" t="s" s="4">
        <v>924</v>
      </c>
      <c r="E3757" t="s" s="4">
        <v>1361</v>
      </c>
    </row>
    <row r="3758" ht="45.0" customHeight="true">
      <c r="A3758" t="s" s="4">
        <v>853</v>
      </c>
      <c r="B3758" t="s" s="4">
        <v>5115</v>
      </c>
      <c r="C3758" t="s" s="4">
        <v>1360</v>
      </c>
      <c r="D3758" t="s" s="4">
        <v>924</v>
      </c>
      <c r="E3758" t="s" s="4">
        <v>1361</v>
      </c>
    </row>
    <row r="3759" ht="45.0" customHeight="true">
      <c r="A3759" t="s" s="4">
        <v>853</v>
      </c>
      <c r="B3759" t="s" s="4">
        <v>5116</v>
      </c>
      <c r="C3759" t="s" s="4">
        <v>1360</v>
      </c>
      <c r="D3759" t="s" s="4">
        <v>924</v>
      </c>
      <c r="E3759" t="s" s="4">
        <v>1361</v>
      </c>
    </row>
    <row r="3760" ht="45.0" customHeight="true">
      <c r="A3760" t="s" s="4">
        <v>853</v>
      </c>
      <c r="B3760" t="s" s="4">
        <v>5117</v>
      </c>
      <c r="C3760" t="s" s="4">
        <v>1360</v>
      </c>
      <c r="D3760" t="s" s="4">
        <v>924</v>
      </c>
      <c r="E3760" t="s" s="4">
        <v>1361</v>
      </c>
    </row>
    <row r="3761" ht="45.0" customHeight="true">
      <c r="A3761" t="s" s="4">
        <v>853</v>
      </c>
      <c r="B3761" t="s" s="4">
        <v>5118</v>
      </c>
      <c r="C3761" t="s" s="4">
        <v>1360</v>
      </c>
      <c r="D3761" t="s" s="4">
        <v>924</v>
      </c>
      <c r="E3761" t="s" s="4">
        <v>1361</v>
      </c>
    </row>
    <row r="3762" ht="45.0" customHeight="true">
      <c r="A3762" t="s" s="4">
        <v>853</v>
      </c>
      <c r="B3762" t="s" s="4">
        <v>5119</v>
      </c>
      <c r="C3762" t="s" s="4">
        <v>1360</v>
      </c>
      <c r="D3762" t="s" s="4">
        <v>924</v>
      </c>
      <c r="E3762" t="s" s="4">
        <v>1361</v>
      </c>
    </row>
    <row r="3763" ht="45.0" customHeight="true">
      <c r="A3763" t="s" s="4">
        <v>853</v>
      </c>
      <c r="B3763" t="s" s="4">
        <v>5120</v>
      </c>
      <c r="C3763" t="s" s="4">
        <v>1360</v>
      </c>
      <c r="D3763" t="s" s="4">
        <v>924</v>
      </c>
      <c r="E3763" t="s" s="4">
        <v>1361</v>
      </c>
    </row>
    <row r="3764" ht="45.0" customHeight="true">
      <c r="A3764" t="s" s="4">
        <v>853</v>
      </c>
      <c r="B3764" t="s" s="4">
        <v>5121</v>
      </c>
      <c r="C3764" t="s" s="4">
        <v>1360</v>
      </c>
      <c r="D3764" t="s" s="4">
        <v>924</v>
      </c>
      <c r="E3764" t="s" s="4">
        <v>1361</v>
      </c>
    </row>
    <row r="3765" ht="45.0" customHeight="true">
      <c r="A3765" t="s" s="4">
        <v>853</v>
      </c>
      <c r="B3765" t="s" s="4">
        <v>5122</v>
      </c>
      <c r="C3765" t="s" s="4">
        <v>1360</v>
      </c>
      <c r="D3765" t="s" s="4">
        <v>924</v>
      </c>
      <c r="E3765" t="s" s="4">
        <v>1361</v>
      </c>
    </row>
    <row r="3766" ht="45.0" customHeight="true">
      <c r="A3766" t="s" s="4">
        <v>853</v>
      </c>
      <c r="B3766" t="s" s="4">
        <v>5123</v>
      </c>
      <c r="C3766" t="s" s="4">
        <v>1360</v>
      </c>
      <c r="D3766" t="s" s="4">
        <v>924</v>
      </c>
      <c r="E3766" t="s" s="4">
        <v>1361</v>
      </c>
    </row>
    <row r="3767" ht="45.0" customHeight="true">
      <c r="A3767" t="s" s="4">
        <v>853</v>
      </c>
      <c r="B3767" t="s" s="4">
        <v>5124</v>
      </c>
      <c r="C3767" t="s" s="4">
        <v>1360</v>
      </c>
      <c r="D3767" t="s" s="4">
        <v>924</v>
      </c>
      <c r="E3767" t="s" s="4">
        <v>1361</v>
      </c>
    </row>
    <row r="3768" ht="45.0" customHeight="true">
      <c r="A3768" t="s" s="4">
        <v>853</v>
      </c>
      <c r="B3768" t="s" s="4">
        <v>5125</v>
      </c>
      <c r="C3768" t="s" s="4">
        <v>1360</v>
      </c>
      <c r="D3768" t="s" s="4">
        <v>924</v>
      </c>
      <c r="E3768" t="s" s="4">
        <v>1361</v>
      </c>
    </row>
    <row r="3769" ht="45.0" customHeight="true">
      <c r="A3769" t="s" s="4">
        <v>853</v>
      </c>
      <c r="B3769" t="s" s="4">
        <v>5126</v>
      </c>
      <c r="C3769" t="s" s="4">
        <v>1360</v>
      </c>
      <c r="D3769" t="s" s="4">
        <v>924</v>
      </c>
      <c r="E3769" t="s" s="4">
        <v>1361</v>
      </c>
    </row>
    <row r="3770" ht="45.0" customHeight="true">
      <c r="A3770" t="s" s="4">
        <v>853</v>
      </c>
      <c r="B3770" t="s" s="4">
        <v>5127</v>
      </c>
      <c r="C3770" t="s" s="4">
        <v>1360</v>
      </c>
      <c r="D3770" t="s" s="4">
        <v>924</v>
      </c>
      <c r="E3770" t="s" s="4">
        <v>1361</v>
      </c>
    </row>
    <row r="3771" ht="45.0" customHeight="true">
      <c r="A3771" t="s" s="4">
        <v>853</v>
      </c>
      <c r="B3771" t="s" s="4">
        <v>5128</v>
      </c>
      <c r="C3771" t="s" s="4">
        <v>1360</v>
      </c>
      <c r="D3771" t="s" s="4">
        <v>924</v>
      </c>
      <c r="E3771" t="s" s="4">
        <v>1361</v>
      </c>
    </row>
    <row r="3772" ht="45.0" customHeight="true">
      <c r="A3772" t="s" s="4">
        <v>853</v>
      </c>
      <c r="B3772" t="s" s="4">
        <v>5129</v>
      </c>
      <c r="C3772" t="s" s="4">
        <v>1360</v>
      </c>
      <c r="D3772" t="s" s="4">
        <v>924</v>
      </c>
      <c r="E3772" t="s" s="4">
        <v>1361</v>
      </c>
    </row>
    <row r="3773" ht="45.0" customHeight="true">
      <c r="A3773" t="s" s="4">
        <v>853</v>
      </c>
      <c r="B3773" t="s" s="4">
        <v>5130</v>
      </c>
      <c r="C3773" t="s" s="4">
        <v>1360</v>
      </c>
      <c r="D3773" t="s" s="4">
        <v>924</v>
      </c>
      <c r="E3773" t="s" s="4">
        <v>1361</v>
      </c>
    </row>
    <row r="3774" ht="45.0" customHeight="true">
      <c r="A3774" t="s" s="4">
        <v>870</v>
      </c>
      <c r="B3774" t="s" s="4">
        <v>5131</v>
      </c>
      <c r="C3774" t="s" s="4">
        <v>1360</v>
      </c>
      <c r="D3774" t="s" s="4">
        <v>924</v>
      </c>
      <c r="E3774" t="s" s="4">
        <v>1361</v>
      </c>
    </row>
    <row r="3775" ht="45.0" customHeight="true">
      <c r="A3775" t="s" s="4">
        <v>870</v>
      </c>
      <c r="B3775" t="s" s="4">
        <v>5132</v>
      </c>
      <c r="C3775" t="s" s="4">
        <v>1360</v>
      </c>
      <c r="D3775" t="s" s="4">
        <v>924</v>
      </c>
      <c r="E3775" t="s" s="4">
        <v>1361</v>
      </c>
    </row>
    <row r="3776" ht="45.0" customHeight="true">
      <c r="A3776" t="s" s="4">
        <v>870</v>
      </c>
      <c r="B3776" t="s" s="4">
        <v>5133</v>
      </c>
      <c r="C3776" t="s" s="4">
        <v>1360</v>
      </c>
      <c r="D3776" t="s" s="4">
        <v>924</v>
      </c>
      <c r="E3776" t="s" s="4">
        <v>1361</v>
      </c>
    </row>
    <row r="3777" ht="45.0" customHeight="true">
      <c r="A3777" t="s" s="4">
        <v>870</v>
      </c>
      <c r="B3777" t="s" s="4">
        <v>5134</v>
      </c>
      <c r="C3777" t="s" s="4">
        <v>1360</v>
      </c>
      <c r="D3777" t="s" s="4">
        <v>924</v>
      </c>
      <c r="E3777" t="s" s="4">
        <v>1361</v>
      </c>
    </row>
    <row r="3778" ht="45.0" customHeight="true">
      <c r="A3778" t="s" s="4">
        <v>870</v>
      </c>
      <c r="B3778" t="s" s="4">
        <v>5135</v>
      </c>
      <c r="C3778" t="s" s="4">
        <v>1360</v>
      </c>
      <c r="D3778" t="s" s="4">
        <v>924</v>
      </c>
      <c r="E3778" t="s" s="4">
        <v>1361</v>
      </c>
    </row>
    <row r="3779" ht="45.0" customHeight="true">
      <c r="A3779" t="s" s="4">
        <v>870</v>
      </c>
      <c r="B3779" t="s" s="4">
        <v>5136</v>
      </c>
      <c r="C3779" t="s" s="4">
        <v>1360</v>
      </c>
      <c r="D3779" t="s" s="4">
        <v>924</v>
      </c>
      <c r="E3779" t="s" s="4">
        <v>1361</v>
      </c>
    </row>
    <row r="3780" ht="45.0" customHeight="true">
      <c r="A3780" t="s" s="4">
        <v>870</v>
      </c>
      <c r="B3780" t="s" s="4">
        <v>5137</v>
      </c>
      <c r="C3780" t="s" s="4">
        <v>1360</v>
      </c>
      <c r="D3780" t="s" s="4">
        <v>924</v>
      </c>
      <c r="E3780" t="s" s="4">
        <v>1361</v>
      </c>
    </row>
    <row r="3781" ht="45.0" customHeight="true">
      <c r="A3781" t="s" s="4">
        <v>870</v>
      </c>
      <c r="B3781" t="s" s="4">
        <v>5138</v>
      </c>
      <c r="C3781" t="s" s="4">
        <v>1360</v>
      </c>
      <c r="D3781" t="s" s="4">
        <v>924</v>
      </c>
      <c r="E3781" t="s" s="4">
        <v>1361</v>
      </c>
    </row>
    <row r="3782" ht="45.0" customHeight="true">
      <c r="A3782" t="s" s="4">
        <v>870</v>
      </c>
      <c r="B3782" t="s" s="4">
        <v>5139</v>
      </c>
      <c r="C3782" t="s" s="4">
        <v>1360</v>
      </c>
      <c r="D3782" t="s" s="4">
        <v>924</v>
      </c>
      <c r="E3782" t="s" s="4">
        <v>1361</v>
      </c>
    </row>
    <row r="3783" ht="45.0" customHeight="true">
      <c r="A3783" t="s" s="4">
        <v>870</v>
      </c>
      <c r="B3783" t="s" s="4">
        <v>5140</v>
      </c>
      <c r="C3783" t="s" s="4">
        <v>1360</v>
      </c>
      <c r="D3783" t="s" s="4">
        <v>924</v>
      </c>
      <c r="E3783" t="s" s="4">
        <v>1361</v>
      </c>
    </row>
    <row r="3784" ht="45.0" customHeight="true">
      <c r="A3784" t="s" s="4">
        <v>870</v>
      </c>
      <c r="B3784" t="s" s="4">
        <v>5141</v>
      </c>
      <c r="C3784" t="s" s="4">
        <v>1360</v>
      </c>
      <c r="D3784" t="s" s="4">
        <v>924</v>
      </c>
      <c r="E3784" t="s" s="4">
        <v>1361</v>
      </c>
    </row>
    <row r="3785" ht="45.0" customHeight="true">
      <c r="A3785" t="s" s="4">
        <v>870</v>
      </c>
      <c r="B3785" t="s" s="4">
        <v>5142</v>
      </c>
      <c r="C3785" t="s" s="4">
        <v>1360</v>
      </c>
      <c r="D3785" t="s" s="4">
        <v>924</v>
      </c>
      <c r="E3785" t="s" s="4">
        <v>1361</v>
      </c>
    </row>
    <row r="3786" ht="45.0" customHeight="true">
      <c r="A3786" t="s" s="4">
        <v>870</v>
      </c>
      <c r="B3786" t="s" s="4">
        <v>5143</v>
      </c>
      <c r="C3786" t="s" s="4">
        <v>1360</v>
      </c>
      <c r="D3786" t="s" s="4">
        <v>924</v>
      </c>
      <c r="E3786" t="s" s="4">
        <v>1361</v>
      </c>
    </row>
    <row r="3787" ht="45.0" customHeight="true">
      <c r="A3787" t="s" s="4">
        <v>870</v>
      </c>
      <c r="B3787" t="s" s="4">
        <v>5144</v>
      </c>
      <c r="C3787" t="s" s="4">
        <v>1360</v>
      </c>
      <c r="D3787" t="s" s="4">
        <v>924</v>
      </c>
      <c r="E3787" t="s" s="4">
        <v>1361</v>
      </c>
    </row>
    <row r="3788" ht="45.0" customHeight="true">
      <c r="A3788" t="s" s="4">
        <v>870</v>
      </c>
      <c r="B3788" t="s" s="4">
        <v>5145</v>
      </c>
      <c r="C3788" t="s" s="4">
        <v>1360</v>
      </c>
      <c r="D3788" t="s" s="4">
        <v>924</v>
      </c>
      <c r="E3788" t="s" s="4">
        <v>1361</v>
      </c>
    </row>
    <row r="3789" ht="45.0" customHeight="true">
      <c r="A3789" t="s" s="4">
        <v>870</v>
      </c>
      <c r="B3789" t="s" s="4">
        <v>5146</v>
      </c>
      <c r="C3789" t="s" s="4">
        <v>1360</v>
      </c>
      <c r="D3789" t="s" s="4">
        <v>924</v>
      </c>
      <c r="E3789" t="s" s="4">
        <v>1361</v>
      </c>
    </row>
    <row r="3790" ht="45.0" customHeight="true">
      <c r="A3790" t="s" s="4">
        <v>870</v>
      </c>
      <c r="B3790" t="s" s="4">
        <v>5147</v>
      </c>
      <c r="C3790" t="s" s="4">
        <v>1360</v>
      </c>
      <c r="D3790" t="s" s="4">
        <v>924</v>
      </c>
      <c r="E3790" t="s" s="4">
        <v>1361</v>
      </c>
    </row>
    <row r="3791" ht="45.0" customHeight="true">
      <c r="A3791" t="s" s="4">
        <v>870</v>
      </c>
      <c r="B3791" t="s" s="4">
        <v>5148</v>
      </c>
      <c r="C3791" t="s" s="4">
        <v>1360</v>
      </c>
      <c r="D3791" t="s" s="4">
        <v>924</v>
      </c>
      <c r="E3791" t="s" s="4">
        <v>1361</v>
      </c>
    </row>
    <row r="3792" ht="45.0" customHeight="true">
      <c r="A3792" t="s" s="4">
        <v>870</v>
      </c>
      <c r="B3792" t="s" s="4">
        <v>5149</v>
      </c>
      <c r="C3792" t="s" s="4">
        <v>1360</v>
      </c>
      <c r="D3792" t="s" s="4">
        <v>924</v>
      </c>
      <c r="E3792" t="s" s="4">
        <v>1361</v>
      </c>
    </row>
    <row r="3793" ht="45.0" customHeight="true">
      <c r="A3793" t="s" s="4">
        <v>870</v>
      </c>
      <c r="B3793" t="s" s="4">
        <v>5150</v>
      </c>
      <c r="C3793" t="s" s="4">
        <v>1360</v>
      </c>
      <c r="D3793" t="s" s="4">
        <v>924</v>
      </c>
      <c r="E3793" t="s" s="4">
        <v>1361</v>
      </c>
    </row>
    <row r="3794" ht="45.0" customHeight="true">
      <c r="A3794" t="s" s="4">
        <v>870</v>
      </c>
      <c r="B3794" t="s" s="4">
        <v>5151</v>
      </c>
      <c r="C3794" t="s" s="4">
        <v>1360</v>
      </c>
      <c r="D3794" t="s" s="4">
        <v>924</v>
      </c>
      <c r="E3794" t="s" s="4">
        <v>1361</v>
      </c>
    </row>
    <row r="3795" ht="45.0" customHeight="true">
      <c r="A3795" t="s" s="4">
        <v>870</v>
      </c>
      <c r="B3795" t="s" s="4">
        <v>5152</v>
      </c>
      <c r="C3795" t="s" s="4">
        <v>1360</v>
      </c>
      <c r="D3795" t="s" s="4">
        <v>924</v>
      </c>
      <c r="E3795" t="s" s="4">
        <v>1361</v>
      </c>
    </row>
    <row r="3796" ht="45.0" customHeight="true">
      <c r="A3796" t="s" s="4">
        <v>870</v>
      </c>
      <c r="B3796" t="s" s="4">
        <v>5153</v>
      </c>
      <c r="C3796" t="s" s="4">
        <v>1360</v>
      </c>
      <c r="D3796" t="s" s="4">
        <v>924</v>
      </c>
      <c r="E3796" t="s" s="4">
        <v>1361</v>
      </c>
    </row>
    <row r="3797" ht="45.0" customHeight="true">
      <c r="A3797" t="s" s="4">
        <v>870</v>
      </c>
      <c r="B3797" t="s" s="4">
        <v>5154</v>
      </c>
      <c r="C3797" t="s" s="4">
        <v>1360</v>
      </c>
      <c r="D3797" t="s" s="4">
        <v>924</v>
      </c>
      <c r="E3797" t="s" s="4">
        <v>1361</v>
      </c>
    </row>
    <row r="3798" ht="45.0" customHeight="true">
      <c r="A3798" t="s" s="4">
        <v>870</v>
      </c>
      <c r="B3798" t="s" s="4">
        <v>5155</v>
      </c>
      <c r="C3798" t="s" s="4">
        <v>1360</v>
      </c>
      <c r="D3798" t="s" s="4">
        <v>924</v>
      </c>
      <c r="E3798" t="s" s="4">
        <v>1361</v>
      </c>
    </row>
    <row r="3799" ht="45.0" customHeight="true">
      <c r="A3799" t="s" s="4">
        <v>870</v>
      </c>
      <c r="B3799" t="s" s="4">
        <v>5156</v>
      </c>
      <c r="C3799" t="s" s="4">
        <v>1360</v>
      </c>
      <c r="D3799" t="s" s="4">
        <v>924</v>
      </c>
      <c r="E3799" t="s" s="4">
        <v>1361</v>
      </c>
    </row>
    <row r="3800" ht="45.0" customHeight="true">
      <c r="A3800" t="s" s="4">
        <v>870</v>
      </c>
      <c r="B3800" t="s" s="4">
        <v>5157</v>
      </c>
      <c r="C3800" t="s" s="4">
        <v>1360</v>
      </c>
      <c r="D3800" t="s" s="4">
        <v>924</v>
      </c>
      <c r="E3800" t="s" s="4">
        <v>1361</v>
      </c>
    </row>
    <row r="3801" ht="45.0" customHeight="true">
      <c r="A3801" t="s" s="4">
        <v>870</v>
      </c>
      <c r="B3801" t="s" s="4">
        <v>5158</v>
      </c>
      <c r="C3801" t="s" s="4">
        <v>1360</v>
      </c>
      <c r="D3801" t="s" s="4">
        <v>924</v>
      </c>
      <c r="E3801" t="s" s="4">
        <v>1361</v>
      </c>
    </row>
    <row r="3802" ht="45.0" customHeight="true">
      <c r="A3802" t="s" s="4">
        <v>870</v>
      </c>
      <c r="B3802" t="s" s="4">
        <v>5159</v>
      </c>
      <c r="C3802" t="s" s="4">
        <v>1360</v>
      </c>
      <c r="D3802" t="s" s="4">
        <v>924</v>
      </c>
      <c r="E3802" t="s" s="4">
        <v>1361</v>
      </c>
    </row>
    <row r="3803" ht="45.0" customHeight="true">
      <c r="A3803" t="s" s="4">
        <v>870</v>
      </c>
      <c r="B3803" t="s" s="4">
        <v>5160</v>
      </c>
      <c r="C3803" t="s" s="4">
        <v>1360</v>
      </c>
      <c r="D3803" t="s" s="4">
        <v>924</v>
      </c>
      <c r="E3803" t="s" s="4">
        <v>1361</v>
      </c>
    </row>
    <row r="3804" ht="45.0" customHeight="true">
      <c r="A3804" t="s" s="4">
        <v>870</v>
      </c>
      <c r="B3804" t="s" s="4">
        <v>5161</v>
      </c>
      <c r="C3804" t="s" s="4">
        <v>1360</v>
      </c>
      <c r="D3804" t="s" s="4">
        <v>924</v>
      </c>
      <c r="E3804" t="s" s="4">
        <v>1361</v>
      </c>
    </row>
    <row r="3805" ht="45.0" customHeight="true">
      <c r="A3805" t="s" s="4">
        <v>870</v>
      </c>
      <c r="B3805" t="s" s="4">
        <v>5162</v>
      </c>
      <c r="C3805" t="s" s="4">
        <v>1360</v>
      </c>
      <c r="D3805" t="s" s="4">
        <v>924</v>
      </c>
      <c r="E3805" t="s" s="4">
        <v>1361</v>
      </c>
    </row>
    <row r="3806" ht="45.0" customHeight="true">
      <c r="A3806" t="s" s="4">
        <v>870</v>
      </c>
      <c r="B3806" t="s" s="4">
        <v>5163</v>
      </c>
      <c r="C3806" t="s" s="4">
        <v>1360</v>
      </c>
      <c r="D3806" t="s" s="4">
        <v>924</v>
      </c>
      <c r="E3806" t="s" s="4">
        <v>1361</v>
      </c>
    </row>
    <row r="3807" ht="45.0" customHeight="true">
      <c r="A3807" t="s" s="4">
        <v>870</v>
      </c>
      <c r="B3807" t="s" s="4">
        <v>5164</v>
      </c>
      <c r="C3807" t="s" s="4">
        <v>1360</v>
      </c>
      <c r="D3807" t="s" s="4">
        <v>924</v>
      </c>
      <c r="E3807" t="s" s="4">
        <v>1361</v>
      </c>
    </row>
    <row r="3808" ht="45.0" customHeight="true">
      <c r="A3808" t="s" s="4">
        <v>870</v>
      </c>
      <c r="B3808" t="s" s="4">
        <v>5165</v>
      </c>
      <c r="C3808" t="s" s="4">
        <v>1360</v>
      </c>
      <c r="D3808" t="s" s="4">
        <v>924</v>
      </c>
      <c r="E3808" t="s" s="4">
        <v>1361</v>
      </c>
    </row>
    <row r="3809" ht="45.0" customHeight="true">
      <c r="A3809" t="s" s="4">
        <v>870</v>
      </c>
      <c r="B3809" t="s" s="4">
        <v>5166</v>
      </c>
      <c r="C3809" t="s" s="4">
        <v>1360</v>
      </c>
      <c r="D3809" t="s" s="4">
        <v>924</v>
      </c>
      <c r="E3809" t="s" s="4">
        <v>1361</v>
      </c>
    </row>
    <row r="3810" ht="45.0" customHeight="true">
      <c r="A3810" t="s" s="4">
        <v>870</v>
      </c>
      <c r="B3810" t="s" s="4">
        <v>5167</v>
      </c>
      <c r="C3810" t="s" s="4">
        <v>1360</v>
      </c>
      <c r="D3810" t="s" s="4">
        <v>924</v>
      </c>
      <c r="E3810" t="s" s="4">
        <v>1361</v>
      </c>
    </row>
    <row r="3811" ht="45.0" customHeight="true">
      <c r="A3811" t="s" s="4">
        <v>870</v>
      </c>
      <c r="B3811" t="s" s="4">
        <v>5168</v>
      </c>
      <c r="C3811" t="s" s="4">
        <v>1360</v>
      </c>
      <c r="D3811" t="s" s="4">
        <v>924</v>
      </c>
      <c r="E3811" t="s" s="4">
        <v>1361</v>
      </c>
    </row>
    <row r="3812" ht="45.0" customHeight="true">
      <c r="A3812" t="s" s="4">
        <v>870</v>
      </c>
      <c r="B3812" t="s" s="4">
        <v>5169</v>
      </c>
      <c r="C3812" t="s" s="4">
        <v>1360</v>
      </c>
      <c r="D3812" t="s" s="4">
        <v>924</v>
      </c>
      <c r="E3812" t="s" s="4">
        <v>1361</v>
      </c>
    </row>
    <row r="3813" ht="45.0" customHeight="true">
      <c r="A3813" t="s" s="4">
        <v>870</v>
      </c>
      <c r="B3813" t="s" s="4">
        <v>5170</v>
      </c>
      <c r="C3813" t="s" s="4">
        <v>1360</v>
      </c>
      <c r="D3813" t="s" s="4">
        <v>924</v>
      </c>
      <c r="E3813" t="s" s="4">
        <v>1361</v>
      </c>
    </row>
    <row r="3814" ht="45.0" customHeight="true">
      <c r="A3814" t="s" s="4">
        <v>870</v>
      </c>
      <c r="B3814" t="s" s="4">
        <v>5171</v>
      </c>
      <c r="C3814" t="s" s="4">
        <v>1360</v>
      </c>
      <c r="D3814" t="s" s="4">
        <v>924</v>
      </c>
      <c r="E3814" t="s" s="4">
        <v>1361</v>
      </c>
    </row>
    <row r="3815" ht="45.0" customHeight="true">
      <c r="A3815" t="s" s="4">
        <v>870</v>
      </c>
      <c r="B3815" t="s" s="4">
        <v>5172</v>
      </c>
      <c r="C3815" t="s" s="4">
        <v>1360</v>
      </c>
      <c r="D3815" t="s" s="4">
        <v>924</v>
      </c>
      <c r="E3815" t="s" s="4">
        <v>1361</v>
      </c>
    </row>
    <row r="3816" ht="45.0" customHeight="true">
      <c r="A3816" t="s" s="4">
        <v>870</v>
      </c>
      <c r="B3816" t="s" s="4">
        <v>5173</v>
      </c>
      <c r="C3816" t="s" s="4">
        <v>1360</v>
      </c>
      <c r="D3816" t="s" s="4">
        <v>924</v>
      </c>
      <c r="E3816" t="s" s="4">
        <v>1361</v>
      </c>
    </row>
    <row r="3817" ht="45.0" customHeight="true">
      <c r="A3817" t="s" s="4">
        <v>870</v>
      </c>
      <c r="B3817" t="s" s="4">
        <v>5174</v>
      </c>
      <c r="C3817" t="s" s="4">
        <v>1360</v>
      </c>
      <c r="D3817" t="s" s="4">
        <v>924</v>
      </c>
      <c r="E3817" t="s" s="4">
        <v>1361</v>
      </c>
    </row>
    <row r="3818" ht="45.0" customHeight="true">
      <c r="A3818" t="s" s="4">
        <v>870</v>
      </c>
      <c r="B3818" t="s" s="4">
        <v>5175</v>
      </c>
      <c r="C3818" t="s" s="4">
        <v>1360</v>
      </c>
      <c r="D3818" t="s" s="4">
        <v>924</v>
      </c>
      <c r="E3818" t="s" s="4">
        <v>1361</v>
      </c>
    </row>
    <row r="3819" ht="45.0" customHeight="true">
      <c r="A3819" t="s" s="4">
        <v>870</v>
      </c>
      <c r="B3819" t="s" s="4">
        <v>5176</v>
      </c>
      <c r="C3819" t="s" s="4">
        <v>1360</v>
      </c>
      <c r="D3819" t="s" s="4">
        <v>924</v>
      </c>
      <c r="E3819" t="s" s="4">
        <v>1361</v>
      </c>
    </row>
    <row r="3820" ht="45.0" customHeight="true">
      <c r="A3820" t="s" s="4">
        <v>870</v>
      </c>
      <c r="B3820" t="s" s="4">
        <v>5177</v>
      </c>
      <c r="C3820" t="s" s="4">
        <v>1360</v>
      </c>
      <c r="D3820" t="s" s="4">
        <v>924</v>
      </c>
      <c r="E3820" t="s" s="4">
        <v>1361</v>
      </c>
    </row>
    <row r="3821" ht="45.0" customHeight="true">
      <c r="A3821" t="s" s="4">
        <v>870</v>
      </c>
      <c r="B3821" t="s" s="4">
        <v>5178</v>
      </c>
      <c r="C3821" t="s" s="4">
        <v>1360</v>
      </c>
      <c r="D3821" t="s" s="4">
        <v>924</v>
      </c>
      <c r="E3821" t="s" s="4">
        <v>1361</v>
      </c>
    </row>
    <row r="3822" ht="45.0" customHeight="true">
      <c r="A3822" t="s" s="4">
        <v>870</v>
      </c>
      <c r="B3822" t="s" s="4">
        <v>5179</v>
      </c>
      <c r="C3822" t="s" s="4">
        <v>1360</v>
      </c>
      <c r="D3822" t="s" s="4">
        <v>924</v>
      </c>
      <c r="E3822" t="s" s="4">
        <v>1361</v>
      </c>
    </row>
    <row r="3823" ht="45.0" customHeight="true">
      <c r="A3823" t="s" s="4">
        <v>870</v>
      </c>
      <c r="B3823" t="s" s="4">
        <v>5180</v>
      </c>
      <c r="C3823" t="s" s="4">
        <v>1360</v>
      </c>
      <c r="D3823" t="s" s="4">
        <v>924</v>
      </c>
      <c r="E3823" t="s" s="4">
        <v>1361</v>
      </c>
    </row>
    <row r="3824" ht="45.0" customHeight="true">
      <c r="A3824" t="s" s="4">
        <v>870</v>
      </c>
      <c r="B3824" t="s" s="4">
        <v>5181</v>
      </c>
      <c r="C3824" t="s" s="4">
        <v>1360</v>
      </c>
      <c r="D3824" t="s" s="4">
        <v>924</v>
      </c>
      <c r="E3824" t="s" s="4">
        <v>1361</v>
      </c>
    </row>
    <row r="3825" ht="45.0" customHeight="true">
      <c r="A3825" t="s" s="4">
        <v>870</v>
      </c>
      <c r="B3825" t="s" s="4">
        <v>5182</v>
      </c>
      <c r="C3825" t="s" s="4">
        <v>1360</v>
      </c>
      <c r="D3825" t="s" s="4">
        <v>924</v>
      </c>
      <c r="E3825" t="s" s="4">
        <v>1361</v>
      </c>
    </row>
    <row r="3826" ht="45.0" customHeight="true">
      <c r="A3826" t="s" s="4">
        <v>870</v>
      </c>
      <c r="B3826" t="s" s="4">
        <v>5183</v>
      </c>
      <c r="C3826" t="s" s="4">
        <v>1360</v>
      </c>
      <c r="D3826" t="s" s="4">
        <v>924</v>
      </c>
      <c r="E3826" t="s" s="4">
        <v>1361</v>
      </c>
    </row>
    <row r="3827" ht="45.0" customHeight="true">
      <c r="A3827" t="s" s="4">
        <v>870</v>
      </c>
      <c r="B3827" t="s" s="4">
        <v>5184</v>
      </c>
      <c r="C3827" t="s" s="4">
        <v>1360</v>
      </c>
      <c r="D3827" t="s" s="4">
        <v>924</v>
      </c>
      <c r="E3827" t="s" s="4">
        <v>1361</v>
      </c>
    </row>
    <row r="3828" ht="45.0" customHeight="true">
      <c r="A3828" t="s" s="4">
        <v>870</v>
      </c>
      <c r="B3828" t="s" s="4">
        <v>5185</v>
      </c>
      <c r="C3828" t="s" s="4">
        <v>1360</v>
      </c>
      <c r="D3828" t="s" s="4">
        <v>924</v>
      </c>
      <c r="E3828" t="s" s="4">
        <v>1361</v>
      </c>
    </row>
    <row r="3829" ht="45.0" customHeight="true">
      <c r="A3829" t="s" s="4">
        <v>870</v>
      </c>
      <c r="B3829" t="s" s="4">
        <v>5186</v>
      </c>
      <c r="C3829" t="s" s="4">
        <v>1360</v>
      </c>
      <c r="D3829" t="s" s="4">
        <v>924</v>
      </c>
      <c r="E3829" t="s" s="4">
        <v>1361</v>
      </c>
    </row>
    <row r="3830" ht="45.0" customHeight="true">
      <c r="A3830" t="s" s="4">
        <v>870</v>
      </c>
      <c r="B3830" t="s" s="4">
        <v>5187</v>
      </c>
      <c r="C3830" t="s" s="4">
        <v>1360</v>
      </c>
      <c r="D3830" t="s" s="4">
        <v>924</v>
      </c>
      <c r="E3830" t="s" s="4">
        <v>1361</v>
      </c>
    </row>
    <row r="3831" ht="45.0" customHeight="true">
      <c r="A3831" t="s" s="4">
        <v>870</v>
      </c>
      <c r="B3831" t="s" s="4">
        <v>5188</v>
      </c>
      <c r="C3831" t="s" s="4">
        <v>1360</v>
      </c>
      <c r="D3831" t="s" s="4">
        <v>924</v>
      </c>
      <c r="E3831" t="s" s="4">
        <v>1361</v>
      </c>
    </row>
    <row r="3832" ht="45.0" customHeight="true">
      <c r="A3832" t="s" s="4">
        <v>870</v>
      </c>
      <c r="B3832" t="s" s="4">
        <v>5189</v>
      </c>
      <c r="C3832" t="s" s="4">
        <v>1360</v>
      </c>
      <c r="D3832" t="s" s="4">
        <v>924</v>
      </c>
      <c r="E3832" t="s" s="4">
        <v>1361</v>
      </c>
    </row>
    <row r="3833" ht="45.0" customHeight="true">
      <c r="A3833" t="s" s="4">
        <v>870</v>
      </c>
      <c r="B3833" t="s" s="4">
        <v>5190</v>
      </c>
      <c r="C3833" t="s" s="4">
        <v>1360</v>
      </c>
      <c r="D3833" t="s" s="4">
        <v>924</v>
      </c>
      <c r="E3833" t="s" s="4">
        <v>1361</v>
      </c>
    </row>
    <row r="3834" ht="45.0" customHeight="true">
      <c r="A3834" t="s" s="4">
        <v>870</v>
      </c>
      <c r="B3834" t="s" s="4">
        <v>5191</v>
      </c>
      <c r="C3834" t="s" s="4">
        <v>1360</v>
      </c>
      <c r="D3834" t="s" s="4">
        <v>924</v>
      </c>
      <c r="E3834" t="s" s="4">
        <v>1361</v>
      </c>
    </row>
    <row r="3835" ht="45.0" customHeight="true">
      <c r="A3835" t="s" s="4">
        <v>870</v>
      </c>
      <c r="B3835" t="s" s="4">
        <v>5192</v>
      </c>
      <c r="C3835" t="s" s="4">
        <v>1360</v>
      </c>
      <c r="D3835" t="s" s="4">
        <v>924</v>
      </c>
      <c r="E3835" t="s" s="4">
        <v>1361</v>
      </c>
    </row>
    <row r="3836" ht="45.0" customHeight="true">
      <c r="A3836" t="s" s="4">
        <v>870</v>
      </c>
      <c r="B3836" t="s" s="4">
        <v>5193</v>
      </c>
      <c r="C3836" t="s" s="4">
        <v>1360</v>
      </c>
      <c r="D3836" t="s" s="4">
        <v>924</v>
      </c>
      <c r="E3836" t="s" s="4">
        <v>1361</v>
      </c>
    </row>
    <row r="3837" ht="45.0" customHeight="true">
      <c r="A3837" t="s" s="4">
        <v>870</v>
      </c>
      <c r="B3837" t="s" s="4">
        <v>5194</v>
      </c>
      <c r="C3837" t="s" s="4">
        <v>1360</v>
      </c>
      <c r="D3837" t="s" s="4">
        <v>924</v>
      </c>
      <c r="E3837" t="s" s="4">
        <v>1361</v>
      </c>
    </row>
    <row r="3838" ht="45.0" customHeight="true">
      <c r="A3838" t="s" s="4">
        <v>870</v>
      </c>
      <c r="B3838" t="s" s="4">
        <v>5195</v>
      </c>
      <c r="C3838" t="s" s="4">
        <v>1360</v>
      </c>
      <c r="D3838" t="s" s="4">
        <v>924</v>
      </c>
      <c r="E3838" t="s" s="4">
        <v>1361</v>
      </c>
    </row>
    <row r="3839" ht="45.0" customHeight="true">
      <c r="A3839" t="s" s="4">
        <v>885</v>
      </c>
      <c r="B3839" t="s" s="4">
        <v>5196</v>
      </c>
      <c r="C3839" t="s" s="4">
        <v>1360</v>
      </c>
      <c r="D3839" t="s" s="4">
        <v>924</v>
      </c>
      <c r="E3839" t="s" s="4">
        <v>1361</v>
      </c>
    </row>
    <row r="3840" ht="45.0" customHeight="true">
      <c r="A3840" t="s" s="4">
        <v>885</v>
      </c>
      <c r="B3840" t="s" s="4">
        <v>5197</v>
      </c>
      <c r="C3840" t="s" s="4">
        <v>1360</v>
      </c>
      <c r="D3840" t="s" s="4">
        <v>924</v>
      </c>
      <c r="E3840" t="s" s="4">
        <v>1361</v>
      </c>
    </row>
    <row r="3841" ht="45.0" customHeight="true">
      <c r="A3841" t="s" s="4">
        <v>885</v>
      </c>
      <c r="B3841" t="s" s="4">
        <v>5198</v>
      </c>
      <c r="C3841" t="s" s="4">
        <v>1360</v>
      </c>
      <c r="D3841" t="s" s="4">
        <v>924</v>
      </c>
      <c r="E3841" t="s" s="4">
        <v>1361</v>
      </c>
    </row>
    <row r="3842" ht="45.0" customHeight="true">
      <c r="A3842" t="s" s="4">
        <v>885</v>
      </c>
      <c r="B3842" t="s" s="4">
        <v>5199</v>
      </c>
      <c r="C3842" t="s" s="4">
        <v>1360</v>
      </c>
      <c r="D3842" t="s" s="4">
        <v>924</v>
      </c>
      <c r="E3842" t="s" s="4">
        <v>1361</v>
      </c>
    </row>
    <row r="3843" ht="45.0" customHeight="true">
      <c r="A3843" t="s" s="4">
        <v>885</v>
      </c>
      <c r="B3843" t="s" s="4">
        <v>5200</v>
      </c>
      <c r="C3843" t="s" s="4">
        <v>1360</v>
      </c>
      <c r="D3843" t="s" s="4">
        <v>924</v>
      </c>
      <c r="E3843" t="s" s="4">
        <v>1361</v>
      </c>
    </row>
    <row r="3844" ht="45.0" customHeight="true">
      <c r="A3844" t="s" s="4">
        <v>885</v>
      </c>
      <c r="B3844" t="s" s="4">
        <v>5201</v>
      </c>
      <c r="C3844" t="s" s="4">
        <v>1360</v>
      </c>
      <c r="D3844" t="s" s="4">
        <v>924</v>
      </c>
      <c r="E3844" t="s" s="4">
        <v>1361</v>
      </c>
    </row>
    <row r="3845" ht="45.0" customHeight="true">
      <c r="A3845" t="s" s="4">
        <v>885</v>
      </c>
      <c r="B3845" t="s" s="4">
        <v>5202</v>
      </c>
      <c r="C3845" t="s" s="4">
        <v>1360</v>
      </c>
      <c r="D3845" t="s" s="4">
        <v>924</v>
      </c>
      <c r="E3845" t="s" s="4">
        <v>1361</v>
      </c>
    </row>
    <row r="3846" ht="45.0" customHeight="true">
      <c r="A3846" t="s" s="4">
        <v>885</v>
      </c>
      <c r="B3846" t="s" s="4">
        <v>5203</v>
      </c>
      <c r="C3846" t="s" s="4">
        <v>1360</v>
      </c>
      <c r="D3846" t="s" s="4">
        <v>924</v>
      </c>
      <c r="E3846" t="s" s="4">
        <v>1361</v>
      </c>
    </row>
    <row r="3847" ht="45.0" customHeight="true">
      <c r="A3847" t="s" s="4">
        <v>885</v>
      </c>
      <c r="B3847" t="s" s="4">
        <v>5204</v>
      </c>
      <c r="C3847" t="s" s="4">
        <v>1360</v>
      </c>
      <c r="D3847" t="s" s="4">
        <v>924</v>
      </c>
      <c r="E3847" t="s" s="4">
        <v>1361</v>
      </c>
    </row>
    <row r="3848" ht="45.0" customHeight="true">
      <c r="A3848" t="s" s="4">
        <v>885</v>
      </c>
      <c r="B3848" t="s" s="4">
        <v>5205</v>
      </c>
      <c r="C3848" t="s" s="4">
        <v>1360</v>
      </c>
      <c r="D3848" t="s" s="4">
        <v>924</v>
      </c>
      <c r="E3848" t="s" s="4">
        <v>1361</v>
      </c>
    </row>
    <row r="3849" ht="45.0" customHeight="true">
      <c r="A3849" t="s" s="4">
        <v>885</v>
      </c>
      <c r="B3849" t="s" s="4">
        <v>5206</v>
      </c>
      <c r="C3849" t="s" s="4">
        <v>1360</v>
      </c>
      <c r="D3849" t="s" s="4">
        <v>924</v>
      </c>
      <c r="E3849" t="s" s="4">
        <v>1361</v>
      </c>
    </row>
    <row r="3850" ht="45.0" customHeight="true">
      <c r="A3850" t="s" s="4">
        <v>885</v>
      </c>
      <c r="B3850" t="s" s="4">
        <v>5207</v>
      </c>
      <c r="C3850" t="s" s="4">
        <v>1360</v>
      </c>
      <c r="D3850" t="s" s="4">
        <v>924</v>
      </c>
      <c r="E3850" t="s" s="4">
        <v>1361</v>
      </c>
    </row>
    <row r="3851" ht="45.0" customHeight="true">
      <c r="A3851" t="s" s="4">
        <v>885</v>
      </c>
      <c r="B3851" t="s" s="4">
        <v>5208</v>
      </c>
      <c r="C3851" t="s" s="4">
        <v>1360</v>
      </c>
      <c r="D3851" t="s" s="4">
        <v>924</v>
      </c>
      <c r="E3851" t="s" s="4">
        <v>1361</v>
      </c>
    </row>
    <row r="3852" ht="45.0" customHeight="true">
      <c r="A3852" t="s" s="4">
        <v>885</v>
      </c>
      <c r="B3852" t="s" s="4">
        <v>5209</v>
      </c>
      <c r="C3852" t="s" s="4">
        <v>1360</v>
      </c>
      <c r="D3852" t="s" s="4">
        <v>924</v>
      </c>
      <c r="E3852" t="s" s="4">
        <v>1361</v>
      </c>
    </row>
    <row r="3853" ht="45.0" customHeight="true">
      <c r="A3853" t="s" s="4">
        <v>885</v>
      </c>
      <c r="B3853" t="s" s="4">
        <v>5210</v>
      </c>
      <c r="C3853" t="s" s="4">
        <v>1360</v>
      </c>
      <c r="D3853" t="s" s="4">
        <v>924</v>
      </c>
      <c r="E3853" t="s" s="4">
        <v>1361</v>
      </c>
    </row>
    <row r="3854" ht="45.0" customHeight="true">
      <c r="A3854" t="s" s="4">
        <v>885</v>
      </c>
      <c r="B3854" t="s" s="4">
        <v>5211</v>
      </c>
      <c r="C3854" t="s" s="4">
        <v>1360</v>
      </c>
      <c r="D3854" t="s" s="4">
        <v>924</v>
      </c>
      <c r="E3854" t="s" s="4">
        <v>1361</v>
      </c>
    </row>
    <row r="3855" ht="45.0" customHeight="true">
      <c r="A3855" t="s" s="4">
        <v>885</v>
      </c>
      <c r="B3855" t="s" s="4">
        <v>5212</v>
      </c>
      <c r="C3855" t="s" s="4">
        <v>1360</v>
      </c>
      <c r="D3855" t="s" s="4">
        <v>924</v>
      </c>
      <c r="E3855" t="s" s="4">
        <v>1361</v>
      </c>
    </row>
    <row r="3856" ht="45.0" customHeight="true">
      <c r="A3856" t="s" s="4">
        <v>885</v>
      </c>
      <c r="B3856" t="s" s="4">
        <v>5213</v>
      </c>
      <c r="C3856" t="s" s="4">
        <v>1360</v>
      </c>
      <c r="D3856" t="s" s="4">
        <v>924</v>
      </c>
      <c r="E3856" t="s" s="4">
        <v>1361</v>
      </c>
    </row>
    <row r="3857" ht="45.0" customHeight="true">
      <c r="A3857" t="s" s="4">
        <v>885</v>
      </c>
      <c r="B3857" t="s" s="4">
        <v>5214</v>
      </c>
      <c r="C3857" t="s" s="4">
        <v>1360</v>
      </c>
      <c r="D3857" t="s" s="4">
        <v>924</v>
      </c>
      <c r="E3857" t="s" s="4">
        <v>1361</v>
      </c>
    </row>
    <row r="3858" ht="45.0" customHeight="true">
      <c r="A3858" t="s" s="4">
        <v>885</v>
      </c>
      <c r="B3858" t="s" s="4">
        <v>5215</v>
      </c>
      <c r="C3858" t="s" s="4">
        <v>1360</v>
      </c>
      <c r="D3858" t="s" s="4">
        <v>924</v>
      </c>
      <c r="E3858" t="s" s="4">
        <v>1361</v>
      </c>
    </row>
    <row r="3859" ht="45.0" customHeight="true">
      <c r="A3859" t="s" s="4">
        <v>885</v>
      </c>
      <c r="B3859" t="s" s="4">
        <v>5216</v>
      </c>
      <c r="C3859" t="s" s="4">
        <v>1360</v>
      </c>
      <c r="D3859" t="s" s="4">
        <v>924</v>
      </c>
      <c r="E3859" t="s" s="4">
        <v>1361</v>
      </c>
    </row>
    <row r="3860" ht="45.0" customHeight="true">
      <c r="A3860" t="s" s="4">
        <v>885</v>
      </c>
      <c r="B3860" t="s" s="4">
        <v>5217</v>
      </c>
      <c r="C3860" t="s" s="4">
        <v>1360</v>
      </c>
      <c r="D3860" t="s" s="4">
        <v>924</v>
      </c>
      <c r="E3860" t="s" s="4">
        <v>1361</v>
      </c>
    </row>
    <row r="3861" ht="45.0" customHeight="true">
      <c r="A3861" t="s" s="4">
        <v>885</v>
      </c>
      <c r="B3861" t="s" s="4">
        <v>5218</v>
      </c>
      <c r="C3861" t="s" s="4">
        <v>1360</v>
      </c>
      <c r="D3861" t="s" s="4">
        <v>924</v>
      </c>
      <c r="E3861" t="s" s="4">
        <v>1361</v>
      </c>
    </row>
    <row r="3862" ht="45.0" customHeight="true">
      <c r="A3862" t="s" s="4">
        <v>885</v>
      </c>
      <c r="B3862" t="s" s="4">
        <v>5219</v>
      </c>
      <c r="C3862" t="s" s="4">
        <v>1360</v>
      </c>
      <c r="D3862" t="s" s="4">
        <v>924</v>
      </c>
      <c r="E3862" t="s" s="4">
        <v>1361</v>
      </c>
    </row>
    <row r="3863" ht="45.0" customHeight="true">
      <c r="A3863" t="s" s="4">
        <v>885</v>
      </c>
      <c r="B3863" t="s" s="4">
        <v>5220</v>
      </c>
      <c r="C3863" t="s" s="4">
        <v>1360</v>
      </c>
      <c r="D3863" t="s" s="4">
        <v>924</v>
      </c>
      <c r="E3863" t="s" s="4">
        <v>1361</v>
      </c>
    </row>
    <row r="3864" ht="45.0" customHeight="true">
      <c r="A3864" t="s" s="4">
        <v>885</v>
      </c>
      <c r="B3864" t="s" s="4">
        <v>5221</v>
      </c>
      <c r="C3864" t="s" s="4">
        <v>1360</v>
      </c>
      <c r="D3864" t="s" s="4">
        <v>924</v>
      </c>
      <c r="E3864" t="s" s="4">
        <v>1361</v>
      </c>
    </row>
    <row r="3865" ht="45.0" customHeight="true">
      <c r="A3865" t="s" s="4">
        <v>885</v>
      </c>
      <c r="B3865" t="s" s="4">
        <v>5222</v>
      </c>
      <c r="C3865" t="s" s="4">
        <v>1360</v>
      </c>
      <c r="D3865" t="s" s="4">
        <v>924</v>
      </c>
      <c r="E3865" t="s" s="4">
        <v>1361</v>
      </c>
    </row>
    <row r="3866" ht="45.0" customHeight="true">
      <c r="A3866" t="s" s="4">
        <v>885</v>
      </c>
      <c r="B3866" t="s" s="4">
        <v>5223</v>
      </c>
      <c r="C3866" t="s" s="4">
        <v>1360</v>
      </c>
      <c r="D3866" t="s" s="4">
        <v>924</v>
      </c>
      <c r="E3866" t="s" s="4">
        <v>1361</v>
      </c>
    </row>
    <row r="3867" ht="45.0" customHeight="true">
      <c r="A3867" t="s" s="4">
        <v>885</v>
      </c>
      <c r="B3867" t="s" s="4">
        <v>5224</v>
      </c>
      <c r="C3867" t="s" s="4">
        <v>1360</v>
      </c>
      <c r="D3867" t="s" s="4">
        <v>924</v>
      </c>
      <c r="E3867" t="s" s="4">
        <v>1361</v>
      </c>
    </row>
    <row r="3868" ht="45.0" customHeight="true">
      <c r="A3868" t="s" s="4">
        <v>885</v>
      </c>
      <c r="B3868" t="s" s="4">
        <v>5225</v>
      </c>
      <c r="C3868" t="s" s="4">
        <v>1360</v>
      </c>
      <c r="D3868" t="s" s="4">
        <v>924</v>
      </c>
      <c r="E3868" t="s" s="4">
        <v>1361</v>
      </c>
    </row>
    <row r="3869" ht="45.0" customHeight="true">
      <c r="A3869" t="s" s="4">
        <v>885</v>
      </c>
      <c r="B3869" t="s" s="4">
        <v>5226</v>
      </c>
      <c r="C3869" t="s" s="4">
        <v>1360</v>
      </c>
      <c r="D3869" t="s" s="4">
        <v>924</v>
      </c>
      <c r="E3869" t="s" s="4">
        <v>1361</v>
      </c>
    </row>
    <row r="3870" ht="45.0" customHeight="true">
      <c r="A3870" t="s" s="4">
        <v>885</v>
      </c>
      <c r="B3870" t="s" s="4">
        <v>5227</v>
      </c>
      <c r="C3870" t="s" s="4">
        <v>1360</v>
      </c>
      <c r="D3870" t="s" s="4">
        <v>924</v>
      </c>
      <c r="E3870" t="s" s="4">
        <v>1361</v>
      </c>
    </row>
    <row r="3871" ht="45.0" customHeight="true">
      <c r="A3871" t="s" s="4">
        <v>885</v>
      </c>
      <c r="B3871" t="s" s="4">
        <v>5228</v>
      </c>
      <c r="C3871" t="s" s="4">
        <v>1360</v>
      </c>
      <c r="D3871" t="s" s="4">
        <v>924</v>
      </c>
      <c r="E3871" t="s" s="4">
        <v>1361</v>
      </c>
    </row>
    <row r="3872" ht="45.0" customHeight="true">
      <c r="A3872" t="s" s="4">
        <v>885</v>
      </c>
      <c r="B3872" t="s" s="4">
        <v>5229</v>
      </c>
      <c r="C3872" t="s" s="4">
        <v>1360</v>
      </c>
      <c r="D3872" t="s" s="4">
        <v>924</v>
      </c>
      <c r="E3872" t="s" s="4">
        <v>1361</v>
      </c>
    </row>
    <row r="3873" ht="45.0" customHeight="true">
      <c r="A3873" t="s" s="4">
        <v>885</v>
      </c>
      <c r="B3873" t="s" s="4">
        <v>5230</v>
      </c>
      <c r="C3873" t="s" s="4">
        <v>1360</v>
      </c>
      <c r="D3873" t="s" s="4">
        <v>924</v>
      </c>
      <c r="E3873" t="s" s="4">
        <v>1361</v>
      </c>
    </row>
    <row r="3874" ht="45.0" customHeight="true">
      <c r="A3874" t="s" s="4">
        <v>885</v>
      </c>
      <c r="B3874" t="s" s="4">
        <v>5231</v>
      </c>
      <c r="C3874" t="s" s="4">
        <v>1360</v>
      </c>
      <c r="D3874" t="s" s="4">
        <v>924</v>
      </c>
      <c r="E3874" t="s" s="4">
        <v>1361</v>
      </c>
    </row>
    <row r="3875" ht="45.0" customHeight="true">
      <c r="A3875" t="s" s="4">
        <v>885</v>
      </c>
      <c r="B3875" t="s" s="4">
        <v>5232</v>
      </c>
      <c r="C3875" t="s" s="4">
        <v>1360</v>
      </c>
      <c r="D3875" t="s" s="4">
        <v>924</v>
      </c>
      <c r="E3875" t="s" s="4">
        <v>1361</v>
      </c>
    </row>
    <row r="3876" ht="45.0" customHeight="true">
      <c r="A3876" t="s" s="4">
        <v>885</v>
      </c>
      <c r="B3876" t="s" s="4">
        <v>5233</v>
      </c>
      <c r="C3876" t="s" s="4">
        <v>1360</v>
      </c>
      <c r="D3876" t="s" s="4">
        <v>924</v>
      </c>
      <c r="E3876" t="s" s="4">
        <v>1361</v>
      </c>
    </row>
    <row r="3877" ht="45.0" customHeight="true">
      <c r="A3877" t="s" s="4">
        <v>885</v>
      </c>
      <c r="B3877" t="s" s="4">
        <v>5234</v>
      </c>
      <c r="C3877" t="s" s="4">
        <v>1360</v>
      </c>
      <c r="D3877" t="s" s="4">
        <v>924</v>
      </c>
      <c r="E3877" t="s" s="4">
        <v>1361</v>
      </c>
    </row>
    <row r="3878" ht="45.0" customHeight="true">
      <c r="A3878" t="s" s="4">
        <v>885</v>
      </c>
      <c r="B3878" t="s" s="4">
        <v>5235</v>
      </c>
      <c r="C3878" t="s" s="4">
        <v>1360</v>
      </c>
      <c r="D3878" t="s" s="4">
        <v>924</v>
      </c>
      <c r="E3878" t="s" s="4">
        <v>1361</v>
      </c>
    </row>
    <row r="3879" ht="45.0" customHeight="true">
      <c r="A3879" t="s" s="4">
        <v>885</v>
      </c>
      <c r="B3879" t="s" s="4">
        <v>5236</v>
      </c>
      <c r="C3879" t="s" s="4">
        <v>1360</v>
      </c>
      <c r="D3879" t="s" s="4">
        <v>924</v>
      </c>
      <c r="E3879" t="s" s="4">
        <v>1361</v>
      </c>
    </row>
    <row r="3880" ht="45.0" customHeight="true">
      <c r="A3880" t="s" s="4">
        <v>885</v>
      </c>
      <c r="B3880" t="s" s="4">
        <v>5237</v>
      </c>
      <c r="C3880" t="s" s="4">
        <v>1360</v>
      </c>
      <c r="D3880" t="s" s="4">
        <v>924</v>
      </c>
      <c r="E3880" t="s" s="4">
        <v>1361</v>
      </c>
    </row>
    <row r="3881" ht="45.0" customHeight="true">
      <c r="A3881" t="s" s="4">
        <v>885</v>
      </c>
      <c r="B3881" t="s" s="4">
        <v>5238</v>
      </c>
      <c r="C3881" t="s" s="4">
        <v>1360</v>
      </c>
      <c r="D3881" t="s" s="4">
        <v>924</v>
      </c>
      <c r="E3881" t="s" s="4">
        <v>1361</v>
      </c>
    </row>
    <row r="3882" ht="45.0" customHeight="true">
      <c r="A3882" t="s" s="4">
        <v>885</v>
      </c>
      <c r="B3882" t="s" s="4">
        <v>5239</v>
      </c>
      <c r="C3882" t="s" s="4">
        <v>1360</v>
      </c>
      <c r="D3882" t="s" s="4">
        <v>924</v>
      </c>
      <c r="E3882" t="s" s="4">
        <v>1361</v>
      </c>
    </row>
    <row r="3883" ht="45.0" customHeight="true">
      <c r="A3883" t="s" s="4">
        <v>885</v>
      </c>
      <c r="B3883" t="s" s="4">
        <v>5240</v>
      </c>
      <c r="C3883" t="s" s="4">
        <v>1360</v>
      </c>
      <c r="D3883" t="s" s="4">
        <v>924</v>
      </c>
      <c r="E3883" t="s" s="4">
        <v>1361</v>
      </c>
    </row>
    <row r="3884" ht="45.0" customHeight="true">
      <c r="A3884" t="s" s="4">
        <v>885</v>
      </c>
      <c r="B3884" t="s" s="4">
        <v>5241</v>
      </c>
      <c r="C3884" t="s" s="4">
        <v>1360</v>
      </c>
      <c r="D3884" t="s" s="4">
        <v>924</v>
      </c>
      <c r="E3884" t="s" s="4">
        <v>1361</v>
      </c>
    </row>
    <row r="3885" ht="45.0" customHeight="true">
      <c r="A3885" t="s" s="4">
        <v>885</v>
      </c>
      <c r="B3885" t="s" s="4">
        <v>5242</v>
      </c>
      <c r="C3885" t="s" s="4">
        <v>1360</v>
      </c>
      <c r="D3885" t="s" s="4">
        <v>924</v>
      </c>
      <c r="E3885" t="s" s="4">
        <v>1361</v>
      </c>
    </row>
    <row r="3886" ht="45.0" customHeight="true">
      <c r="A3886" t="s" s="4">
        <v>885</v>
      </c>
      <c r="B3886" t="s" s="4">
        <v>5243</v>
      </c>
      <c r="C3886" t="s" s="4">
        <v>1360</v>
      </c>
      <c r="D3886" t="s" s="4">
        <v>924</v>
      </c>
      <c r="E3886" t="s" s="4">
        <v>1361</v>
      </c>
    </row>
    <row r="3887" ht="45.0" customHeight="true">
      <c r="A3887" t="s" s="4">
        <v>885</v>
      </c>
      <c r="B3887" t="s" s="4">
        <v>5244</v>
      </c>
      <c r="C3887" t="s" s="4">
        <v>1360</v>
      </c>
      <c r="D3887" t="s" s="4">
        <v>924</v>
      </c>
      <c r="E3887" t="s" s="4">
        <v>1361</v>
      </c>
    </row>
    <row r="3888" ht="45.0" customHeight="true">
      <c r="A3888" t="s" s="4">
        <v>885</v>
      </c>
      <c r="B3888" t="s" s="4">
        <v>5245</v>
      </c>
      <c r="C3888" t="s" s="4">
        <v>1360</v>
      </c>
      <c r="D3888" t="s" s="4">
        <v>924</v>
      </c>
      <c r="E3888" t="s" s="4">
        <v>1361</v>
      </c>
    </row>
    <row r="3889" ht="45.0" customHeight="true">
      <c r="A3889" t="s" s="4">
        <v>885</v>
      </c>
      <c r="B3889" t="s" s="4">
        <v>5246</v>
      </c>
      <c r="C3889" t="s" s="4">
        <v>1360</v>
      </c>
      <c r="D3889" t="s" s="4">
        <v>924</v>
      </c>
      <c r="E3889" t="s" s="4">
        <v>1361</v>
      </c>
    </row>
    <row r="3890" ht="45.0" customHeight="true">
      <c r="A3890" t="s" s="4">
        <v>885</v>
      </c>
      <c r="B3890" t="s" s="4">
        <v>5247</v>
      </c>
      <c r="C3890" t="s" s="4">
        <v>1360</v>
      </c>
      <c r="D3890" t="s" s="4">
        <v>924</v>
      </c>
      <c r="E3890" t="s" s="4">
        <v>1361</v>
      </c>
    </row>
    <row r="3891" ht="45.0" customHeight="true">
      <c r="A3891" t="s" s="4">
        <v>885</v>
      </c>
      <c r="B3891" t="s" s="4">
        <v>5248</v>
      </c>
      <c r="C3891" t="s" s="4">
        <v>1360</v>
      </c>
      <c r="D3891" t="s" s="4">
        <v>924</v>
      </c>
      <c r="E3891" t="s" s="4">
        <v>1361</v>
      </c>
    </row>
    <row r="3892" ht="45.0" customHeight="true">
      <c r="A3892" t="s" s="4">
        <v>885</v>
      </c>
      <c r="B3892" t="s" s="4">
        <v>5249</v>
      </c>
      <c r="C3892" t="s" s="4">
        <v>1360</v>
      </c>
      <c r="D3892" t="s" s="4">
        <v>924</v>
      </c>
      <c r="E3892" t="s" s="4">
        <v>1361</v>
      </c>
    </row>
    <row r="3893" ht="45.0" customHeight="true">
      <c r="A3893" t="s" s="4">
        <v>885</v>
      </c>
      <c r="B3893" t="s" s="4">
        <v>5250</v>
      </c>
      <c r="C3893" t="s" s="4">
        <v>1360</v>
      </c>
      <c r="D3893" t="s" s="4">
        <v>924</v>
      </c>
      <c r="E3893" t="s" s="4">
        <v>1361</v>
      </c>
    </row>
    <row r="3894" ht="45.0" customHeight="true">
      <c r="A3894" t="s" s="4">
        <v>885</v>
      </c>
      <c r="B3894" t="s" s="4">
        <v>5251</v>
      </c>
      <c r="C3894" t="s" s="4">
        <v>1360</v>
      </c>
      <c r="D3894" t="s" s="4">
        <v>924</v>
      </c>
      <c r="E3894" t="s" s="4">
        <v>1361</v>
      </c>
    </row>
    <row r="3895" ht="45.0" customHeight="true">
      <c r="A3895" t="s" s="4">
        <v>885</v>
      </c>
      <c r="B3895" t="s" s="4">
        <v>5252</v>
      </c>
      <c r="C3895" t="s" s="4">
        <v>1360</v>
      </c>
      <c r="D3895" t="s" s="4">
        <v>924</v>
      </c>
      <c r="E3895" t="s" s="4">
        <v>1361</v>
      </c>
    </row>
    <row r="3896" ht="45.0" customHeight="true">
      <c r="A3896" t="s" s="4">
        <v>885</v>
      </c>
      <c r="B3896" t="s" s="4">
        <v>5253</v>
      </c>
      <c r="C3896" t="s" s="4">
        <v>1360</v>
      </c>
      <c r="D3896" t="s" s="4">
        <v>924</v>
      </c>
      <c r="E3896" t="s" s="4">
        <v>1361</v>
      </c>
    </row>
    <row r="3897" ht="45.0" customHeight="true">
      <c r="A3897" t="s" s="4">
        <v>885</v>
      </c>
      <c r="B3897" t="s" s="4">
        <v>5254</v>
      </c>
      <c r="C3897" t="s" s="4">
        <v>1360</v>
      </c>
      <c r="D3897" t="s" s="4">
        <v>924</v>
      </c>
      <c r="E3897" t="s" s="4">
        <v>1361</v>
      </c>
    </row>
    <row r="3898" ht="45.0" customHeight="true">
      <c r="A3898" t="s" s="4">
        <v>885</v>
      </c>
      <c r="B3898" t="s" s="4">
        <v>5255</v>
      </c>
      <c r="C3898" t="s" s="4">
        <v>1360</v>
      </c>
      <c r="D3898" t="s" s="4">
        <v>924</v>
      </c>
      <c r="E3898" t="s" s="4">
        <v>1361</v>
      </c>
    </row>
    <row r="3899" ht="45.0" customHeight="true">
      <c r="A3899" t="s" s="4">
        <v>885</v>
      </c>
      <c r="B3899" t="s" s="4">
        <v>5256</v>
      </c>
      <c r="C3899" t="s" s="4">
        <v>1360</v>
      </c>
      <c r="D3899" t="s" s="4">
        <v>924</v>
      </c>
      <c r="E3899" t="s" s="4">
        <v>1361</v>
      </c>
    </row>
    <row r="3900" ht="45.0" customHeight="true">
      <c r="A3900" t="s" s="4">
        <v>885</v>
      </c>
      <c r="B3900" t="s" s="4">
        <v>5257</v>
      </c>
      <c r="C3900" t="s" s="4">
        <v>1360</v>
      </c>
      <c r="D3900" t="s" s="4">
        <v>924</v>
      </c>
      <c r="E3900" t="s" s="4">
        <v>1361</v>
      </c>
    </row>
    <row r="3901" ht="45.0" customHeight="true">
      <c r="A3901" t="s" s="4">
        <v>885</v>
      </c>
      <c r="B3901" t="s" s="4">
        <v>5258</v>
      </c>
      <c r="C3901" t="s" s="4">
        <v>1360</v>
      </c>
      <c r="D3901" t="s" s="4">
        <v>924</v>
      </c>
      <c r="E3901" t="s" s="4">
        <v>1361</v>
      </c>
    </row>
    <row r="3902" ht="45.0" customHeight="true">
      <c r="A3902" t="s" s="4">
        <v>885</v>
      </c>
      <c r="B3902" t="s" s="4">
        <v>5259</v>
      </c>
      <c r="C3902" t="s" s="4">
        <v>1360</v>
      </c>
      <c r="D3902" t="s" s="4">
        <v>924</v>
      </c>
      <c r="E3902" t="s" s="4">
        <v>1361</v>
      </c>
    </row>
    <row r="3903" ht="45.0" customHeight="true">
      <c r="A3903" t="s" s="4">
        <v>885</v>
      </c>
      <c r="B3903" t="s" s="4">
        <v>5260</v>
      </c>
      <c r="C3903" t="s" s="4">
        <v>1360</v>
      </c>
      <c r="D3903" t="s" s="4">
        <v>924</v>
      </c>
      <c r="E3903" t="s" s="4">
        <v>1361</v>
      </c>
    </row>
    <row r="3904" ht="45.0" customHeight="true">
      <c r="A3904" t="s" s="4">
        <v>906</v>
      </c>
      <c r="B3904" t="s" s="4">
        <v>5261</v>
      </c>
      <c r="C3904" t="s" s="4">
        <v>1360</v>
      </c>
      <c r="D3904" t="s" s="4">
        <v>924</v>
      </c>
      <c r="E3904" t="s" s="4">
        <v>1361</v>
      </c>
    </row>
    <row r="3905" ht="45.0" customHeight="true">
      <c r="A3905" t="s" s="4">
        <v>906</v>
      </c>
      <c r="B3905" t="s" s="4">
        <v>5262</v>
      </c>
      <c r="C3905" t="s" s="4">
        <v>1360</v>
      </c>
      <c r="D3905" t="s" s="4">
        <v>924</v>
      </c>
      <c r="E3905" t="s" s="4">
        <v>1361</v>
      </c>
    </row>
    <row r="3906" ht="45.0" customHeight="true">
      <c r="A3906" t="s" s="4">
        <v>906</v>
      </c>
      <c r="B3906" t="s" s="4">
        <v>5263</v>
      </c>
      <c r="C3906" t="s" s="4">
        <v>1360</v>
      </c>
      <c r="D3906" t="s" s="4">
        <v>924</v>
      </c>
      <c r="E3906" t="s" s="4">
        <v>1361</v>
      </c>
    </row>
    <row r="3907" ht="45.0" customHeight="true">
      <c r="A3907" t="s" s="4">
        <v>906</v>
      </c>
      <c r="B3907" t="s" s="4">
        <v>5264</v>
      </c>
      <c r="C3907" t="s" s="4">
        <v>1360</v>
      </c>
      <c r="D3907" t="s" s="4">
        <v>924</v>
      </c>
      <c r="E3907" t="s" s="4">
        <v>1361</v>
      </c>
    </row>
    <row r="3908" ht="45.0" customHeight="true">
      <c r="A3908" t="s" s="4">
        <v>906</v>
      </c>
      <c r="B3908" t="s" s="4">
        <v>5265</v>
      </c>
      <c r="C3908" t="s" s="4">
        <v>1360</v>
      </c>
      <c r="D3908" t="s" s="4">
        <v>924</v>
      </c>
      <c r="E3908" t="s" s="4">
        <v>1361</v>
      </c>
    </row>
    <row r="3909" ht="45.0" customHeight="true">
      <c r="A3909" t="s" s="4">
        <v>906</v>
      </c>
      <c r="B3909" t="s" s="4">
        <v>5266</v>
      </c>
      <c r="C3909" t="s" s="4">
        <v>1360</v>
      </c>
      <c r="D3909" t="s" s="4">
        <v>924</v>
      </c>
      <c r="E3909" t="s" s="4">
        <v>1361</v>
      </c>
    </row>
    <row r="3910" ht="45.0" customHeight="true">
      <c r="A3910" t="s" s="4">
        <v>906</v>
      </c>
      <c r="B3910" t="s" s="4">
        <v>5267</v>
      </c>
      <c r="C3910" t="s" s="4">
        <v>1360</v>
      </c>
      <c r="D3910" t="s" s="4">
        <v>924</v>
      </c>
      <c r="E3910" t="s" s="4">
        <v>1361</v>
      </c>
    </row>
    <row r="3911" ht="45.0" customHeight="true">
      <c r="A3911" t="s" s="4">
        <v>906</v>
      </c>
      <c r="B3911" t="s" s="4">
        <v>5268</v>
      </c>
      <c r="C3911" t="s" s="4">
        <v>1360</v>
      </c>
      <c r="D3911" t="s" s="4">
        <v>924</v>
      </c>
      <c r="E3911" t="s" s="4">
        <v>1361</v>
      </c>
    </row>
    <row r="3912" ht="45.0" customHeight="true">
      <c r="A3912" t="s" s="4">
        <v>906</v>
      </c>
      <c r="B3912" t="s" s="4">
        <v>5269</v>
      </c>
      <c r="C3912" t="s" s="4">
        <v>1360</v>
      </c>
      <c r="D3912" t="s" s="4">
        <v>924</v>
      </c>
      <c r="E3912" t="s" s="4">
        <v>1361</v>
      </c>
    </row>
    <row r="3913" ht="45.0" customHeight="true">
      <c r="A3913" t="s" s="4">
        <v>906</v>
      </c>
      <c r="B3913" t="s" s="4">
        <v>5270</v>
      </c>
      <c r="C3913" t="s" s="4">
        <v>1360</v>
      </c>
      <c r="D3913" t="s" s="4">
        <v>924</v>
      </c>
      <c r="E3913" t="s" s="4">
        <v>1361</v>
      </c>
    </row>
    <row r="3914" ht="45.0" customHeight="true">
      <c r="A3914" t="s" s="4">
        <v>906</v>
      </c>
      <c r="B3914" t="s" s="4">
        <v>5271</v>
      </c>
      <c r="C3914" t="s" s="4">
        <v>1360</v>
      </c>
      <c r="D3914" t="s" s="4">
        <v>924</v>
      </c>
      <c r="E3914" t="s" s="4">
        <v>1361</v>
      </c>
    </row>
    <row r="3915" ht="45.0" customHeight="true">
      <c r="A3915" t="s" s="4">
        <v>906</v>
      </c>
      <c r="B3915" t="s" s="4">
        <v>5272</v>
      </c>
      <c r="C3915" t="s" s="4">
        <v>1360</v>
      </c>
      <c r="D3915" t="s" s="4">
        <v>924</v>
      </c>
      <c r="E3915" t="s" s="4">
        <v>1361</v>
      </c>
    </row>
    <row r="3916" ht="45.0" customHeight="true">
      <c r="A3916" t="s" s="4">
        <v>906</v>
      </c>
      <c r="B3916" t="s" s="4">
        <v>5273</v>
      </c>
      <c r="C3916" t="s" s="4">
        <v>1360</v>
      </c>
      <c r="D3916" t="s" s="4">
        <v>924</v>
      </c>
      <c r="E3916" t="s" s="4">
        <v>1361</v>
      </c>
    </row>
    <row r="3917" ht="45.0" customHeight="true">
      <c r="A3917" t="s" s="4">
        <v>906</v>
      </c>
      <c r="B3917" t="s" s="4">
        <v>5274</v>
      </c>
      <c r="C3917" t="s" s="4">
        <v>1360</v>
      </c>
      <c r="D3917" t="s" s="4">
        <v>924</v>
      </c>
      <c r="E3917" t="s" s="4">
        <v>1361</v>
      </c>
    </row>
    <row r="3918" ht="45.0" customHeight="true">
      <c r="A3918" t="s" s="4">
        <v>906</v>
      </c>
      <c r="B3918" t="s" s="4">
        <v>5275</v>
      </c>
      <c r="C3918" t="s" s="4">
        <v>1360</v>
      </c>
      <c r="D3918" t="s" s="4">
        <v>924</v>
      </c>
      <c r="E3918" t="s" s="4">
        <v>1361</v>
      </c>
    </row>
    <row r="3919" ht="45.0" customHeight="true">
      <c r="A3919" t="s" s="4">
        <v>906</v>
      </c>
      <c r="B3919" t="s" s="4">
        <v>5276</v>
      </c>
      <c r="C3919" t="s" s="4">
        <v>1360</v>
      </c>
      <c r="D3919" t="s" s="4">
        <v>924</v>
      </c>
      <c r="E3919" t="s" s="4">
        <v>1361</v>
      </c>
    </row>
    <row r="3920" ht="45.0" customHeight="true">
      <c r="A3920" t="s" s="4">
        <v>906</v>
      </c>
      <c r="B3920" t="s" s="4">
        <v>5277</v>
      </c>
      <c r="C3920" t="s" s="4">
        <v>1360</v>
      </c>
      <c r="D3920" t="s" s="4">
        <v>924</v>
      </c>
      <c r="E3920" t="s" s="4">
        <v>1361</v>
      </c>
    </row>
    <row r="3921" ht="45.0" customHeight="true">
      <c r="A3921" t="s" s="4">
        <v>906</v>
      </c>
      <c r="B3921" t="s" s="4">
        <v>5278</v>
      </c>
      <c r="C3921" t="s" s="4">
        <v>1360</v>
      </c>
      <c r="D3921" t="s" s="4">
        <v>924</v>
      </c>
      <c r="E3921" t="s" s="4">
        <v>1361</v>
      </c>
    </row>
    <row r="3922" ht="45.0" customHeight="true">
      <c r="A3922" t="s" s="4">
        <v>906</v>
      </c>
      <c r="B3922" t="s" s="4">
        <v>5279</v>
      </c>
      <c r="C3922" t="s" s="4">
        <v>1360</v>
      </c>
      <c r="D3922" t="s" s="4">
        <v>924</v>
      </c>
      <c r="E3922" t="s" s="4">
        <v>1361</v>
      </c>
    </row>
    <row r="3923" ht="45.0" customHeight="true">
      <c r="A3923" t="s" s="4">
        <v>906</v>
      </c>
      <c r="B3923" t="s" s="4">
        <v>5280</v>
      </c>
      <c r="C3923" t="s" s="4">
        <v>1360</v>
      </c>
      <c r="D3923" t="s" s="4">
        <v>924</v>
      </c>
      <c r="E3923" t="s" s="4">
        <v>1361</v>
      </c>
    </row>
    <row r="3924" ht="45.0" customHeight="true">
      <c r="A3924" t="s" s="4">
        <v>906</v>
      </c>
      <c r="B3924" t="s" s="4">
        <v>5281</v>
      </c>
      <c r="C3924" t="s" s="4">
        <v>1360</v>
      </c>
      <c r="D3924" t="s" s="4">
        <v>924</v>
      </c>
      <c r="E3924" t="s" s="4">
        <v>1361</v>
      </c>
    </row>
    <row r="3925" ht="45.0" customHeight="true">
      <c r="A3925" t="s" s="4">
        <v>906</v>
      </c>
      <c r="B3925" t="s" s="4">
        <v>5282</v>
      </c>
      <c r="C3925" t="s" s="4">
        <v>1360</v>
      </c>
      <c r="D3925" t="s" s="4">
        <v>924</v>
      </c>
      <c r="E3925" t="s" s="4">
        <v>1361</v>
      </c>
    </row>
    <row r="3926" ht="45.0" customHeight="true">
      <c r="A3926" t="s" s="4">
        <v>906</v>
      </c>
      <c r="B3926" t="s" s="4">
        <v>5283</v>
      </c>
      <c r="C3926" t="s" s="4">
        <v>1360</v>
      </c>
      <c r="D3926" t="s" s="4">
        <v>924</v>
      </c>
      <c r="E3926" t="s" s="4">
        <v>1361</v>
      </c>
    </row>
    <row r="3927" ht="45.0" customHeight="true">
      <c r="A3927" t="s" s="4">
        <v>906</v>
      </c>
      <c r="B3927" t="s" s="4">
        <v>5284</v>
      </c>
      <c r="C3927" t="s" s="4">
        <v>1360</v>
      </c>
      <c r="D3927" t="s" s="4">
        <v>924</v>
      </c>
      <c r="E3927" t="s" s="4">
        <v>1361</v>
      </c>
    </row>
    <row r="3928" ht="45.0" customHeight="true">
      <c r="A3928" t="s" s="4">
        <v>906</v>
      </c>
      <c r="B3928" t="s" s="4">
        <v>5285</v>
      </c>
      <c r="C3928" t="s" s="4">
        <v>1360</v>
      </c>
      <c r="D3928" t="s" s="4">
        <v>924</v>
      </c>
      <c r="E3928" t="s" s="4">
        <v>1361</v>
      </c>
    </row>
    <row r="3929" ht="45.0" customHeight="true">
      <c r="A3929" t="s" s="4">
        <v>906</v>
      </c>
      <c r="B3929" t="s" s="4">
        <v>5286</v>
      </c>
      <c r="C3929" t="s" s="4">
        <v>1360</v>
      </c>
      <c r="D3929" t="s" s="4">
        <v>924</v>
      </c>
      <c r="E3929" t="s" s="4">
        <v>1361</v>
      </c>
    </row>
    <row r="3930" ht="45.0" customHeight="true">
      <c r="A3930" t="s" s="4">
        <v>906</v>
      </c>
      <c r="B3930" t="s" s="4">
        <v>5287</v>
      </c>
      <c r="C3930" t="s" s="4">
        <v>1360</v>
      </c>
      <c r="D3930" t="s" s="4">
        <v>924</v>
      </c>
      <c r="E3930" t="s" s="4">
        <v>1361</v>
      </c>
    </row>
    <row r="3931" ht="45.0" customHeight="true">
      <c r="A3931" t="s" s="4">
        <v>906</v>
      </c>
      <c r="B3931" t="s" s="4">
        <v>5288</v>
      </c>
      <c r="C3931" t="s" s="4">
        <v>1360</v>
      </c>
      <c r="D3931" t="s" s="4">
        <v>924</v>
      </c>
      <c r="E3931" t="s" s="4">
        <v>1361</v>
      </c>
    </row>
    <row r="3932" ht="45.0" customHeight="true">
      <c r="A3932" t="s" s="4">
        <v>906</v>
      </c>
      <c r="B3932" t="s" s="4">
        <v>5289</v>
      </c>
      <c r="C3932" t="s" s="4">
        <v>1360</v>
      </c>
      <c r="D3932" t="s" s="4">
        <v>924</v>
      </c>
      <c r="E3932" t="s" s="4">
        <v>1361</v>
      </c>
    </row>
    <row r="3933" ht="45.0" customHeight="true">
      <c r="A3933" t="s" s="4">
        <v>906</v>
      </c>
      <c r="B3933" t="s" s="4">
        <v>5290</v>
      </c>
      <c r="C3933" t="s" s="4">
        <v>1360</v>
      </c>
      <c r="D3933" t="s" s="4">
        <v>924</v>
      </c>
      <c r="E3933" t="s" s="4">
        <v>1361</v>
      </c>
    </row>
    <row r="3934" ht="45.0" customHeight="true">
      <c r="A3934" t="s" s="4">
        <v>906</v>
      </c>
      <c r="B3934" t="s" s="4">
        <v>5291</v>
      </c>
      <c r="C3934" t="s" s="4">
        <v>1360</v>
      </c>
      <c r="D3934" t="s" s="4">
        <v>924</v>
      </c>
      <c r="E3934" t="s" s="4">
        <v>1361</v>
      </c>
    </row>
    <row r="3935" ht="45.0" customHeight="true">
      <c r="A3935" t="s" s="4">
        <v>906</v>
      </c>
      <c r="B3935" t="s" s="4">
        <v>5292</v>
      </c>
      <c r="C3935" t="s" s="4">
        <v>1360</v>
      </c>
      <c r="D3935" t="s" s="4">
        <v>924</v>
      </c>
      <c r="E3935" t="s" s="4">
        <v>1361</v>
      </c>
    </row>
    <row r="3936" ht="45.0" customHeight="true">
      <c r="A3936" t="s" s="4">
        <v>906</v>
      </c>
      <c r="B3936" t="s" s="4">
        <v>5293</v>
      </c>
      <c r="C3936" t="s" s="4">
        <v>1360</v>
      </c>
      <c r="D3936" t="s" s="4">
        <v>924</v>
      </c>
      <c r="E3936" t="s" s="4">
        <v>1361</v>
      </c>
    </row>
    <row r="3937" ht="45.0" customHeight="true">
      <c r="A3937" t="s" s="4">
        <v>906</v>
      </c>
      <c r="B3937" t="s" s="4">
        <v>5294</v>
      </c>
      <c r="C3937" t="s" s="4">
        <v>1360</v>
      </c>
      <c r="D3937" t="s" s="4">
        <v>924</v>
      </c>
      <c r="E3937" t="s" s="4">
        <v>1361</v>
      </c>
    </row>
    <row r="3938" ht="45.0" customHeight="true">
      <c r="A3938" t="s" s="4">
        <v>906</v>
      </c>
      <c r="B3938" t="s" s="4">
        <v>5295</v>
      </c>
      <c r="C3938" t="s" s="4">
        <v>1360</v>
      </c>
      <c r="D3938" t="s" s="4">
        <v>924</v>
      </c>
      <c r="E3938" t="s" s="4">
        <v>1361</v>
      </c>
    </row>
    <row r="3939" ht="45.0" customHeight="true">
      <c r="A3939" t="s" s="4">
        <v>906</v>
      </c>
      <c r="B3939" t="s" s="4">
        <v>5296</v>
      </c>
      <c r="C3939" t="s" s="4">
        <v>1360</v>
      </c>
      <c r="D3939" t="s" s="4">
        <v>924</v>
      </c>
      <c r="E3939" t="s" s="4">
        <v>1361</v>
      </c>
    </row>
    <row r="3940" ht="45.0" customHeight="true">
      <c r="A3940" t="s" s="4">
        <v>906</v>
      </c>
      <c r="B3940" t="s" s="4">
        <v>5297</v>
      </c>
      <c r="C3940" t="s" s="4">
        <v>1360</v>
      </c>
      <c r="D3940" t="s" s="4">
        <v>924</v>
      </c>
      <c r="E3940" t="s" s="4">
        <v>1361</v>
      </c>
    </row>
    <row r="3941" ht="45.0" customHeight="true">
      <c r="A3941" t="s" s="4">
        <v>906</v>
      </c>
      <c r="B3941" t="s" s="4">
        <v>5298</v>
      </c>
      <c r="C3941" t="s" s="4">
        <v>1360</v>
      </c>
      <c r="D3941" t="s" s="4">
        <v>924</v>
      </c>
      <c r="E3941" t="s" s="4">
        <v>1361</v>
      </c>
    </row>
    <row r="3942" ht="45.0" customHeight="true">
      <c r="A3942" t="s" s="4">
        <v>906</v>
      </c>
      <c r="B3942" t="s" s="4">
        <v>5299</v>
      </c>
      <c r="C3942" t="s" s="4">
        <v>1360</v>
      </c>
      <c r="D3942" t="s" s="4">
        <v>924</v>
      </c>
      <c r="E3942" t="s" s="4">
        <v>1361</v>
      </c>
    </row>
    <row r="3943" ht="45.0" customHeight="true">
      <c r="A3943" t="s" s="4">
        <v>906</v>
      </c>
      <c r="B3943" t="s" s="4">
        <v>5300</v>
      </c>
      <c r="C3943" t="s" s="4">
        <v>1360</v>
      </c>
      <c r="D3943" t="s" s="4">
        <v>924</v>
      </c>
      <c r="E3943" t="s" s="4">
        <v>1361</v>
      </c>
    </row>
    <row r="3944" ht="45.0" customHeight="true">
      <c r="A3944" t="s" s="4">
        <v>906</v>
      </c>
      <c r="B3944" t="s" s="4">
        <v>5301</v>
      </c>
      <c r="C3944" t="s" s="4">
        <v>1360</v>
      </c>
      <c r="D3944" t="s" s="4">
        <v>924</v>
      </c>
      <c r="E3944" t="s" s="4">
        <v>1361</v>
      </c>
    </row>
    <row r="3945" ht="45.0" customHeight="true">
      <c r="A3945" t="s" s="4">
        <v>906</v>
      </c>
      <c r="B3945" t="s" s="4">
        <v>5302</v>
      </c>
      <c r="C3945" t="s" s="4">
        <v>1360</v>
      </c>
      <c r="D3945" t="s" s="4">
        <v>924</v>
      </c>
      <c r="E3945" t="s" s="4">
        <v>1361</v>
      </c>
    </row>
    <row r="3946" ht="45.0" customHeight="true">
      <c r="A3946" t="s" s="4">
        <v>906</v>
      </c>
      <c r="B3946" t="s" s="4">
        <v>5303</v>
      </c>
      <c r="C3946" t="s" s="4">
        <v>1360</v>
      </c>
      <c r="D3946" t="s" s="4">
        <v>924</v>
      </c>
      <c r="E3946" t="s" s="4">
        <v>1361</v>
      </c>
    </row>
    <row r="3947" ht="45.0" customHeight="true">
      <c r="A3947" t="s" s="4">
        <v>906</v>
      </c>
      <c r="B3947" t="s" s="4">
        <v>5304</v>
      </c>
      <c r="C3947" t="s" s="4">
        <v>1360</v>
      </c>
      <c r="D3947" t="s" s="4">
        <v>924</v>
      </c>
      <c r="E3947" t="s" s="4">
        <v>1361</v>
      </c>
    </row>
    <row r="3948" ht="45.0" customHeight="true">
      <c r="A3948" t="s" s="4">
        <v>906</v>
      </c>
      <c r="B3948" t="s" s="4">
        <v>5305</v>
      </c>
      <c r="C3948" t="s" s="4">
        <v>1360</v>
      </c>
      <c r="D3948" t="s" s="4">
        <v>924</v>
      </c>
      <c r="E3948" t="s" s="4">
        <v>1361</v>
      </c>
    </row>
    <row r="3949" ht="45.0" customHeight="true">
      <c r="A3949" t="s" s="4">
        <v>906</v>
      </c>
      <c r="B3949" t="s" s="4">
        <v>5306</v>
      </c>
      <c r="C3949" t="s" s="4">
        <v>1360</v>
      </c>
      <c r="D3949" t="s" s="4">
        <v>924</v>
      </c>
      <c r="E3949" t="s" s="4">
        <v>1361</v>
      </c>
    </row>
    <row r="3950" ht="45.0" customHeight="true">
      <c r="A3950" t="s" s="4">
        <v>906</v>
      </c>
      <c r="B3950" t="s" s="4">
        <v>5307</v>
      </c>
      <c r="C3950" t="s" s="4">
        <v>1360</v>
      </c>
      <c r="D3950" t="s" s="4">
        <v>924</v>
      </c>
      <c r="E3950" t="s" s="4">
        <v>1361</v>
      </c>
    </row>
    <row r="3951" ht="45.0" customHeight="true">
      <c r="A3951" t="s" s="4">
        <v>906</v>
      </c>
      <c r="B3951" t="s" s="4">
        <v>5308</v>
      </c>
      <c r="C3951" t="s" s="4">
        <v>1360</v>
      </c>
      <c r="D3951" t="s" s="4">
        <v>924</v>
      </c>
      <c r="E3951" t="s" s="4">
        <v>1361</v>
      </c>
    </row>
    <row r="3952" ht="45.0" customHeight="true">
      <c r="A3952" t="s" s="4">
        <v>906</v>
      </c>
      <c r="B3952" t="s" s="4">
        <v>5309</v>
      </c>
      <c r="C3952" t="s" s="4">
        <v>1360</v>
      </c>
      <c r="D3952" t="s" s="4">
        <v>924</v>
      </c>
      <c r="E3952" t="s" s="4">
        <v>1361</v>
      </c>
    </row>
    <row r="3953" ht="45.0" customHeight="true">
      <c r="A3953" t="s" s="4">
        <v>906</v>
      </c>
      <c r="B3953" t="s" s="4">
        <v>5310</v>
      </c>
      <c r="C3953" t="s" s="4">
        <v>1360</v>
      </c>
      <c r="D3953" t="s" s="4">
        <v>924</v>
      </c>
      <c r="E3953" t="s" s="4">
        <v>1361</v>
      </c>
    </row>
    <row r="3954" ht="45.0" customHeight="true">
      <c r="A3954" t="s" s="4">
        <v>906</v>
      </c>
      <c r="B3954" t="s" s="4">
        <v>5311</v>
      </c>
      <c r="C3954" t="s" s="4">
        <v>1360</v>
      </c>
      <c r="D3954" t="s" s="4">
        <v>924</v>
      </c>
      <c r="E3954" t="s" s="4">
        <v>1361</v>
      </c>
    </row>
    <row r="3955" ht="45.0" customHeight="true">
      <c r="A3955" t="s" s="4">
        <v>906</v>
      </c>
      <c r="B3955" t="s" s="4">
        <v>5312</v>
      </c>
      <c r="C3955" t="s" s="4">
        <v>1360</v>
      </c>
      <c r="D3955" t="s" s="4">
        <v>924</v>
      </c>
      <c r="E3955" t="s" s="4">
        <v>1361</v>
      </c>
    </row>
    <row r="3956" ht="45.0" customHeight="true">
      <c r="A3956" t="s" s="4">
        <v>906</v>
      </c>
      <c r="B3956" t="s" s="4">
        <v>5313</v>
      </c>
      <c r="C3956" t="s" s="4">
        <v>1360</v>
      </c>
      <c r="D3956" t="s" s="4">
        <v>924</v>
      </c>
      <c r="E3956" t="s" s="4">
        <v>1361</v>
      </c>
    </row>
    <row r="3957" ht="45.0" customHeight="true">
      <c r="A3957" t="s" s="4">
        <v>906</v>
      </c>
      <c r="B3957" t="s" s="4">
        <v>5314</v>
      </c>
      <c r="C3957" t="s" s="4">
        <v>1360</v>
      </c>
      <c r="D3957" t="s" s="4">
        <v>924</v>
      </c>
      <c r="E3957" t="s" s="4">
        <v>1361</v>
      </c>
    </row>
    <row r="3958" ht="45.0" customHeight="true">
      <c r="A3958" t="s" s="4">
        <v>906</v>
      </c>
      <c r="B3958" t="s" s="4">
        <v>5315</v>
      </c>
      <c r="C3958" t="s" s="4">
        <v>1360</v>
      </c>
      <c r="D3958" t="s" s="4">
        <v>924</v>
      </c>
      <c r="E3958" t="s" s="4">
        <v>1361</v>
      </c>
    </row>
    <row r="3959" ht="45.0" customHeight="true">
      <c r="A3959" t="s" s="4">
        <v>906</v>
      </c>
      <c r="B3959" t="s" s="4">
        <v>5316</v>
      </c>
      <c r="C3959" t="s" s="4">
        <v>1360</v>
      </c>
      <c r="D3959" t="s" s="4">
        <v>924</v>
      </c>
      <c r="E3959" t="s" s="4">
        <v>1361</v>
      </c>
    </row>
    <row r="3960" ht="45.0" customHeight="true">
      <c r="A3960" t="s" s="4">
        <v>906</v>
      </c>
      <c r="B3960" t="s" s="4">
        <v>5317</v>
      </c>
      <c r="C3960" t="s" s="4">
        <v>1360</v>
      </c>
      <c r="D3960" t="s" s="4">
        <v>924</v>
      </c>
      <c r="E3960" t="s" s="4">
        <v>1361</v>
      </c>
    </row>
    <row r="3961" ht="45.0" customHeight="true">
      <c r="A3961" t="s" s="4">
        <v>906</v>
      </c>
      <c r="B3961" t="s" s="4">
        <v>5318</v>
      </c>
      <c r="C3961" t="s" s="4">
        <v>1360</v>
      </c>
      <c r="D3961" t="s" s="4">
        <v>924</v>
      </c>
      <c r="E3961" t="s" s="4">
        <v>1361</v>
      </c>
    </row>
    <row r="3962" ht="45.0" customHeight="true">
      <c r="A3962" t="s" s="4">
        <v>906</v>
      </c>
      <c r="B3962" t="s" s="4">
        <v>5319</v>
      </c>
      <c r="C3962" t="s" s="4">
        <v>1360</v>
      </c>
      <c r="D3962" t="s" s="4">
        <v>924</v>
      </c>
      <c r="E3962" t="s" s="4">
        <v>1361</v>
      </c>
    </row>
    <row r="3963" ht="45.0" customHeight="true">
      <c r="A3963" t="s" s="4">
        <v>906</v>
      </c>
      <c r="B3963" t="s" s="4">
        <v>5320</v>
      </c>
      <c r="C3963" t="s" s="4">
        <v>1360</v>
      </c>
      <c r="D3963" t="s" s="4">
        <v>924</v>
      </c>
      <c r="E3963" t="s" s="4">
        <v>1361</v>
      </c>
    </row>
    <row r="3964" ht="45.0" customHeight="true">
      <c r="A3964" t="s" s="4">
        <v>906</v>
      </c>
      <c r="B3964" t="s" s="4">
        <v>5321</v>
      </c>
      <c r="C3964" t="s" s="4">
        <v>1360</v>
      </c>
      <c r="D3964" t="s" s="4">
        <v>924</v>
      </c>
      <c r="E3964" t="s" s="4">
        <v>1361</v>
      </c>
    </row>
    <row r="3965" ht="45.0" customHeight="true">
      <c r="A3965" t="s" s="4">
        <v>906</v>
      </c>
      <c r="B3965" t="s" s="4">
        <v>5322</v>
      </c>
      <c r="C3965" t="s" s="4">
        <v>1360</v>
      </c>
      <c r="D3965" t="s" s="4">
        <v>924</v>
      </c>
      <c r="E3965" t="s" s="4">
        <v>1361</v>
      </c>
    </row>
    <row r="3966" ht="45.0" customHeight="true">
      <c r="A3966" t="s" s="4">
        <v>906</v>
      </c>
      <c r="B3966" t="s" s="4">
        <v>5323</v>
      </c>
      <c r="C3966" t="s" s="4">
        <v>1360</v>
      </c>
      <c r="D3966" t="s" s="4">
        <v>924</v>
      </c>
      <c r="E3966" t="s" s="4">
        <v>1361</v>
      </c>
    </row>
    <row r="3967" ht="45.0" customHeight="true">
      <c r="A3967" t="s" s="4">
        <v>906</v>
      </c>
      <c r="B3967" t="s" s="4">
        <v>5324</v>
      </c>
      <c r="C3967" t="s" s="4">
        <v>1360</v>
      </c>
      <c r="D3967" t="s" s="4">
        <v>924</v>
      </c>
      <c r="E3967" t="s" s="4">
        <v>1361</v>
      </c>
    </row>
    <row r="3968" ht="45.0" customHeight="true">
      <c r="A3968" t="s" s="4">
        <v>906</v>
      </c>
      <c r="B3968" t="s" s="4">
        <v>5325</v>
      </c>
      <c r="C3968" t="s" s="4">
        <v>1360</v>
      </c>
      <c r="D3968" t="s" s="4">
        <v>924</v>
      </c>
      <c r="E3968" t="s" s="4">
        <v>1361</v>
      </c>
    </row>
    <row r="3969" ht="45.0" customHeight="true">
      <c r="A3969" t="s" s="4">
        <v>926</v>
      </c>
      <c r="B3969" t="s" s="4">
        <v>5326</v>
      </c>
      <c r="C3969" t="s" s="4">
        <v>1360</v>
      </c>
      <c r="D3969" t="s" s="4">
        <v>924</v>
      </c>
      <c r="E3969" t="s" s="4">
        <v>1361</v>
      </c>
    </row>
    <row r="3970" ht="45.0" customHeight="true">
      <c r="A3970" t="s" s="4">
        <v>926</v>
      </c>
      <c r="B3970" t="s" s="4">
        <v>5327</v>
      </c>
      <c r="C3970" t="s" s="4">
        <v>1360</v>
      </c>
      <c r="D3970" t="s" s="4">
        <v>924</v>
      </c>
      <c r="E3970" t="s" s="4">
        <v>1361</v>
      </c>
    </row>
    <row r="3971" ht="45.0" customHeight="true">
      <c r="A3971" t="s" s="4">
        <v>926</v>
      </c>
      <c r="B3971" t="s" s="4">
        <v>5328</v>
      </c>
      <c r="C3971" t="s" s="4">
        <v>1360</v>
      </c>
      <c r="D3971" t="s" s="4">
        <v>924</v>
      </c>
      <c r="E3971" t="s" s="4">
        <v>1361</v>
      </c>
    </row>
    <row r="3972" ht="45.0" customHeight="true">
      <c r="A3972" t="s" s="4">
        <v>926</v>
      </c>
      <c r="B3972" t="s" s="4">
        <v>5329</v>
      </c>
      <c r="C3972" t="s" s="4">
        <v>1360</v>
      </c>
      <c r="D3972" t="s" s="4">
        <v>924</v>
      </c>
      <c r="E3972" t="s" s="4">
        <v>1361</v>
      </c>
    </row>
    <row r="3973" ht="45.0" customHeight="true">
      <c r="A3973" t="s" s="4">
        <v>926</v>
      </c>
      <c r="B3973" t="s" s="4">
        <v>5330</v>
      </c>
      <c r="C3973" t="s" s="4">
        <v>1360</v>
      </c>
      <c r="D3973" t="s" s="4">
        <v>924</v>
      </c>
      <c r="E3973" t="s" s="4">
        <v>1361</v>
      </c>
    </row>
    <row r="3974" ht="45.0" customHeight="true">
      <c r="A3974" t="s" s="4">
        <v>926</v>
      </c>
      <c r="B3974" t="s" s="4">
        <v>5331</v>
      </c>
      <c r="C3974" t="s" s="4">
        <v>1360</v>
      </c>
      <c r="D3974" t="s" s="4">
        <v>924</v>
      </c>
      <c r="E3974" t="s" s="4">
        <v>1361</v>
      </c>
    </row>
    <row r="3975" ht="45.0" customHeight="true">
      <c r="A3975" t="s" s="4">
        <v>926</v>
      </c>
      <c r="B3975" t="s" s="4">
        <v>5332</v>
      </c>
      <c r="C3975" t="s" s="4">
        <v>1360</v>
      </c>
      <c r="D3975" t="s" s="4">
        <v>924</v>
      </c>
      <c r="E3975" t="s" s="4">
        <v>1361</v>
      </c>
    </row>
    <row r="3976" ht="45.0" customHeight="true">
      <c r="A3976" t="s" s="4">
        <v>926</v>
      </c>
      <c r="B3976" t="s" s="4">
        <v>5333</v>
      </c>
      <c r="C3976" t="s" s="4">
        <v>1360</v>
      </c>
      <c r="D3976" t="s" s="4">
        <v>924</v>
      </c>
      <c r="E3976" t="s" s="4">
        <v>1361</v>
      </c>
    </row>
    <row r="3977" ht="45.0" customHeight="true">
      <c r="A3977" t="s" s="4">
        <v>926</v>
      </c>
      <c r="B3977" t="s" s="4">
        <v>5334</v>
      </c>
      <c r="C3977" t="s" s="4">
        <v>1360</v>
      </c>
      <c r="D3977" t="s" s="4">
        <v>924</v>
      </c>
      <c r="E3977" t="s" s="4">
        <v>1361</v>
      </c>
    </row>
    <row r="3978" ht="45.0" customHeight="true">
      <c r="A3978" t="s" s="4">
        <v>926</v>
      </c>
      <c r="B3978" t="s" s="4">
        <v>5335</v>
      </c>
      <c r="C3978" t="s" s="4">
        <v>1360</v>
      </c>
      <c r="D3978" t="s" s="4">
        <v>924</v>
      </c>
      <c r="E3978" t="s" s="4">
        <v>1361</v>
      </c>
    </row>
    <row r="3979" ht="45.0" customHeight="true">
      <c r="A3979" t="s" s="4">
        <v>926</v>
      </c>
      <c r="B3979" t="s" s="4">
        <v>5336</v>
      </c>
      <c r="C3979" t="s" s="4">
        <v>1360</v>
      </c>
      <c r="D3979" t="s" s="4">
        <v>924</v>
      </c>
      <c r="E3979" t="s" s="4">
        <v>1361</v>
      </c>
    </row>
    <row r="3980" ht="45.0" customHeight="true">
      <c r="A3980" t="s" s="4">
        <v>926</v>
      </c>
      <c r="B3980" t="s" s="4">
        <v>5337</v>
      </c>
      <c r="C3980" t="s" s="4">
        <v>1360</v>
      </c>
      <c r="D3980" t="s" s="4">
        <v>924</v>
      </c>
      <c r="E3980" t="s" s="4">
        <v>1361</v>
      </c>
    </row>
    <row r="3981" ht="45.0" customHeight="true">
      <c r="A3981" t="s" s="4">
        <v>926</v>
      </c>
      <c r="B3981" t="s" s="4">
        <v>5338</v>
      </c>
      <c r="C3981" t="s" s="4">
        <v>1360</v>
      </c>
      <c r="D3981" t="s" s="4">
        <v>924</v>
      </c>
      <c r="E3981" t="s" s="4">
        <v>1361</v>
      </c>
    </row>
    <row r="3982" ht="45.0" customHeight="true">
      <c r="A3982" t="s" s="4">
        <v>926</v>
      </c>
      <c r="B3982" t="s" s="4">
        <v>5339</v>
      </c>
      <c r="C3982" t="s" s="4">
        <v>1360</v>
      </c>
      <c r="D3982" t="s" s="4">
        <v>924</v>
      </c>
      <c r="E3982" t="s" s="4">
        <v>1361</v>
      </c>
    </row>
    <row r="3983" ht="45.0" customHeight="true">
      <c r="A3983" t="s" s="4">
        <v>926</v>
      </c>
      <c r="B3983" t="s" s="4">
        <v>5340</v>
      </c>
      <c r="C3983" t="s" s="4">
        <v>1360</v>
      </c>
      <c r="D3983" t="s" s="4">
        <v>924</v>
      </c>
      <c r="E3983" t="s" s="4">
        <v>1361</v>
      </c>
    </row>
    <row r="3984" ht="45.0" customHeight="true">
      <c r="A3984" t="s" s="4">
        <v>926</v>
      </c>
      <c r="B3984" t="s" s="4">
        <v>5341</v>
      </c>
      <c r="C3984" t="s" s="4">
        <v>1360</v>
      </c>
      <c r="D3984" t="s" s="4">
        <v>924</v>
      </c>
      <c r="E3984" t="s" s="4">
        <v>1361</v>
      </c>
    </row>
    <row r="3985" ht="45.0" customHeight="true">
      <c r="A3985" t="s" s="4">
        <v>926</v>
      </c>
      <c r="B3985" t="s" s="4">
        <v>5342</v>
      </c>
      <c r="C3985" t="s" s="4">
        <v>1360</v>
      </c>
      <c r="D3985" t="s" s="4">
        <v>924</v>
      </c>
      <c r="E3985" t="s" s="4">
        <v>1361</v>
      </c>
    </row>
    <row r="3986" ht="45.0" customHeight="true">
      <c r="A3986" t="s" s="4">
        <v>926</v>
      </c>
      <c r="B3986" t="s" s="4">
        <v>5343</v>
      </c>
      <c r="C3986" t="s" s="4">
        <v>1360</v>
      </c>
      <c r="D3986" t="s" s="4">
        <v>924</v>
      </c>
      <c r="E3986" t="s" s="4">
        <v>1361</v>
      </c>
    </row>
    <row r="3987" ht="45.0" customHeight="true">
      <c r="A3987" t="s" s="4">
        <v>926</v>
      </c>
      <c r="B3987" t="s" s="4">
        <v>5344</v>
      </c>
      <c r="C3987" t="s" s="4">
        <v>1360</v>
      </c>
      <c r="D3987" t="s" s="4">
        <v>924</v>
      </c>
      <c r="E3987" t="s" s="4">
        <v>1361</v>
      </c>
    </row>
    <row r="3988" ht="45.0" customHeight="true">
      <c r="A3988" t="s" s="4">
        <v>926</v>
      </c>
      <c r="B3988" t="s" s="4">
        <v>5345</v>
      </c>
      <c r="C3988" t="s" s="4">
        <v>1360</v>
      </c>
      <c r="D3988" t="s" s="4">
        <v>924</v>
      </c>
      <c r="E3988" t="s" s="4">
        <v>1361</v>
      </c>
    </row>
    <row r="3989" ht="45.0" customHeight="true">
      <c r="A3989" t="s" s="4">
        <v>926</v>
      </c>
      <c r="B3989" t="s" s="4">
        <v>5346</v>
      </c>
      <c r="C3989" t="s" s="4">
        <v>1360</v>
      </c>
      <c r="D3989" t="s" s="4">
        <v>924</v>
      </c>
      <c r="E3989" t="s" s="4">
        <v>1361</v>
      </c>
    </row>
    <row r="3990" ht="45.0" customHeight="true">
      <c r="A3990" t="s" s="4">
        <v>926</v>
      </c>
      <c r="B3990" t="s" s="4">
        <v>5347</v>
      </c>
      <c r="C3990" t="s" s="4">
        <v>1360</v>
      </c>
      <c r="D3990" t="s" s="4">
        <v>924</v>
      </c>
      <c r="E3990" t="s" s="4">
        <v>1361</v>
      </c>
    </row>
    <row r="3991" ht="45.0" customHeight="true">
      <c r="A3991" t="s" s="4">
        <v>926</v>
      </c>
      <c r="B3991" t="s" s="4">
        <v>5348</v>
      </c>
      <c r="C3991" t="s" s="4">
        <v>1360</v>
      </c>
      <c r="D3991" t="s" s="4">
        <v>924</v>
      </c>
      <c r="E3991" t="s" s="4">
        <v>1361</v>
      </c>
    </row>
    <row r="3992" ht="45.0" customHeight="true">
      <c r="A3992" t="s" s="4">
        <v>926</v>
      </c>
      <c r="B3992" t="s" s="4">
        <v>5349</v>
      </c>
      <c r="C3992" t="s" s="4">
        <v>1360</v>
      </c>
      <c r="D3992" t="s" s="4">
        <v>924</v>
      </c>
      <c r="E3992" t="s" s="4">
        <v>1361</v>
      </c>
    </row>
    <row r="3993" ht="45.0" customHeight="true">
      <c r="A3993" t="s" s="4">
        <v>926</v>
      </c>
      <c r="B3993" t="s" s="4">
        <v>5350</v>
      </c>
      <c r="C3993" t="s" s="4">
        <v>1360</v>
      </c>
      <c r="D3993" t="s" s="4">
        <v>924</v>
      </c>
      <c r="E3993" t="s" s="4">
        <v>1361</v>
      </c>
    </row>
    <row r="3994" ht="45.0" customHeight="true">
      <c r="A3994" t="s" s="4">
        <v>926</v>
      </c>
      <c r="B3994" t="s" s="4">
        <v>5351</v>
      </c>
      <c r="C3994" t="s" s="4">
        <v>1360</v>
      </c>
      <c r="D3994" t="s" s="4">
        <v>924</v>
      </c>
      <c r="E3994" t="s" s="4">
        <v>1361</v>
      </c>
    </row>
    <row r="3995" ht="45.0" customHeight="true">
      <c r="A3995" t="s" s="4">
        <v>926</v>
      </c>
      <c r="B3995" t="s" s="4">
        <v>5352</v>
      </c>
      <c r="C3995" t="s" s="4">
        <v>1360</v>
      </c>
      <c r="D3995" t="s" s="4">
        <v>924</v>
      </c>
      <c r="E3995" t="s" s="4">
        <v>1361</v>
      </c>
    </row>
    <row r="3996" ht="45.0" customHeight="true">
      <c r="A3996" t="s" s="4">
        <v>926</v>
      </c>
      <c r="B3996" t="s" s="4">
        <v>5353</v>
      </c>
      <c r="C3996" t="s" s="4">
        <v>1360</v>
      </c>
      <c r="D3996" t="s" s="4">
        <v>924</v>
      </c>
      <c r="E3996" t="s" s="4">
        <v>1361</v>
      </c>
    </row>
    <row r="3997" ht="45.0" customHeight="true">
      <c r="A3997" t="s" s="4">
        <v>926</v>
      </c>
      <c r="B3997" t="s" s="4">
        <v>5354</v>
      </c>
      <c r="C3997" t="s" s="4">
        <v>1360</v>
      </c>
      <c r="D3997" t="s" s="4">
        <v>924</v>
      </c>
      <c r="E3997" t="s" s="4">
        <v>1361</v>
      </c>
    </row>
    <row r="3998" ht="45.0" customHeight="true">
      <c r="A3998" t="s" s="4">
        <v>926</v>
      </c>
      <c r="B3998" t="s" s="4">
        <v>5355</v>
      </c>
      <c r="C3998" t="s" s="4">
        <v>1360</v>
      </c>
      <c r="D3998" t="s" s="4">
        <v>924</v>
      </c>
      <c r="E3998" t="s" s="4">
        <v>1361</v>
      </c>
    </row>
    <row r="3999" ht="45.0" customHeight="true">
      <c r="A3999" t="s" s="4">
        <v>926</v>
      </c>
      <c r="B3999" t="s" s="4">
        <v>5356</v>
      </c>
      <c r="C3999" t="s" s="4">
        <v>1360</v>
      </c>
      <c r="D3999" t="s" s="4">
        <v>924</v>
      </c>
      <c r="E3999" t="s" s="4">
        <v>1361</v>
      </c>
    </row>
    <row r="4000" ht="45.0" customHeight="true">
      <c r="A4000" t="s" s="4">
        <v>926</v>
      </c>
      <c r="B4000" t="s" s="4">
        <v>5357</v>
      </c>
      <c r="C4000" t="s" s="4">
        <v>1360</v>
      </c>
      <c r="D4000" t="s" s="4">
        <v>924</v>
      </c>
      <c r="E4000" t="s" s="4">
        <v>1361</v>
      </c>
    </row>
    <row r="4001" ht="45.0" customHeight="true">
      <c r="A4001" t="s" s="4">
        <v>926</v>
      </c>
      <c r="B4001" t="s" s="4">
        <v>5358</v>
      </c>
      <c r="C4001" t="s" s="4">
        <v>1360</v>
      </c>
      <c r="D4001" t="s" s="4">
        <v>924</v>
      </c>
      <c r="E4001" t="s" s="4">
        <v>1361</v>
      </c>
    </row>
    <row r="4002" ht="45.0" customHeight="true">
      <c r="A4002" t="s" s="4">
        <v>926</v>
      </c>
      <c r="B4002" t="s" s="4">
        <v>5359</v>
      </c>
      <c r="C4002" t="s" s="4">
        <v>1360</v>
      </c>
      <c r="D4002" t="s" s="4">
        <v>924</v>
      </c>
      <c r="E4002" t="s" s="4">
        <v>1361</v>
      </c>
    </row>
    <row r="4003" ht="45.0" customHeight="true">
      <c r="A4003" t="s" s="4">
        <v>926</v>
      </c>
      <c r="B4003" t="s" s="4">
        <v>5360</v>
      </c>
      <c r="C4003" t="s" s="4">
        <v>1360</v>
      </c>
      <c r="D4003" t="s" s="4">
        <v>924</v>
      </c>
      <c r="E4003" t="s" s="4">
        <v>1361</v>
      </c>
    </row>
    <row r="4004" ht="45.0" customHeight="true">
      <c r="A4004" t="s" s="4">
        <v>926</v>
      </c>
      <c r="B4004" t="s" s="4">
        <v>5361</v>
      </c>
      <c r="C4004" t="s" s="4">
        <v>1360</v>
      </c>
      <c r="D4004" t="s" s="4">
        <v>924</v>
      </c>
      <c r="E4004" t="s" s="4">
        <v>1361</v>
      </c>
    </row>
    <row r="4005" ht="45.0" customHeight="true">
      <c r="A4005" t="s" s="4">
        <v>926</v>
      </c>
      <c r="B4005" t="s" s="4">
        <v>5362</v>
      </c>
      <c r="C4005" t="s" s="4">
        <v>1360</v>
      </c>
      <c r="D4005" t="s" s="4">
        <v>924</v>
      </c>
      <c r="E4005" t="s" s="4">
        <v>1361</v>
      </c>
    </row>
    <row r="4006" ht="45.0" customHeight="true">
      <c r="A4006" t="s" s="4">
        <v>926</v>
      </c>
      <c r="B4006" t="s" s="4">
        <v>5363</v>
      </c>
      <c r="C4006" t="s" s="4">
        <v>1360</v>
      </c>
      <c r="D4006" t="s" s="4">
        <v>924</v>
      </c>
      <c r="E4006" t="s" s="4">
        <v>1361</v>
      </c>
    </row>
    <row r="4007" ht="45.0" customHeight="true">
      <c r="A4007" t="s" s="4">
        <v>926</v>
      </c>
      <c r="B4007" t="s" s="4">
        <v>5364</v>
      </c>
      <c r="C4007" t="s" s="4">
        <v>1360</v>
      </c>
      <c r="D4007" t="s" s="4">
        <v>924</v>
      </c>
      <c r="E4007" t="s" s="4">
        <v>1361</v>
      </c>
    </row>
    <row r="4008" ht="45.0" customHeight="true">
      <c r="A4008" t="s" s="4">
        <v>926</v>
      </c>
      <c r="B4008" t="s" s="4">
        <v>5365</v>
      </c>
      <c r="C4008" t="s" s="4">
        <v>1360</v>
      </c>
      <c r="D4008" t="s" s="4">
        <v>924</v>
      </c>
      <c r="E4008" t="s" s="4">
        <v>1361</v>
      </c>
    </row>
    <row r="4009" ht="45.0" customHeight="true">
      <c r="A4009" t="s" s="4">
        <v>926</v>
      </c>
      <c r="B4009" t="s" s="4">
        <v>5366</v>
      </c>
      <c r="C4009" t="s" s="4">
        <v>1360</v>
      </c>
      <c r="D4009" t="s" s="4">
        <v>924</v>
      </c>
      <c r="E4009" t="s" s="4">
        <v>1361</v>
      </c>
    </row>
    <row r="4010" ht="45.0" customHeight="true">
      <c r="A4010" t="s" s="4">
        <v>926</v>
      </c>
      <c r="B4010" t="s" s="4">
        <v>5367</v>
      </c>
      <c r="C4010" t="s" s="4">
        <v>1360</v>
      </c>
      <c r="D4010" t="s" s="4">
        <v>924</v>
      </c>
      <c r="E4010" t="s" s="4">
        <v>1361</v>
      </c>
    </row>
    <row r="4011" ht="45.0" customHeight="true">
      <c r="A4011" t="s" s="4">
        <v>926</v>
      </c>
      <c r="B4011" t="s" s="4">
        <v>5368</v>
      </c>
      <c r="C4011" t="s" s="4">
        <v>1360</v>
      </c>
      <c r="D4011" t="s" s="4">
        <v>924</v>
      </c>
      <c r="E4011" t="s" s="4">
        <v>1361</v>
      </c>
    </row>
    <row r="4012" ht="45.0" customHeight="true">
      <c r="A4012" t="s" s="4">
        <v>926</v>
      </c>
      <c r="B4012" t="s" s="4">
        <v>5369</v>
      </c>
      <c r="C4012" t="s" s="4">
        <v>1360</v>
      </c>
      <c r="D4012" t="s" s="4">
        <v>924</v>
      </c>
      <c r="E4012" t="s" s="4">
        <v>1361</v>
      </c>
    </row>
    <row r="4013" ht="45.0" customHeight="true">
      <c r="A4013" t="s" s="4">
        <v>926</v>
      </c>
      <c r="B4013" t="s" s="4">
        <v>5370</v>
      </c>
      <c r="C4013" t="s" s="4">
        <v>1360</v>
      </c>
      <c r="D4013" t="s" s="4">
        <v>924</v>
      </c>
      <c r="E4013" t="s" s="4">
        <v>1361</v>
      </c>
    </row>
    <row r="4014" ht="45.0" customHeight="true">
      <c r="A4014" t="s" s="4">
        <v>926</v>
      </c>
      <c r="B4014" t="s" s="4">
        <v>5371</v>
      </c>
      <c r="C4014" t="s" s="4">
        <v>1360</v>
      </c>
      <c r="D4014" t="s" s="4">
        <v>924</v>
      </c>
      <c r="E4014" t="s" s="4">
        <v>1361</v>
      </c>
    </row>
    <row r="4015" ht="45.0" customHeight="true">
      <c r="A4015" t="s" s="4">
        <v>926</v>
      </c>
      <c r="B4015" t="s" s="4">
        <v>5372</v>
      </c>
      <c r="C4015" t="s" s="4">
        <v>1360</v>
      </c>
      <c r="D4015" t="s" s="4">
        <v>924</v>
      </c>
      <c r="E4015" t="s" s="4">
        <v>1361</v>
      </c>
    </row>
    <row r="4016" ht="45.0" customHeight="true">
      <c r="A4016" t="s" s="4">
        <v>926</v>
      </c>
      <c r="B4016" t="s" s="4">
        <v>5373</v>
      </c>
      <c r="C4016" t="s" s="4">
        <v>1360</v>
      </c>
      <c r="D4016" t="s" s="4">
        <v>924</v>
      </c>
      <c r="E4016" t="s" s="4">
        <v>1361</v>
      </c>
    </row>
    <row r="4017" ht="45.0" customHeight="true">
      <c r="A4017" t="s" s="4">
        <v>926</v>
      </c>
      <c r="B4017" t="s" s="4">
        <v>5374</v>
      </c>
      <c r="C4017" t="s" s="4">
        <v>1360</v>
      </c>
      <c r="D4017" t="s" s="4">
        <v>924</v>
      </c>
      <c r="E4017" t="s" s="4">
        <v>1361</v>
      </c>
    </row>
    <row r="4018" ht="45.0" customHeight="true">
      <c r="A4018" t="s" s="4">
        <v>926</v>
      </c>
      <c r="B4018" t="s" s="4">
        <v>5375</v>
      </c>
      <c r="C4018" t="s" s="4">
        <v>1360</v>
      </c>
      <c r="D4018" t="s" s="4">
        <v>924</v>
      </c>
      <c r="E4018" t="s" s="4">
        <v>1361</v>
      </c>
    </row>
    <row r="4019" ht="45.0" customHeight="true">
      <c r="A4019" t="s" s="4">
        <v>926</v>
      </c>
      <c r="B4019" t="s" s="4">
        <v>5376</v>
      </c>
      <c r="C4019" t="s" s="4">
        <v>1360</v>
      </c>
      <c r="D4019" t="s" s="4">
        <v>924</v>
      </c>
      <c r="E4019" t="s" s="4">
        <v>1361</v>
      </c>
    </row>
    <row r="4020" ht="45.0" customHeight="true">
      <c r="A4020" t="s" s="4">
        <v>926</v>
      </c>
      <c r="B4020" t="s" s="4">
        <v>5377</v>
      </c>
      <c r="C4020" t="s" s="4">
        <v>1360</v>
      </c>
      <c r="D4020" t="s" s="4">
        <v>924</v>
      </c>
      <c r="E4020" t="s" s="4">
        <v>1361</v>
      </c>
    </row>
    <row r="4021" ht="45.0" customHeight="true">
      <c r="A4021" t="s" s="4">
        <v>926</v>
      </c>
      <c r="B4021" t="s" s="4">
        <v>5378</v>
      </c>
      <c r="C4021" t="s" s="4">
        <v>1360</v>
      </c>
      <c r="D4021" t="s" s="4">
        <v>924</v>
      </c>
      <c r="E4021" t="s" s="4">
        <v>1361</v>
      </c>
    </row>
    <row r="4022" ht="45.0" customHeight="true">
      <c r="A4022" t="s" s="4">
        <v>926</v>
      </c>
      <c r="B4022" t="s" s="4">
        <v>5379</v>
      </c>
      <c r="C4022" t="s" s="4">
        <v>1360</v>
      </c>
      <c r="D4022" t="s" s="4">
        <v>924</v>
      </c>
      <c r="E4022" t="s" s="4">
        <v>1361</v>
      </c>
    </row>
    <row r="4023" ht="45.0" customHeight="true">
      <c r="A4023" t="s" s="4">
        <v>926</v>
      </c>
      <c r="B4023" t="s" s="4">
        <v>5380</v>
      </c>
      <c r="C4023" t="s" s="4">
        <v>1360</v>
      </c>
      <c r="D4023" t="s" s="4">
        <v>924</v>
      </c>
      <c r="E4023" t="s" s="4">
        <v>1361</v>
      </c>
    </row>
    <row r="4024" ht="45.0" customHeight="true">
      <c r="A4024" t="s" s="4">
        <v>926</v>
      </c>
      <c r="B4024" t="s" s="4">
        <v>5381</v>
      </c>
      <c r="C4024" t="s" s="4">
        <v>1360</v>
      </c>
      <c r="D4024" t="s" s="4">
        <v>924</v>
      </c>
      <c r="E4024" t="s" s="4">
        <v>1361</v>
      </c>
    </row>
    <row r="4025" ht="45.0" customHeight="true">
      <c r="A4025" t="s" s="4">
        <v>926</v>
      </c>
      <c r="B4025" t="s" s="4">
        <v>5382</v>
      </c>
      <c r="C4025" t="s" s="4">
        <v>1360</v>
      </c>
      <c r="D4025" t="s" s="4">
        <v>924</v>
      </c>
      <c r="E4025" t="s" s="4">
        <v>1361</v>
      </c>
    </row>
    <row r="4026" ht="45.0" customHeight="true">
      <c r="A4026" t="s" s="4">
        <v>926</v>
      </c>
      <c r="B4026" t="s" s="4">
        <v>5383</v>
      </c>
      <c r="C4026" t="s" s="4">
        <v>1360</v>
      </c>
      <c r="D4026" t="s" s="4">
        <v>924</v>
      </c>
      <c r="E4026" t="s" s="4">
        <v>1361</v>
      </c>
    </row>
    <row r="4027" ht="45.0" customHeight="true">
      <c r="A4027" t="s" s="4">
        <v>926</v>
      </c>
      <c r="B4027" t="s" s="4">
        <v>5384</v>
      </c>
      <c r="C4027" t="s" s="4">
        <v>1360</v>
      </c>
      <c r="D4027" t="s" s="4">
        <v>924</v>
      </c>
      <c r="E4027" t="s" s="4">
        <v>1361</v>
      </c>
    </row>
    <row r="4028" ht="45.0" customHeight="true">
      <c r="A4028" t="s" s="4">
        <v>926</v>
      </c>
      <c r="B4028" t="s" s="4">
        <v>5385</v>
      </c>
      <c r="C4028" t="s" s="4">
        <v>1360</v>
      </c>
      <c r="D4028" t="s" s="4">
        <v>924</v>
      </c>
      <c r="E4028" t="s" s="4">
        <v>1361</v>
      </c>
    </row>
    <row r="4029" ht="45.0" customHeight="true">
      <c r="A4029" t="s" s="4">
        <v>926</v>
      </c>
      <c r="B4029" t="s" s="4">
        <v>5386</v>
      </c>
      <c r="C4029" t="s" s="4">
        <v>1360</v>
      </c>
      <c r="D4029" t="s" s="4">
        <v>924</v>
      </c>
      <c r="E4029" t="s" s="4">
        <v>1361</v>
      </c>
    </row>
    <row r="4030" ht="45.0" customHeight="true">
      <c r="A4030" t="s" s="4">
        <v>926</v>
      </c>
      <c r="B4030" t="s" s="4">
        <v>5387</v>
      </c>
      <c r="C4030" t="s" s="4">
        <v>1360</v>
      </c>
      <c r="D4030" t="s" s="4">
        <v>924</v>
      </c>
      <c r="E4030" t="s" s="4">
        <v>1361</v>
      </c>
    </row>
    <row r="4031" ht="45.0" customHeight="true">
      <c r="A4031" t="s" s="4">
        <v>926</v>
      </c>
      <c r="B4031" t="s" s="4">
        <v>5388</v>
      </c>
      <c r="C4031" t="s" s="4">
        <v>1360</v>
      </c>
      <c r="D4031" t="s" s="4">
        <v>924</v>
      </c>
      <c r="E4031" t="s" s="4">
        <v>1361</v>
      </c>
    </row>
    <row r="4032" ht="45.0" customHeight="true">
      <c r="A4032" t="s" s="4">
        <v>926</v>
      </c>
      <c r="B4032" t="s" s="4">
        <v>5389</v>
      </c>
      <c r="C4032" t="s" s="4">
        <v>1360</v>
      </c>
      <c r="D4032" t="s" s="4">
        <v>924</v>
      </c>
      <c r="E4032" t="s" s="4">
        <v>1361</v>
      </c>
    </row>
    <row r="4033" ht="45.0" customHeight="true">
      <c r="A4033" t="s" s="4">
        <v>926</v>
      </c>
      <c r="B4033" t="s" s="4">
        <v>5390</v>
      </c>
      <c r="C4033" t="s" s="4">
        <v>1360</v>
      </c>
      <c r="D4033" t="s" s="4">
        <v>924</v>
      </c>
      <c r="E4033" t="s" s="4">
        <v>1361</v>
      </c>
    </row>
    <row r="4034" ht="45.0" customHeight="true">
      <c r="A4034" t="s" s="4">
        <v>945</v>
      </c>
      <c r="B4034" t="s" s="4">
        <v>5391</v>
      </c>
      <c r="C4034" t="s" s="4">
        <v>1360</v>
      </c>
      <c r="D4034" t="s" s="4">
        <v>924</v>
      </c>
      <c r="E4034" t="s" s="4">
        <v>1361</v>
      </c>
    </row>
    <row r="4035" ht="45.0" customHeight="true">
      <c r="A4035" t="s" s="4">
        <v>945</v>
      </c>
      <c r="B4035" t="s" s="4">
        <v>5392</v>
      </c>
      <c r="C4035" t="s" s="4">
        <v>1360</v>
      </c>
      <c r="D4035" t="s" s="4">
        <v>924</v>
      </c>
      <c r="E4035" t="s" s="4">
        <v>1361</v>
      </c>
    </row>
    <row r="4036" ht="45.0" customHeight="true">
      <c r="A4036" t="s" s="4">
        <v>945</v>
      </c>
      <c r="B4036" t="s" s="4">
        <v>5393</v>
      </c>
      <c r="C4036" t="s" s="4">
        <v>1360</v>
      </c>
      <c r="D4036" t="s" s="4">
        <v>924</v>
      </c>
      <c r="E4036" t="s" s="4">
        <v>1361</v>
      </c>
    </row>
    <row r="4037" ht="45.0" customHeight="true">
      <c r="A4037" t="s" s="4">
        <v>945</v>
      </c>
      <c r="B4037" t="s" s="4">
        <v>5394</v>
      </c>
      <c r="C4037" t="s" s="4">
        <v>1360</v>
      </c>
      <c r="D4037" t="s" s="4">
        <v>924</v>
      </c>
      <c r="E4037" t="s" s="4">
        <v>1361</v>
      </c>
    </row>
    <row r="4038" ht="45.0" customHeight="true">
      <c r="A4038" t="s" s="4">
        <v>945</v>
      </c>
      <c r="B4038" t="s" s="4">
        <v>5395</v>
      </c>
      <c r="C4038" t="s" s="4">
        <v>1360</v>
      </c>
      <c r="D4038" t="s" s="4">
        <v>924</v>
      </c>
      <c r="E4038" t="s" s="4">
        <v>1361</v>
      </c>
    </row>
    <row r="4039" ht="45.0" customHeight="true">
      <c r="A4039" t="s" s="4">
        <v>945</v>
      </c>
      <c r="B4039" t="s" s="4">
        <v>5396</v>
      </c>
      <c r="C4039" t="s" s="4">
        <v>1360</v>
      </c>
      <c r="D4039" t="s" s="4">
        <v>924</v>
      </c>
      <c r="E4039" t="s" s="4">
        <v>1361</v>
      </c>
    </row>
    <row r="4040" ht="45.0" customHeight="true">
      <c r="A4040" t="s" s="4">
        <v>945</v>
      </c>
      <c r="B4040" t="s" s="4">
        <v>5397</v>
      </c>
      <c r="C4040" t="s" s="4">
        <v>1360</v>
      </c>
      <c r="D4040" t="s" s="4">
        <v>924</v>
      </c>
      <c r="E4040" t="s" s="4">
        <v>1361</v>
      </c>
    </row>
    <row r="4041" ht="45.0" customHeight="true">
      <c r="A4041" t="s" s="4">
        <v>945</v>
      </c>
      <c r="B4041" t="s" s="4">
        <v>5398</v>
      </c>
      <c r="C4041" t="s" s="4">
        <v>1360</v>
      </c>
      <c r="D4041" t="s" s="4">
        <v>924</v>
      </c>
      <c r="E4041" t="s" s="4">
        <v>1361</v>
      </c>
    </row>
    <row r="4042" ht="45.0" customHeight="true">
      <c r="A4042" t="s" s="4">
        <v>945</v>
      </c>
      <c r="B4042" t="s" s="4">
        <v>5399</v>
      </c>
      <c r="C4042" t="s" s="4">
        <v>1360</v>
      </c>
      <c r="D4042" t="s" s="4">
        <v>924</v>
      </c>
      <c r="E4042" t="s" s="4">
        <v>1361</v>
      </c>
    </row>
    <row r="4043" ht="45.0" customHeight="true">
      <c r="A4043" t="s" s="4">
        <v>945</v>
      </c>
      <c r="B4043" t="s" s="4">
        <v>5400</v>
      </c>
      <c r="C4043" t="s" s="4">
        <v>1360</v>
      </c>
      <c r="D4043" t="s" s="4">
        <v>924</v>
      </c>
      <c r="E4043" t="s" s="4">
        <v>1361</v>
      </c>
    </row>
    <row r="4044" ht="45.0" customHeight="true">
      <c r="A4044" t="s" s="4">
        <v>945</v>
      </c>
      <c r="B4044" t="s" s="4">
        <v>5401</v>
      </c>
      <c r="C4044" t="s" s="4">
        <v>1360</v>
      </c>
      <c r="D4044" t="s" s="4">
        <v>924</v>
      </c>
      <c r="E4044" t="s" s="4">
        <v>1361</v>
      </c>
    </row>
    <row r="4045" ht="45.0" customHeight="true">
      <c r="A4045" t="s" s="4">
        <v>945</v>
      </c>
      <c r="B4045" t="s" s="4">
        <v>5402</v>
      </c>
      <c r="C4045" t="s" s="4">
        <v>1360</v>
      </c>
      <c r="D4045" t="s" s="4">
        <v>924</v>
      </c>
      <c r="E4045" t="s" s="4">
        <v>1361</v>
      </c>
    </row>
    <row r="4046" ht="45.0" customHeight="true">
      <c r="A4046" t="s" s="4">
        <v>945</v>
      </c>
      <c r="B4046" t="s" s="4">
        <v>5403</v>
      </c>
      <c r="C4046" t="s" s="4">
        <v>1360</v>
      </c>
      <c r="D4046" t="s" s="4">
        <v>924</v>
      </c>
      <c r="E4046" t="s" s="4">
        <v>1361</v>
      </c>
    </row>
    <row r="4047" ht="45.0" customHeight="true">
      <c r="A4047" t="s" s="4">
        <v>945</v>
      </c>
      <c r="B4047" t="s" s="4">
        <v>5404</v>
      </c>
      <c r="C4047" t="s" s="4">
        <v>1360</v>
      </c>
      <c r="D4047" t="s" s="4">
        <v>924</v>
      </c>
      <c r="E4047" t="s" s="4">
        <v>1361</v>
      </c>
    </row>
    <row r="4048" ht="45.0" customHeight="true">
      <c r="A4048" t="s" s="4">
        <v>945</v>
      </c>
      <c r="B4048" t="s" s="4">
        <v>5405</v>
      </c>
      <c r="C4048" t="s" s="4">
        <v>1360</v>
      </c>
      <c r="D4048" t="s" s="4">
        <v>924</v>
      </c>
      <c r="E4048" t="s" s="4">
        <v>1361</v>
      </c>
    </row>
    <row r="4049" ht="45.0" customHeight="true">
      <c r="A4049" t="s" s="4">
        <v>945</v>
      </c>
      <c r="B4049" t="s" s="4">
        <v>5406</v>
      </c>
      <c r="C4049" t="s" s="4">
        <v>1360</v>
      </c>
      <c r="D4049" t="s" s="4">
        <v>924</v>
      </c>
      <c r="E4049" t="s" s="4">
        <v>1361</v>
      </c>
    </row>
    <row r="4050" ht="45.0" customHeight="true">
      <c r="A4050" t="s" s="4">
        <v>945</v>
      </c>
      <c r="B4050" t="s" s="4">
        <v>5407</v>
      </c>
      <c r="C4050" t="s" s="4">
        <v>1360</v>
      </c>
      <c r="D4050" t="s" s="4">
        <v>924</v>
      </c>
      <c r="E4050" t="s" s="4">
        <v>1361</v>
      </c>
    </row>
    <row r="4051" ht="45.0" customHeight="true">
      <c r="A4051" t="s" s="4">
        <v>945</v>
      </c>
      <c r="B4051" t="s" s="4">
        <v>5408</v>
      </c>
      <c r="C4051" t="s" s="4">
        <v>1360</v>
      </c>
      <c r="D4051" t="s" s="4">
        <v>924</v>
      </c>
      <c r="E4051" t="s" s="4">
        <v>1361</v>
      </c>
    </row>
    <row r="4052" ht="45.0" customHeight="true">
      <c r="A4052" t="s" s="4">
        <v>945</v>
      </c>
      <c r="B4052" t="s" s="4">
        <v>5409</v>
      </c>
      <c r="C4052" t="s" s="4">
        <v>1360</v>
      </c>
      <c r="D4052" t="s" s="4">
        <v>924</v>
      </c>
      <c r="E4052" t="s" s="4">
        <v>1361</v>
      </c>
    </row>
    <row r="4053" ht="45.0" customHeight="true">
      <c r="A4053" t="s" s="4">
        <v>945</v>
      </c>
      <c r="B4053" t="s" s="4">
        <v>5410</v>
      </c>
      <c r="C4053" t="s" s="4">
        <v>1360</v>
      </c>
      <c r="D4053" t="s" s="4">
        <v>924</v>
      </c>
      <c r="E4053" t="s" s="4">
        <v>1361</v>
      </c>
    </row>
    <row r="4054" ht="45.0" customHeight="true">
      <c r="A4054" t="s" s="4">
        <v>945</v>
      </c>
      <c r="B4054" t="s" s="4">
        <v>5411</v>
      </c>
      <c r="C4054" t="s" s="4">
        <v>1360</v>
      </c>
      <c r="D4054" t="s" s="4">
        <v>924</v>
      </c>
      <c r="E4054" t="s" s="4">
        <v>1361</v>
      </c>
    </row>
    <row r="4055" ht="45.0" customHeight="true">
      <c r="A4055" t="s" s="4">
        <v>945</v>
      </c>
      <c r="B4055" t="s" s="4">
        <v>5412</v>
      </c>
      <c r="C4055" t="s" s="4">
        <v>1360</v>
      </c>
      <c r="D4055" t="s" s="4">
        <v>924</v>
      </c>
      <c r="E4055" t="s" s="4">
        <v>1361</v>
      </c>
    </row>
    <row r="4056" ht="45.0" customHeight="true">
      <c r="A4056" t="s" s="4">
        <v>945</v>
      </c>
      <c r="B4056" t="s" s="4">
        <v>5413</v>
      </c>
      <c r="C4056" t="s" s="4">
        <v>1360</v>
      </c>
      <c r="D4056" t="s" s="4">
        <v>924</v>
      </c>
      <c r="E4056" t="s" s="4">
        <v>1361</v>
      </c>
    </row>
    <row r="4057" ht="45.0" customHeight="true">
      <c r="A4057" t="s" s="4">
        <v>945</v>
      </c>
      <c r="B4057" t="s" s="4">
        <v>5414</v>
      </c>
      <c r="C4057" t="s" s="4">
        <v>1360</v>
      </c>
      <c r="D4057" t="s" s="4">
        <v>924</v>
      </c>
      <c r="E4057" t="s" s="4">
        <v>1361</v>
      </c>
    </row>
    <row r="4058" ht="45.0" customHeight="true">
      <c r="A4058" t="s" s="4">
        <v>945</v>
      </c>
      <c r="B4058" t="s" s="4">
        <v>5415</v>
      </c>
      <c r="C4058" t="s" s="4">
        <v>1360</v>
      </c>
      <c r="D4058" t="s" s="4">
        <v>924</v>
      </c>
      <c r="E4058" t="s" s="4">
        <v>1361</v>
      </c>
    </row>
    <row r="4059" ht="45.0" customHeight="true">
      <c r="A4059" t="s" s="4">
        <v>945</v>
      </c>
      <c r="B4059" t="s" s="4">
        <v>5416</v>
      </c>
      <c r="C4059" t="s" s="4">
        <v>1360</v>
      </c>
      <c r="D4059" t="s" s="4">
        <v>924</v>
      </c>
      <c r="E4059" t="s" s="4">
        <v>1361</v>
      </c>
    </row>
    <row r="4060" ht="45.0" customHeight="true">
      <c r="A4060" t="s" s="4">
        <v>945</v>
      </c>
      <c r="B4060" t="s" s="4">
        <v>5417</v>
      </c>
      <c r="C4060" t="s" s="4">
        <v>1360</v>
      </c>
      <c r="D4060" t="s" s="4">
        <v>924</v>
      </c>
      <c r="E4060" t="s" s="4">
        <v>1361</v>
      </c>
    </row>
    <row r="4061" ht="45.0" customHeight="true">
      <c r="A4061" t="s" s="4">
        <v>945</v>
      </c>
      <c r="B4061" t="s" s="4">
        <v>5418</v>
      </c>
      <c r="C4061" t="s" s="4">
        <v>1360</v>
      </c>
      <c r="D4061" t="s" s="4">
        <v>924</v>
      </c>
      <c r="E4061" t="s" s="4">
        <v>1361</v>
      </c>
    </row>
    <row r="4062" ht="45.0" customHeight="true">
      <c r="A4062" t="s" s="4">
        <v>945</v>
      </c>
      <c r="B4062" t="s" s="4">
        <v>5419</v>
      </c>
      <c r="C4062" t="s" s="4">
        <v>1360</v>
      </c>
      <c r="D4062" t="s" s="4">
        <v>924</v>
      </c>
      <c r="E4062" t="s" s="4">
        <v>1361</v>
      </c>
    </row>
    <row r="4063" ht="45.0" customHeight="true">
      <c r="A4063" t="s" s="4">
        <v>945</v>
      </c>
      <c r="B4063" t="s" s="4">
        <v>5420</v>
      </c>
      <c r="C4063" t="s" s="4">
        <v>1360</v>
      </c>
      <c r="D4063" t="s" s="4">
        <v>924</v>
      </c>
      <c r="E4063" t="s" s="4">
        <v>1361</v>
      </c>
    </row>
    <row r="4064" ht="45.0" customHeight="true">
      <c r="A4064" t="s" s="4">
        <v>945</v>
      </c>
      <c r="B4064" t="s" s="4">
        <v>5421</v>
      </c>
      <c r="C4064" t="s" s="4">
        <v>1360</v>
      </c>
      <c r="D4064" t="s" s="4">
        <v>924</v>
      </c>
      <c r="E4064" t="s" s="4">
        <v>1361</v>
      </c>
    </row>
    <row r="4065" ht="45.0" customHeight="true">
      <c r="A4065" t="s" s="4">
        <v>945</v>
      </c>
      <c r="B4065" t="s" s="4">
        <v>5422</v>
      </c>
      <c r="C4065" t="s" s="4">
        <v>1360</v>
      </c>
      <c r="D4065" t="s" s="4">
        <v>924</v>
      </c>
      <c r="E4065" t="s" s="4">
        <v>1361</v>
      </c>
    </row>
    <row r="4066" ht="45.0" customHeight="true">
      <c r="A4066" t="s" s="4">
        <v>945</v>
      </c>
      <c r="B4066" t="s" s="4">
        <v>5423</v>
      </c>
      <c r="C4066" t="s" s="4">
        <v>1360</v>
      </c>
      <c r="D4066" t="s" s="4">
        <v>924</v>
      </c>
      <c r="E4066" t="s" s="4">
        <v>1361</v>
      </c>
    </row>
    <row r="4067" ht="45.0" customHeight="true">
      <c r="A4067" t="s" s="4">
        <v>945</v>
      </c>
      <c r="B4067" t="s" s="4">
        <v>5424</v>
      </c>
      <c r="C4067" t="s" s="4">
        <v>1360</v>
      </c>
      <c r="D4067" t="s" s="4">
        <v>924</v>
      </c>
      <c r="E4067" t="s" s="4">
        <v>1361</v>
      </c>
    </row>
    <row r="4068" ht="45.0" customHeight="true">
      <c r="A4068" t="s" s="4">
        <v>945</v>
      </c>
      <c r="B4068" t="s" s="4">
        <v>5425</v>
      </c>
      <c r="C4068" t="s" s="4">
        <v>1360</v>
      </c>
      <c r="D4068" t="s" s="4">
        <v>924</v>
      </c>
      <c r="E4068" t="s" s="4">
        <v>1361</v>
      </c>
    </row>
    <row r="4069" ht="45.0" customHeight="true">
      <c r="A4069" t="s" s="4">
        <v>945</v>
      </c>
      <c r="B4069" t="s" s="4">
        <v>5426</v>
      </c>
      <c r="C4069" t="s" s="4">
        <v>1360</v>
      </c>
      <c r="D4069" t="s" s="4">
        <v>924</v>
      </c>
      <c r="E4069" t="s" s="4">
        <v>1361</v>
      </c>
    </row>
    <row r="4070" ht="45.0" customHeight="true">
      <c r="A4070" t="s" s="4">
        <v>945</v>
      </c>
      <c r="B4070" t="s" s="4">
        <v>5427</v>
      </c>
      <c r="C4070" t="s" s="4">
        <v>1360</v>
      </c>
      <c r="D4070" t="s" s="4">
        <v>924</v>
      </c>
      <c r="E4070" t="s" s="4">
        <v>1361</v>
      </c>
    </row>
    <row r="4071" ht="45.0" customHeight="true">
      <c r="A4071" t="s" s="4">
        <v>945</v>
      </c>
      <c r="B4071" t="s" s="4">
        <v>5428</v>
      </c>
      <c r="C4071" t="s" s="4">
        <v>1360</v>
      </c>
      <c r="D4071" t="s" s="4">
        <v>924</v>
      </c>
      <c r="E4071" t="s" s="4">
        <v>1361</v>
      </c>
    </row>
    <row r="4072" ht="45.0" customHeight="true">
      <c r="A4072" t="s" s="4">
        <v>945</v>
      </c>
      <c r="B4072" t="s" s="4">
        <v>5429</v>
      </c>
      <c r="C4072" t="s" s="4">
        <v>1360</v>
      </c>
      <c r="D4072" t="s" s="4">
        <v>924</v>
      </c>
      <c r="E4072" t="s" s="4">
        <v>1361</v>
      </c>
    </row>
    <row r="4073" ht="45.0" customHeight="true">
      <c r="A4073" t="s" s="4">
        <v>945</v>
      </c>
      <c r="B4073" t="s" s="4">
        <v>5430</v>
      </c>
      <c r="C4073" t="s" s="4">
        <v>1360</v>
      </c>
      <c r="D4073" t="s" s="4">
        <v>924</v>
      </c>
      <c r="E4073" t="s" s="4">
        <v>1361</v>
      </c>
    </row>
    <row r="4074" ht="45.0" customHeight="true">
      <c r="A4074" t="s" s="4">
        <v>945</v>
      </c>
      <c r="B4074" t="s" s="4">
        <v>5431</v>
      </c>
      <c r="C4074" t="s" s="4">
        <v>1360</v>
      </c>
      <c r="D4074" t="s" s="4">
        <v>924</v>
      </c>
      <c r="E4074" t="s" s="4">
        <v>1361</v>
      </c>
    </row>
    <row r="4075" ht="45.0" customHeight="true">
      <c r="A4075" t="s" s="4">
        <v>945</v>
      </c>
      <c r="B4075" t="s" s="4">
        <v>5432</v>
      </c>
      <c r="C4075" t="s" s="4">
        <v>1360</v>
      </c>
      <c r="D4075" t="s" s="4">
        <v>924</v>
      </c>
      <c r="E4075" t="s" s="4">
        <v>1361</v>
      </c>
    </row>
    <row r="4076" ht="45.0" customHeight="true">
      <c r="A4076" t="s" s="4">
        <v>945</v>
      </c>
      <c r="B4076" t="s" s="4">
        <v>5433</v>
      </c>
      <c r="C4076" t="s" s="4">
        <v>1360</v>
      </c>
      <c r="D4076" t="s" s="4">
        <v>924</v>
      </c>
      <c r="E4076" t="s" s="4">
        <v>1361</v>
      </c>
    </row>
    <row r="4077" ht="45.0" customHeight="true">
      <c r="A4077" t="s" s="4">
        <v>945</v>
      </c>
      <c r="B4077" t="s" s="4">
        <v>5434</v>
      </c>
      <c r="C4077" t="s" s="4">
        <v>1360</v>
      </c>
      <c r="D4077" t="s" s="4">
        <v>924</v>
      </c>
      <c r="E4077" t="s" s="4">
        <v>1361</v>
      </c>
    </row>
    <row r="4078" ht="45.0" customHeight="true">
      <c r="A4078" t="s" s="4">
        <v>945</v>
      </c>
      <c r="B4078" t="s" s="4">
        <v>5435</v>
      </c>
      <c r="C4078" t="s" s="4">
        <v>1360</v>
      </c>
      <c r="D4078" t="s" s="4">
        <v>924</v>
      </c>
      <c r="E4078" t="s" s="4">
        <v>1361</v>
      </c>
    </row>
    <row r="4079" ht="45.0" customHeight="true">
      <c r="A4079" t="s" s="4">
        <v>945</v>
      </c>
      <c r="B4079" t="s" s="4">
        <v>5436</v>
      </c>
      <c r="C4079" t="s" s="4">
        <v>1360</v>
      </c>
      <c r="D4079" t="s" s="4">
        <v>924</v>
      </c>
      <c r="E4079" t="s" s="4">
        <v>1361</v>
      </c>
    </row>
    <row r="4080" ht="45.0" customHeight="true">
      <c r="A4080" t="s" s="4">
        <v>945</v>
      </c>
      <c r="B4080" t="s" s="4">
        <v>5437</v>
      </c>
      <c r="C4080" t="s" s="4">
        <v>1360</v>
      </c>
      <c r="D4080" t="s" s="4">
        <v>924</v>
      </c>
      <c r="E4080" t="s" s="4">
        <v>1361</v>
      </c>
    </row>
    <row r="4081" ht="45.0" customHeight="true">
      <c r="A4081" t="s" s="4">
        <v>945</v>
      </c>
      <c r="B4081" t="s" s="4">
        <v>5438</v>
      </c>
      <c r="C4081" t="s" s="4">
        <v>1360</v>
      </c>
      <c r="D4081" t="s" s="4">
        <v>924</v>
      </c>
      <c r="E4081" t="s" s="4">
        <v>1361</v>
      </c>
    </row>
    <row r="4082" ht="45.0" customHeight="true">
      <c r="A4082" t="s" s="4">
        <v>945</v>
      </c>
      <c r="B4082" t="s" s="4">
        <v>5439</v>
      </c>
      <c r="C4082" t="s" s="4">
        <v>1360</v>
      </c>
      <c r="D4082" t="s" s="4">
        <v>924</v>
      </c>
      <c r="E4082" t="s" s="4">
        <v>1361</v>
      </c>
    </row>
    <row r="4083" ht="45.0" customHeight="true">
      <c r="A4083" t="s" s="4">
        <v>945</v>
      </c>
      <c r="B4083" t="s" s="4">
        <v>5440</v>
      </c>
      <c r="C4083" t="s" s="4">
        <v>1360</v>
      </c>
      <c r="D4083" t="s" s="4">
        <v>924</v>
      </c>
      <c r="E4083" t="s" s="4">
        <v>1361</v>
      </c>
    </row>
    <row r="4084" ht="45.0" customHeight="true">
      <c r="A4084" t="s" s="4">
        <v>945</v>
      </c>
      <c r="B4084" t="s" s="4">
        <v>5441</v>
      </c>
      <c r="C4084" t="s" s="4">
        <v>1360</v>
      </c>
      <c r="D4084" t="s" s="4">
        <v>924</v>
      </c>
      <c r="E4084" t="s" s="4">
        <v>1361</v>
      </c>
    </row>
    <row r="4085" ht="45.0" customHeight="true">
      <c r="A4085" t="s" s="4">
        <v>945</v>
      </c>
      <c r="B4085" t="s" s="4">
        <v>5442</v>
      </c>
      <c r="C4085" t="s" s="4">
        <v>1360</v>
      </c>
      <c r="D4085" t="s" s="4">
        <v>924</v>
      </c>
      <c r="E4085" t="s" s="4">
        <v>1361</v>
      </c>
    </row>
    <row r="4086" ht="45.0" customHeight="true">
      <c r="A4086" t="s" s="4">
        <v>945</v>
      </c>
      <c r="B4086" t="s" s="4">
        <v>5443</v>
      </c>
      <c r="C4086" t="s" s="4">
        <v>1360</v>
      </c>
      <c r="D4086" t="s" s="4">
        <v>924</v>
      </c>
      <c r="E4086" t="s" s="4">
        <v>1361</v>
      </c>
    </row>
    <row r="4087" ht="45.0" customHeight="true">
      <c r="A4087" t="s" s="4">
        <v>945</v>
      </c>
      <c r="B4087" t="s" s="4">
        <v>5444</v>
      </c>
      <c r="C4087" t="s" s="4">
        <v>1360</v>
      </c>
      <c r="D4087" t="s" s="4">
        <v>924</v>
      </c>
      <c r="E4087" t="s" s="4">
        <v>1361</v>
      </c>
    </row>
    <row r="4088" ht="45.0" customHeight="true">
      <c r="A4088" t="s" s="4">
        <v>945</v>
      </c>
      <c r="B4088" t="s" s="4">
        <v>5445</v>
      </c>
      <c r="C4088" t="s" s="4">
        <v>1360</v>
      </c>
      <c r="D4088" t="s" s="4">
        <v>924</v>
      </c>
      <c r="E4088" t="s" s="4">
        <v>1361</v>
      </c>
    </row>
    <row r="4089" ht="45.0" customHeight="true">
      <c r="A4089" t="s" s="4">
        <v>945</v>
      </c>
      <c r="B4089" t="s" s="4">
        <v>5446</v>
      </c>
      <c r="C4089" t="s" s="4">
        <v>1360</v>
      </c>
      <c r="D4089" t="s" s="4">
        <v>924</v>
      </c>
      <c r="E4089" t="s" s="4">
        <v>1361</v>
      </c>
    </row>
    <row r="4090" ht="45.0" customHeight="true">
      <c r="A4090" t="s" s="4">
        <v>945</v>
      </c>
      <c r="B4090" t="s" s="4">
        <v>5447</v>
      </c>
      <c r="C4090" t="s" s="4">
        <v>1360</v>
      </c>
      <c r="D4090" t="s" s="4">
        <v>924</v>
      </c>
      <c r="E4090" t="s" s="4">
        <v>1361</v>
      </c>
    </row>
    <row r="4091" ht="45.0" customHeight="true">
      <c r="A4091" t="s" s="4">
        <v>945</v>
      </c>
      <c r="B4091" t="s" s="4">
        <v>5448</v>
      </c>
      <c r="C4091" t="s" s="4">
        <v>1360</v>
      </c>
      <c r="D4091" t="s" s="4">
        <v>924</v>
      </c>
      <c r="E4091" t="s" s="4">
        <v>1361</v>
      </c>
    </row>
    <row r="4092" ht="45.0" customHeight="true">
      <c r="A4092" t="s" s="4">
        <v>945</v>
      </c>
      <c r="B4092" t="s" s="4">
        <v>5449</v>
      </c>
      <c r="C4092" t="s" s="4">
        <v>1360</v>
      </c>
      <c r="D4092" t="s" s="4">
        <v>924</v>
      </c>
      <c r="E4092" t="s" s="4">
        <v>1361</v>
      </c>
    </row>
    <row r="4093" ht="45.0" customHeight="true">
      <c r="A4093" t="s" s="4">
        <v>945</v>
      </c>
      <c r="B4093" t="s" s="4">
        <v>5450</v>
      </c>
      <c r="C4093" t="s" s="4">
        <v>1360</v>
      </c>
      <c r="D4093" t="s" s="4">
        <v>924</v>
      </c>
      <c r="E4093" t="s" s="4">
        <v>1361</v>
      </c>
    </row>
    <row r="4094" ht="45.0" customHeight="true">
      <c r="A4094" t="s" s="4">
        <v>945</v>
      </c>
      <c r="B4094" t="s" s="4">
        <v>5451</v>
      </c>
      <c r="C4094" t="s" s="4">
        <v>1360</v>
      </c>
      <c r="D4094" t="s" s="4">
        <v>924</v>
      </c>
      <c r="E4094" t="s" s="4">
        <v>1361</v>
      </c>
    </row>
    <row r="4095" ht="45.0" customHeight="true">
      <c r="A4095" t="s" s="4">
        <v>945</v>
      </c>
      <c r="B4095" t="s" s="4">
        <v>5452</v>
      </c>
      <c r="C4095" t="s" s="4">
        <v>1360</v>
      </c>
      <c r="D4095" t="s" s="4">
        <v>924</v>
      </c>
      <c r="E4095" t="s" s="4">
        <v>1361</v>
      </c>
    </row>
    <row r="4096" ht="45.0" customHeight="true">
      <c r="A4096" t="s" s="4">
        <v>945</v>
      </c>
      <c r="B4096" t="s" s="4">
        <v>5453</v>
      </c>
      <c r="C4096" t="s" s="4">
        <v>1360</v>
      </c>
      <c r="D4096" t="s" s="4">
        <v>924</v>
      </c>
      <c r="E4096" t="s" s="4">
        <v>1361</v>
      </c>
    </row>
    <row r="4097" ht="45.0" customHeight="true">
      <c r="A4097" t="s" s="4">
        <v>945</v>
      </c>
      <c r="B4097" t="s" s="4">
        <v>5454</v>
      </c>
      <c r="C4097" t="s" s="4">
        <v>1360</v>
      </c>
      <c r="D4097" t="s" s="4">
        <v>924</v>
      </c>
      <c r="E4097" t="s" s="4">
        <v>1361</v>
      </c>
    </row>
    <row r="4098" ht="45.0" customHeight="true">
      <c r="A4098" t="s" s="4">
        <v>945</v>
      </c>
      <c r="B4098" t="s" s="4">
        <v>5455</v>
      </c>
      <c r="C4098" t="s" s="4">
        <v>1360</v>
      </c>
      <c r="D4098" t="s" s="4">
        <v>924</v>
      </c>
      <c r="E4098" t="s" s="4">
        <v>1361</v>
      </c>
    </row>
    <row r="4099" ht="45.0" customHeight="true">
      <c r="A4099" t="s" s="4">
        <v>960</v>
      </c>
      <c r="B4099" t="s" s="4">
        <v>5456</v>
      </c>
      <c r="C4099" t="s" s="4">
        <v>1360</v>
      </c>
      <c r="D4099" t="s" s="4">
        <v>924</v>
      </c>
      <c r="E4099" t="s" s="4">
        <v>1361</v>
      </c>
    </row>
    <row r="4100" ht="45.0" customHeight="true">
      <c r="A4100" t="s" s="4">
        <v>960</v>
      </c>
      <c r="B4100" t="s" s="4">
        <v>5457</v>
      </c>
      <c r="C4100" t="s" s="4">
        <v>1360</v>
      </c>
      <c r="D4100" t="s" s="4">
        <v>924</v>
      </c>
      <c r="E4100" t="s" s="4">
        <v>1361</v>
      </c>
    </row>
    <row r="4101" ht="45.0" customHeight="true">
      <c r="A4101" t="s" s="4">
        <v>960</v>
      </c>
      <c r="B4101" t="s" s="4">
        <v>5458</v>
      </c>
      <c r="C4101" t="s" s="4">
        <v>1360</v>
      </c>
      <c r="D4101" t="s" s="4">
        <v>924</v>
      </c>
      <c r="E4101" t="s" s="4">
        <v>1361</v>
      </c>
    </row>
    <row r="4102" ht="45.0" customHeight="true">
      <c r="A4102" t="s" s="4">
        <v>960</v>
      </c>
      <c r="B4102" t="s" s="4">
        <v>5459</v>
      </c>
      <c r="C4102" t="s" s="4">
        <v>1360</v>
      </c>
      <c r="D4102" t="s" s="4">
        <v>924</v>
      </c>
      <c r="E4102" t="s" s="4">
        <v>1361</v>
      </c>
    </row>
    <row r="4103" ht="45.0" customHeight="true">
      <c r="A4103" t="s" s="4">
        <v>960</v>
      </c>
      <c r="B4103" t="s" s="4">
        <v>5460</v>
      </c>
      <c r="C4103" t="s" s="4">
        <v>1360</v>
      </c>
      <c r="D4103" t="s" s="4">
        <v>924</v>
      </c>
      <c r="E4103" t="s" s="4">
        <v>1361</v>
      </c>
    </row>
    <row r="4104" ht="45.0" customHeight="true">
      <c r="A4104" t="s" s="4">
        <v>960</v>
      </c>
      <c r="B4104" t="s" s="4">
        <v>5461</v>
      </c>
      <c r="C4104" t="s" s="4">
        <v>1360</v>
      </c>
      <c r="D4104" t="s" s="4">
        <v>924</v>
      </c>
      <c r="E4104" t="s" s="4">
        <v>1361</v>
      </c>
    </row>
    <row r="4105" ht="45.0" customHeight="true">
      <c r="A4105" t="s" s="4">
        <v>960</v>
      </c>
      <c r="B4105" t="s" s="4">
        <v>5462</v>
      </c>
      <c r="C4105" t="s" s="4">
        <v>1360</v>
      </c>
      <c r="D4105" t="s" s="4">
        <v>924</v>
      </c>
      <c r="E4105" t="s" s="4">
        <v>1361</v>
      </c>
    </row>
    <row r="4106" ht="45.0" customHeight="true">
      <c r="A4106" t="s" s="4">
        <v>960</v>
      </c>
      <c r="B4106" t="s" s="4">
        <v>5463</v>
      </c>
      <c r="C4106" t="s" s="4">
        <v>1360</v>
      </c>
      <c r="D4106" t="s" s="4">
        <v>924</v>
      </c>
      <c r="E4106" t="s" s="4">
        <v>1361</v>
      </c>
    </row>
    <row r="4107" ht="45.0" customHeight="true">
      <c r="A4107" t="s" s="4">
        <v>960</v>
      </c>
      <c r="B4107" t="s" s="4">
        <v>5464</v>
      </c>
      <c r="C4107" t="s" s="4">
        <v>1360</v>
      </c>
      <c r="D4107" t="s" s="4">
        <v>924</v>
      </c>
      <c r="E4107" t="s" s="4">
        <v>1361</v>
      </c>
    </row>
    <row r="4108" ht="45.0" customHeight="true">
      <c r="A4108" t="s" s="4">
        <v>960</v>
      </c>
      <c r="B4108" t="s" s="4">
        <v>5465</v>
      </c>
      <c r="C4108" t="s" s="4">
        <v>1360</v>
      </c>
      <c r="D4108" t="s" s="4">
        <v>924</v>
      </c>
      <c r="E4108" t="s" s="4">
        <v>1361</v>
      </c>
    </row>
    <row r="4109" ht="45.0" customHeight="true">
      <c r="A4109" t="s" s="4">
        <v>960</v>
      </c>
      <c r="B4109" t="s" s="4">
        <v>5466</v>
      </c>
      <c r="C4109" t="s" s="4">
        <v>1360</v>
      </c>
      <c r="D4109" t="s" s="4">
        <v>924</v>
      </c>
      <c r="E4109" t="s" s="4">
        <v>1361</v>
      </c>
    </row>
    <row r="4110" ht="45.0" customHeight="true">
      <c r="A4110" t="s" s="4">
        <v>960</v>
      </c>
      <c r="B4110" t="s" s="4">
        <v>5467</v>
      </c>
      <c r="C4110" t="s" s="4">
        <v>1360</v>
      </c>
      <c r="D4110" t="s" s="4">
        <v>924</v>
      </c>
      <c r="E4110" t="s" s="4">
        <v>1361</v>
      </c>
    </row>
    <row r="4111" ht="45.0" customHeight="true">
      <c r="A4111" t="s" s="4">
        <v>960</v>
      </c>
      <c r="B4111" t="s" s="4">
        <v>5468</v>
      </c>
      <c r="C4111" t="s" s="4">
        <v>1360</v>
      </c>
      <c r="D4111" t="s" s="4">
        <v>924</v>
      </c>
      <c r="E4111" t="s" s="4">
        <v>1361</v>
      </c>
    </row>
    <row r="4112" ht="45.0" customHeight="true">
      <c r="A4112" t="s" s="4">
        <v>960</v>
      </c>
      <c r="B4112" t="s" s="4">
        <v>5469</v>
      </c>
      <c r="C4112" t="s" s="4">
        <v>1360</v>
      </c>
      <c r="D4112" t="s" s="4">
        <v>924</v>
      </c>
      <c r="E4112" t="s" s="4">
        <v>1361</v>
      </c>
    </row>
    <row r="4113" ht="45.0" customHeight="true">
      <c r="A4113" t="s" s="4">
        <v>960</v>
      </c>
      <c r="B4113" t="s" s="4">
        <v>5470</v>
      </c>
      <c r="C4113" t="s" s="4">
        <v>1360</v>
      </c>
      <c r="D4113" t="s" s="4">
        <v>924</v>
      </c>
      <c r="E4113" t="s" s="4">
        <v>1361</v>
      </c>
    </row>
    <row r="4114" ht="45.0" customHeight="true">
      <c r="A4114" t="s" s="4">
        <v>960</v>
      </c>
      <c r="B4114" t="s" s="4">
        <v>5471</v>
      </c>
      <c r="C4114" t="s" s="4">
        <v>1360</v>
      </c>
      <c r="D4114" t="s" s="4">
        <v>924</v>
      </c>
      <c r="E4114" t="s" s="4">
        <v>1361</v>
      </c>
    </row>
    <row r="4115" ht="45.0" customHeight="true">
      <c r="A4115" t="s" s="4">
        <v>960</v>
      </c>
      <c r="B4115" t="s" s="4">
        <v>5472</v>
      </c>
      <c r="C4115" t="s" s="4">
        <v>1360</v>
      </c>
      <c r="D4115" t="s" s="4">
        <v>924</v>
      </c>
      <c r="E4115" t="s" s="4">
        <v>1361</v>
      </c>
    </row>
    <row r="4116" ht="45.0" customHeight="true">
      <c r="A4116" t="s" s="4">
        <v>960</v>
      </c>
      <c r="B4116" t="s" s="4">
        <v>5473</v>
      </c>
      <c r="C4116" t="s" s="4">
        <v>1360</v>
      </c>
      <c r="D4116" t="s" s="4">
        <v>924</v>
      </c>
      <c r="E4116" t="s" s="4">
        <v>1361</v>
      </c>
    </row>
    <row r="4117" ht="45.0" customHeight="true">
      <c r="A4117" t="s" s="4">
        <v>960</v>
      </c>
      <c r="B4117" t="s" s="4">
        <v>5474</v>
      </c>
      <c r="C4117" t="s" s="4">
        <v>1360</v>
      </c>
      <c r="D4117" t="s" s="4">
        <v>924</v>
      </c>
      <c r="E4117" t="s" s="4">
        <v>1361</v>
      </c>
    </row>
    <row r="4118" ht="45.0" customHeight="true">
      <c r="A4118" t="s" s="4">
        <v>960</v>
      </c>
      <c r="B4118" t="s" s="4">
        <v>5475</v>
      </c>
      <c r="C4118" t="s" s="4">
        <v>1360</v>
      </c>
      <c r="D4118" t="s" s="4">
        <v>924</v>
      </c>
      <c r="E4118" t="s" s="4">
        <v>1361</v>
      </c>
    </row>
    <row r="4119" ht="45.0" customHeight="true">
      <c r="A4119" t="s" s="4">
        <v>960</v>
      </c>
      <c r="B4119" t="s" s="4">
        <v>5476</v>
      </c>
      <c r="C4119" t="s" s="4">
        <v>1360</v>
      </c>
      <c r="D4119" t="s" s="4">
        <v>924</v>
      </c>
      <c r="E4119" t="s" s="4">
        <v>1361</v>
      </c>
    </row>
    <row r="4120" ht="45.0" customHeight="true">
      <c r="A4120" t="s" s="4">
        <v>960</v>
      </c>
      <c r="B4120" t="s" s="4">
        <v>5477</v>
      </c>
      <c r="C4120" t="s" s="4">
        <v>1360</v>
      </c>
      <c r="D4120" t="s" s="4">
        <v>924</v>
      </c>
      <c r="E4120" t="s" s="4">
        <v>1361</v>
      </c>
    </row>
    <row r="4121" ht="45.0" customHeight="true">
      <c r="A4121" t="s" s="4">
        <v>960</v>
      </c>
      <c r="B4121" t="s" s="4">
        <v>5478</v>
      </c>
      <c r="C4121" t="s" s="4">
        <v>1360</v>
      </c>
      <c r="D4121" t="s" s="4">
        <v>924</v>
      </c>
      <c r="E4121" t="s" s="4">
        <v>1361</v>
      </c>
    </row>
    <row r="4122" ht="45.0" customHeight="true">
      <c r="A4122" t="s" s="4">
        <v>960</v>
      </c>
      <c r="B4122" t="s" s="4">
        <v>5479</v>
      </c>
      <c r="C4122" t="s" s="4">
        <v>1360</v>
      </c>
      <c r="D4122" t="s" s="4">
        <v>924</v>
      </c>
      <c r="E4122" t="s" s="4">
        <v>1361</v>
      </c>
    </row>
    <row r="4123" ht="45.0" customHeight="true">
      <c r="A4123" t="s" s="4">
        <v>960</v>
      </c>
      <c r="B4123" t="s" s="4">
        <v>5480</v>
      </c>
      <c r="C4123" t="s" s="4">
        <v>1360</v>
      </c>
      <c r="D4123" t="s" s="4">
        <v>924</v>
      </c>
      <c r="E4123" t="s" s="4">
        <v>1361</v>
      </c>
    </row>
    <row r="4124" ht="45.0" customHeight="true">
      <c r="A4124" t="s" s="4">
        <v>960</v>
      </c>
      <c r="B4124" t="s" s="4">
        <v>5481</v>
      </c>
      <c r="C4124" t="s" s="4">
        <v>1360</v>
      </c>
      <c r="D4124" t="s" s="4">
        <v>924</v>
      </c>
      <c r="E4124" t="s" s="4">
        <v>1361</v>
      </c>
    </row>
    <row r="4125" ht="45.0" customHeight="true">
      <c r="A4125" t="s" s="4">
        <v>960</v>
      </c>
      <c r="B4125" t="s" s="4">
        <v>5482</v>
      </c>
      <c r="C4125" t="s" s="4">
        <v>1360</v>
      </c>
      <c r="D4125" t="s" s="4">
        <v>924</v>
      </c>
      <c r="E4125" t="s" s="4">
        <v>1361</v>
      </c>
    </row>
    <row r="4126" ht="45.0" customHeight="true">
      <c r="A4126" t="s" s="4">
        <v>960</v>
      </c>
      <c r="B4126" t="s" s="4">
        <v>5483</v>
      </c>
      <c r="C4126" t="s" s="4">
        <v>1360</v>
      </c>
      <c r="D4126" t="s" s="4">
        <v>924</v>
      </c>
      <c r="E4126" t="s" s="4">
        <v>1361</v>
      </c>
    </row>
    <row r="4127" ht="45.0" customHeight="true">
      <c r="A4127" t="s" s="4">
        <v>960</v>
      </c>
      <c r="B4127" t="s" s="4">
        <v>5484</v>
      </c>
      <c r="C4127" t="s" s="4">
        <v>1360</v>
      </c>
      <c r="D4127" t="s" s="4">
        <v>924</v>
      </c>
      <c r="E4127" t="s" s="4">
        <v>1361</v>
      </c>
    </row>
    <row r="4128" ht="45.0" customHeight="true">
      <c r="A4128" t="s" s="4">
        <v>960</v>
      </c>
      <c r="B4128" t="s" s="4">
        <v>5485</v>
      </c>
      <c r="C4128" t="s" s="4">
        <v>1360</v>
      </c>
      <c r="D4128" t="s" s="4">
        <v>924</v>
      </c>
      <c r="E4128" t="s" s="4">
        <v>1361</v>
      </c>
    </row>
    <row r="4129" ht="45.0" customHeight="true">
      <c r="A4129" t="s" s="4">
        <v>960</v>
      </c>
      <c r="B4129" t="s" s="4">
        <v>5486</v>
      </c>
      <c r="C4129" t="s" s="4">
        <v>1360</v>
      </c>
      <c r="D4129" t="s" s="4">
        <v>924</v>
      </c>
      <c r="E4129" t="s" s="4">
        <v>1361</v>
      </c>
    </row>
    <row r="4130" ht="45.0" customHeight="true">
      <c r="A4130" t="s" s="4">
        <v>960</v>
      </c>
      <c r="B4130" t="s" s="4">
        <v>5487</v>
      </c>
      <c r="C4130" t="s" s="4">
        <v>1360</v>
      </c>
      <c r="D4130" t="s" s="4">
        <v>924</v>
      </c>
      <c r="E4130" t="s" s="4">
        <v>1361</v>
      </c>
    </row>
    <row r="4131" ht="45.0" customHeight="true">
      <c r="A4131" t="s" s="4">
        <v>960</v>
      </c>
      <c r="B4131" t="s" s="4">
        <v>5488</v>
      </c>
      <c r="C4131" t="s" s="4">
        <v>1360</v>
      </c>
      <c r="D4131" t="s" s="4">
        <v>924</v>
      </c>
      <c r="E4131" t="s" s="4">
        <v>1361</v>
      </c>
    </row>
    <row r="4132" ht="45.0" customHeight="true">
      <c r="A4132" t="s" s="4">
        <v>960</v>
      </c>
      <c r="B4132" t="s" s="4">
        <v>5489</v>
      </c>
      <c r="C4132" t="s" s="4">
        <v>1360</v>
      </c>
      <c r="D4132" t="s" s="4">
        <v>924</v>
      </c>
      <c r="E4132" t="s" s="4">
        <v>1361</v>
      </c>
    </row>
    <row r="4133" ht="45.0" customHeight="true">
      <c r="A4133" t="s" s="4">
        <v>960</v>
      </c>
      <c r="B4133" t="s" s="4">
        <v>5490</v>
      </c>
      <c r="C4133" t="s" s="4">
        <v>1360</v>
      </c>
      <c r="D4133" t="s" s="4">
        <v>924</v>
      </c>
      <c r="E4133" t="s" s="4">
        <v>1361</v>
      </c>
    </row>
    <row r="4134" ht="45.0" customHeight="true">
      <c r="A4134" t="s" s="4">
        <v>960</v>
      </c>
      <c r="B4134" t="s" s="4">
        <v>5491</v>
      </c>
      <c r="C4134" t="s" s="4">
        <v>1360</v>
      </c>
      <c r="D4134" t="s" s="4">
        <v>924</v>
      </c>
      <c r="E4134" t="s" s="4">
        <v>1361</v>
      </c>
    </row>
    <row r="4135" ht="45.0" customHeight="true">
      <c r="A4135" t="s" s="4">
        <v>960</v>
      </c>
      <c r="B4135" t="s" s="4">
        <v>5492</v>
      </c>
      <c r="C4135" t="s" s="4">
        <v>1360</v>
      </c>
      <c r="D4135" t="s" s="4">
        <v>924</v>
      </c>
      <c r="E4135" t="s" s="4">
        <v>1361</v>
      </c>
    </row>
    <row r="4136" ht="45.0" customHeight="true">
      <c r="A4136" t="s" s="4">
        <v>960</v>
      </c>
      <c r="B4136" t="s" s="4">
        <v>5493</v>
      </c>
      <c r="C4136" t="s" s="4">
        <v>1360</v>
      </c>
      <c r="D4136" t="s" s="4">
        <v>924</v>
      </c>
      <c r="E4136" t="s" s="4">
        <v>1361</v>
      </c>
    </row>
    <row r="4137" ht="45.0" customHeight="true">
      <c r="A4137" t="s" s="4">
        <v>960</v>
      </c>
      <c r="B4137" t="s" s="4">
        <v>5494</v>
      </c>
      <c r="C4137" t="s" s="4">
        <v>1360</v>
      </c>
      <c r="D4137" t="s" s="4">
        <v>924</v>
      </c>
      <c r="E4137" t="s" s="4">
        <v>1361</v>
      </c>
    </row>
    <row r="4138" ht="45.0" customHeight="true">
      <c r="A4138" t="s" s="4">
        <v>960</v>
      </c>
      <c r="B4138" t="s" s="4">
        <v>5495</v>
      </c>
      <c r="C4138" t="s" s="4">
        <v>1360</v>
      </c>
      <c r="D4138" t="s" s="4">
        <v>924</v>
      </c>
      <c r="E4138" t="s" s="4">
        <v>1361</v>
      </c>
    </row>
    <row r="4139" ht="45.0" customHeight="true">
      <c r="A4139" t="s" s="4">
        <v>960</v>
      </c>
      <c r="B4139" t="s" s="4">
        <v>5496</v>
      </c>
      <c r="C4139" t="s" s="4">
        <v>1360</v>
      </c>
      <c r="D4139" t="s" s="4">
        <v>924</v>
      </c>
      <c r="E4139" t="s" s="4">
        <v>1361</v>
      </c>
    </row>
    <row r="4140" ht="45.0" customHeight="true">
      <c r="A4140" t="s" s="4">
        <v>960</v>
      </c>
      <c r="B4140" t="s" s="4">
        <v>5497</v>
      </c>
      <c r="C4140" t="s" s="4">
        <v>1360</v>
      </c>
      <c r="D4140" t="s" s="4">
        <v>924</v>
      </c>
      <c r="E4140" t="s" s="4">
        <v>1361</v>
      </c>
    </row>
    <row r="4141" ht="45.0" customHeight="true">
      <c r="A4141" t="s" s="4">
        <v>960</v>
      </c>
      <c r="B4141" t="s" s="4">
        <v>5498</v>
      </c>
      <c r="C4141" t="s" s="4">
        <v>1360</v>
      </c>
      <c r="D4141" t="s" s="4">
        <v>924</v>
      </c>
      <c r="E4141" t="s" s="4">
        <v>1361</v>
      </c>
    </row>
    <row r="4142" ht="45.0" customHeight="true">
      <c r="A4142" t="s" s="4">
        <v>960</v>
      </c>
      <c r="B4142" t="s" s="4">
        <v>5499</v>
      </c>
      <c r="C4142" t="s" s="4">
        <v>1360</v>
      </c>
      <c r="D4142" t="s" s="4">
        <v>924</v>
      </c>
      <c r="E4142" t="s" s="4">
        <v>1361</v>
      </c>
    </row>
    <row r="4143" ht="45.0" customHeight="true">
      <c r="A4143" t="s" s="4">
        <v>960</v>
      </c>
      <c r="B4143" t="s" s="4">
        <v>5500</v>
      </c>
      <c r="C4143" t="s" s="4">
        <v>1360</v>
      </c>
      <c r="D4143" t="s" s="4">
        <v>924</v>
      </c>
      <c r="E4143" t="s" s="4">
        <v>1361</v>
      </c>
    </row>
    <row r="4144" ht="45.0" customHeight="true">
      <c r="A4144" t="s" s="4">
        <v>960</v>
      </c>
      <c r="B4144" t="s" s="4">
        <v>5501</v>
      </c>
      <c r="C4144" t="s" s="4">
        <v>1360</v>
      </c>
      <c r="D4144" t="s" s="4">
        <v>924</v>
      </c>
      <c r="E4144" t="s" s="4">
        <v>1361</v>
      </c>
    </row>
    <row r="4145" ht="45.0" customHeight="true">
      <c r="A4145" t="s" s="4">
        <v>960</v>
      </c>
      <c r="B4145" t="s" s="4">
        <v>5502</v>
      </c>
      <c r="C4145" t="s" s="4">
        <v>1360</v>
      </c>
      <c r="D4145" t="s" s="4">
        <v>924</v>
      </c>
      <c r="E4145" t="s" s="4">
        <v>1361</v>
      </c>
    </row>
    <row r="4146" ht="45.0" customHeight="true">
      <c r="A4146" t="s" s="4">
        <v>960</v>
      </c>
      <c r="B4146" t="s" s="4">
        <v>5503</v>
      </c>
      <c r="C4146" t="s" s="4">
        <v>1360</v>
      </c>
      <c r="D4146" t="s" s="4">
        <v>924</v>
      </c>
      <c r="E4146" t="s" s="4">
        <v>1361</v>
      </c>
    </row>
    <row r="4147" ht="45.0" customHeight="true">
      <c r="A4147" t="s" s="4">
        <v>960</v>
      </c>
      <c r="B4147" t="s" s="4">
        <v>5504</v>
      </c>
      <c r="C4147" t="s" s="4">
        <v>1360</v>
      </c>
      <c r="D4147" t="s" s="4">
        <v>924</v>
      </c>
      <c r="E4147" t="s" s="4">
        <v>1361</v>
      </c>
    </row>
    <row r="4148" ht="45.0" customHeight="true">
      <c r="A4148" t="s" s="4">
        <v>960</v>
      </c>
      <c r="B4148" t="s" s="4">
        <v>5505</v>
      </c>
      <c r="C4148" t="s" s="4">
        <v>1360</v>
      </c>
      <c r="D4148" t="s" s="4">
        <v>924</v>
      </c>
      <c r="E4148" t="s" s="4">
        <v>1361</v>
      </c>
    </row>
    <row r="4149" ht="45.0" customHeight="true">
      <c r="A4149" t="s" s="4">
        <v>960</v>
      </c>
      <c r="B4149" t="s" s="4">
        <v>5506</v>
      </c>
      <c r="C4149" t="s" s="4">
        <v>1360</v>
      </c>
      <c r="D4149" t="s" s="4">
        <v>924</v>
      </c>
      <c r="E4149" t="s" s="4">
        <v>1361</v>
      </c>
    </row>
    <row r="4150" ht="45.0" customHeight="true">
      <c r="A4150" t="s" s="4">
        <v>960</v>
      </c>
      <c r="B4150" t="s" s="4">
        <v>5507</v>
      </c>
      <c r="C4150" t="s" s="4">
        <v>1360</v>
      </c>
      <c r="D4150" t="s" s="4">
        <v>924</v>
      </c>
      <c r="E4150" t="s" s="4">
        <v>1361</v>
      </c>
    </row>
    <row r="4151" ht="45.0" customHeight="true">
      <c r="A4151" t="s" s="4">
        <v>960</v>
      </c>
      <c r="B4151" t="s" s="4">
        <v>5508</v>
      </c>
      <c r="C4151" t="s" s="4">
        <v>1360</v>
      </c>
      <c r="D4151" t="s" s="4">
        <v>924</v>
      </c>
      <c r="E4151" t="s" s="4">
        <v>1361</v>
      </c>
    </row>
    <row r="4152" ht="45.0" customHeight="true">
      <c r="A4152" t="s" s="4">
        <v>960</v>
      </c>
      <c r="B4152" t="s" s="4">
        <v>5509</v>
      </c>
      <c r="C4152" t="s" s="4">
        <v>1360</v>
      </c>
      <c r="D4152" t="s" s="4">
        <v>924</v>
      </c>
      <c r="E4152" t="s" s="4">
        <v>1361</v>
      </c>
    </row>
    <row r="4153" ht="45.0" customHeight="true">
      <c r="A4153" t="s" s="4">
        <v>960</v>
      </c>
      <c r="B4153" t="s" s="4">
        <v>5510</v>
      </c>
      <c r="C4153" t="s" s="4">
        <v>1360</v>
      </c>
      <c r="D4153" t="s" s="4">
        <v>924</v>
      </c>
      <c r="E4153" t="s" s="4">
        <v>1361</v>
      </c>
    </row>
    <row r="4154" ht="45.0" customHeight="true">
      <c r="A4154" t="s" s="4">
        <v>960</v>
      </c>
      <c r="B4154" t="s" s="4">
        <v>5511</v>
      </c>
      <c r="C4154" t="s" s="4">
        <v>1360</v>
      </c>
      <c r="D4154" t="s" s="4">
        <v>924</v>
      </c>
      <c r="E4154" t="s" s="4">
        <v>1361</v>
      </c>
    </row>
    <row r="4155" ht="45.0" customHeight="true">
      <c r="A4155" t="s" s="4">
        <v>960</v>
      </c>
      <c r="B4155" t="s" s="4">
        <v>5512</v>
      </c>
      <c r="C4155" t="s" s="4">
        <v>1360</v>
      </c>
      <c r="D4155" t="s" s="4">
        <v>924</v>
      </c>
      <c r="E4155" t="s" s="4">
        <v>1361</v>
      </c>
    </row>
    <row r="4156" ht="45.0" customHeight="true">
      <c r="A4156" t="s" s="4">
        <v>960</v>
      </c>
      <c r="B4156" t="s" s="4">
        <v>5513</v>
      </c>
      <c r="C4156" t="s" s="4">
        <v>1360</v>
      </c>
      <c r="D4156" t="s" s="4">
        <v>924</v>
      </c>
      <c r="E4156" t="s" s="4">
        <v>1361</v>
      </c>
    </row>
    <row r="4157" ht="45.0" customHeight="true">
      <c r="A4157" t="s" s="4">
        <v>960</v>
      </c>
      <c r="B4157" t="s" s="4">
        <v>5514</v>
      </c>
      <c r="C4157" t="s" s="4">
        <v>1360</v>
      </c>
      <c r="D4157" t="s" s="4">
        <v>924</v>
      </c>
      <c r="E4157" t="s" s="4">
        <v>1361</v>
      </c>
    </row>
    <row r="4158" ht="45.0" customHeight="true">
      <c r="A4158" t="s" s="4">
        <v>960</v>
      </c>
      <c r="B4158" t="s" s="4">
        <v>5515</v>
      </c>
      <c r="C4158" t="s" s="4">
        <v>1360</v>
      </c>
      <c r="D4158" t="s" s="4">
        <v>924</v>
      </c>
      <c r="E4158" t="s" s="4">
        <v>1361</v>
      </c>
    </row>
    <row r="4159" ht="45.0" customHeight="true">
      <c r="A4159" t="s" s="4">
        <v>960</v>
      </c>
      <c r="B4159" t="s" s="4">
        <v>5516</v>
      </c>
      <c r="C4159" t="s" s="4">
        <v>1360</v>
      </c>
      <c r="D4159" t="s" s="4">
        <v>924</v>
      </c>
      <c r="E4159" t="s" s="4">
        <v>1361</v>
      </c>
    </row>
    <row r="4160" ht="45.0" customHeight="true">
      <c r="A4160" t="s" s="4">
        <v>960</v>
      </c>
      <c r="B4160" t="s" s="4">
        <v>5517</v>
      </c>
      <c r="C4160" t="s" s="4">
        <v>1360</v>
      </c>
      <c r="D4160" t="s" s="4">
        <v>924</v>
      </c>
      <c r="E4160" t="s" s="4">
        <v>1361</v>
      </c>
    </row>
    <row r="4161" ht="45.0" customHeight="true">
      <c r="A4161" t="s" s="4">
        <v>960</v>
      </c>
      <c r="B4161" t="s" s="4">
        <v>5518</v>
      </c>
      <c r="C4161" t="s" s="4">
        <v>1360</v>
      </c>
      <c r="D4161" t="s" s="4">
        <v>924</v>
      </c>
      <c r="E4161" t="s" s="4">
        <v>1361</v>
      </c>
    </row>
    <row r="4162" ht="45.0" customHeight="true">
      <c r="A4162" t="s" s="4">
        <v>960</v>
      </c>
      <c r="B4162" t="s" s="4">
        <v>5519</v>
      </c>
      <c r="C4162" t="s" s="4">
        <v>1360</v>
      </c>
      <c r="D4162" t="s" s="4">
        <v>924</v>
      </c>
      <c r="E4162" t="s" s="4">
        <v>1361</v>
      </c>
    </row>
    <row r="4163" ht="45.0" customHeight="true">
      <c r="A4163" t="s" s="4">
        <v>960</v>
      </c>
      <c r="B4163" t="s" s="4">
        <v>5520</v>
      </c>
      <c r="C4163" t="s" s="4">
        <v>1360</v>
      </c>
      <c r="D4163" t="s" s="4">
        <v>924</v>
      </c>
      <c r="E4163" t="s" s="4">
        <v>1361</v>
      </c>
    </row>
    <row r="4164" ht="45.0" customHeight="true">
      <c r="A4164" t="s" s="4">
        <v>978</v>
      </c>
      <c r="B4164" t="s" s="4">
        <v>5521</v>
      </c>
      <c r="C4164" t="s" s="4">
        <v>1360</v>
      </c>
      <c r="D4164" t="s" s="4">
        <v>924</v>
      </c>
      <c r="E4164" t="s" s="4">
        <v>1361</v>
      </c>
    </row>
    <row r="4165" ht="45.0" customHeight="true">
      <c r="A4165" t="s" s="4">
        <v>978</v>
      </c>
      <c r="B4165" t="s" s="4">
        <v>5522</v>
      </c>
      <c r="C4165" t="s" s="4">
        <v>1360</v>
      </c>
      <c r="D4165" t="s" s="4">
        <v>924</v>
      </c>
      <c r="E4165" t="s" s="4">
        <v>1361</v>
      </c>
    </row>
    <row r="4166" ht="45.0" customHeight="true">
      <c r="A4166" t="s" s="4">
        <v>978</v>
      </c>
      <c r="B4166" t="s" s="4">
        <v>5523</v>
      </c>
      <c r="C4166" t="s" s="4">
        <v>1360</v>
      </c>
      <c r="D4166" t="s" s="4">
        <v>924</v>
      </c>
      <c r="E4166" t="s" s="4">
        <v>1361</v>
      </c>
    </row>
    <row r="4167" ht="45.0" customHeight="true">
      <c r="A4167" t="s" s="4">
        <v>978</v>
      </c>
      <c r="B4167" t="s" s="4">
        <v>5524</v>
      </c>
      <c r="C4167" t="s" s="4">
        <v>1360</v>
      </c>
      <c r="D4167" t="s" s="4">
        <v>924</v>
      </c>
      <c r="E4167" t="s" s="4">
        <v>1361</v>
      </c>
    </row>
    <row r="4168" ht="45.0" customHeight="true">
      <c r="A4168" t="s" s="4">
        <v>978</v>
      </c>
      <c r="B4168" t="s" s="4">
        <v>5525</v>
      </c>
      <c r="C4168" t="s" s="4">
        <v>1360</v>
      </c>
      <c r="D4168" t="s" s="4">
        <v>924</v>
      </c>
      <c r="E4168" t="s" s="4">
        <v>1361</v>
      </c>
    </row>
    <row r="4169" ht="45.0" customHeight="true">
      <c r="A4169" t="s" s="4">
        <v>978</v>
      </c>
      <c r="B4169" t="s" s="4">
        <v>5526</v>
      </c>
      <c r="C4169" t="s" s="4">
        <v>1360</v>
      </c>
      <c r="D4169" t="s" s="4">
        <v>924</v>
      </c>
      <c r="E4169" t="s" s="4">
        <v>1361</v>
      </c>
    </row>
    <row r="4170" ht="45.0" customHeight="true">
      <c r="A4170" t="s" s="4">
        <v>978</v>
      </c>
      <c r="B4170" t="s" s="4">
        <v>5527</v>
      </c>
      <c r="C4170" t="s" s="4">
        <v>1360</v>
      </c>
      <c r="D4170" t="s" s="4">
        <v>924</v>
      </c>
      <c r="E4170" t="s" s="4">
        <v>1361</v>
      </c>
    </row>
    <row r="4171" ht="45.0" customHeight="true">
      <c r="A4171" t="s" s="4">
        <v>978</v>
      </c>
      <c r="B4171" t="s" s="4">
        <v>5528</v>
      </c>
      <c r="C4171" t="s" s="4">
        <v>1360</v>
      </c>
      <c r="D4171" t="s" s="4">
        <v>924</v>
      </c>
      <c r="E4171" t="s" s="4">
        <v>1361</v>
      </c>
    </row>
    <row r="4172" ht="45.0" customHeight="true">
      <c r="A4172" t="s" s="4">
        <v>978</v>
      </c>
      <c r="B4172" t="s" s="4">
        <v>5529</v>
      </c>
      <c r="C4172" t="s" s="4">
        <v>1360</v>
      </c>
      <c r="D4172" t="s" s="4">
        <v>924</v>
      </c>
      <c r="E4172" t="s" s="4">
        <v>1361</v>
      </c>
    </row>
    <row r="4173" ht="45.0" customHeight="true">
      <c r="A4173" t="s" s="4">
        <v>978</v>
      </c>
      <c r="B4173" t="s" s="4">
        <v>5530</v>
      </c>
      <c r="C4173" t="s" s="4">
        <v>1360</v>
      </c>
      <c r="D4173" t="s" s="4">
        <v>924</v>
      </c>
      <c r="E4173" t="s" s="4">
        <v>1361</v>
      </c>
    </row>
    <row r="4174" ht="45.0" customHeight="true">
      <c r="A4174" t="s" s="4">
        <v>978</v>
      </c>
      <c r="B4174" t="s" s="4">
        <v>5531</v>
      </c>
      <c r="C4174" t="s" s="4">
        <v>1360</v>
      </c>
      <c r="D4174" t="s" s="4">
        <v>924</v>
      </c>
      <c r="E4174" t="s" s="4">
        <v>1361</v>
      </c>
    </row>
    <row r="4175" ht="45.0" customHeight="true">
      <c r="A4175" t="s" s="4">
        <v>978</v>
      </c>
      <c r="B4175" t="s" s="4">
        <v>5532</v>
      </c>
      <c r="C4175" t="s" s="4">
        <v>1360</v>
      </c>
      <c r="D4175" t="s" s="4">
        <v>924</v>
      </c>
      <c r="E4175" t="s" s="4">
        <v>1361</v>
      </c>
    </row>
    <row r="4176" ht="45.0" customHeight="true">
      <c r="A4176" t="s" s="4">
        <v>978</v>
      </c>
      <c r="B4176" t="s" s="4">
        <v>5533</v>
      </c>
      <c r="C4176" t="s" s="4">
        <v>1360</v>
      </c>
      <c r="D4176" t="s" s="4">
        <v>924</v>
      </c>
      <c r="E4176" t="s" s="4">
        <v>1361</v>
      </c>
    </row>
    <row r="4177" ht="45.0" customHeight="true">
      <c r="A4177" t="s" s="4">
        <v>978</v>
      </c>
      <c r="B4177" t="s" s="4">
        <v>5534</v>
      </c>
      <c r="C4177" t="s" s="4">
        <v>1360</v>
      </c>
      <c r="D4177" t="s" s="4">
        <v>924</v>
      </c>
      <c r="E4177" t="s" s="4">
        <v>1361</v>
      </c>
    </row>
    <row r="4178" ht="45.0" customHeight="true">
      <c r="A4178" t="s" s="4">
        <v>978</v>
      </c>
      <c r="B4178" t="s" s="4">
        <v>5535</v>
      </c>
      <c r="C4178" t="s" s="4">
        <v>1360</v>
      </c>
      <c r="D4178" t="s" s="4">
        <v>924</v>
      </c>
      <c r="E4178" t="s" s="4">
        <v>1361</v>
      </c>
    </row>
    <row r="4179" ht="45.0" customHeight="true">
      <c r="A4179" t="s" s="4">
        <v>978</v>
      </c>
      <c r="B4179" t="s" s="4">
        <v>5536</v>
      </c>
      <c r="C4179" t="s" s="4">
        <v>1360</v>
      </c>
      <c r="D4179" t="s" s="4">
        <v>924</v>
      </c>
      <c r="E4179" t="s" s="4">
        <v>1361</v>
      </c>
    </row>
    <row r="4180" ht="45.0" customHeight="true">
      <c r="A4180" t="s" s="4">
        <v>978</v>
      </c>
      <c r="B4180" t="s" s="4">
        <v>5537</v>
      </c>
      <c r="C4180" t="s" s="4">
        <v>1360</v>
      </c>
      <c r="D4180" t="s" s="4">
        <v>924</v>
      </c>
      <c r="E4180" t="s" s="4">
        <v>1361</v>
      </c>
    </row>
    <row r="4181" ht="45.0" customHeight="true">
      <c r="A4181" t="s" s="4">
        <v>978</v>
      </c>
      <c r="B4181" t="s" s="4">
        <v>5538</v>
      </c>
      <c r="C4181" t="s" s="4">
        <v>1360</v>
      </c>
      <c r="D4181" t="s" s="4">
        <v>924</v>
      </c>
      <c r="E4181" t="s" s="4">
        <v>1361</v>
      </c>
    </row>
    <row r="4182" ht="45.0" customHeight="true">
      <c r="A4182" t="s" s="4">
        <v>978</v>
      </c>
      <c r="B4182" t="s" s="4">
        <v>5539</v>
      </c>
      <c r="C4182" t="s" s="4">
        <v>1360</v>
      </c>
      <c r="D4182" t="s" s="4">
        <v>924</v>
      </c>
      <c r="E4182" t="s" s="4">
        <v>1361</v>
      </c>
    </row>
    <row r="4183" ht="45.0" customHeight="true">
      <c r="A4183" t="s" s="4">
        <v>978</v>
      </c>
      <c r="B4183" t="s" s="4">
        <v>5540</v>
      </c>
      <c r="C4183" t="s" s="4">
        <v>1360</v>
      </c>
      <c r="D4183" t="s" s="4">
        <v>924</v>
      </c>
      <c r="E4183" t="s" s="4">
        <v>1361</v>
      </c>
    </row>
    <row r="4184" ht="45.0" customHeight="true">
      <c r="A4184" t="s" s="4">
        <v>978</v>
      </c>
      <c r="B4184" t="s" s="4">
        <v>5541</v>
      </c>
      <c r="C4184" t="s" s="4">
        <v>1360</v>
      </c>
      <c r="D4184" t="s" s="4">
        <v>924</v>
      </c>
      <c r="E4184" t="s" s="4">
        <v>1361</v>
      </c>
    </row>
    <row r="4185" ht="45.0" customHeight="true">
      <c r="A4185" t="s" s="4">
        <v>978</v>
      </c>
      <c r="B4185" t="s" s="4">
        <v>5542</v>
      </c>
      <c r="C4185" t="s" s="4">
        <v>1360</v>
      </c>
      <c r="D4185" t="s" s="4">
        <v>924</v>
      </c>
      <c r="E4185" t="s" s="4">
        <v>1361</v>
      </c>
    </row>
    <row r="4186" ht="45.0" customHeight="true">
      <c r="A4186" t="s" s="4">
        <v>978</v>
      </c>
      <c r="B4186" t="s" s="4">
        <v>5543</v>
      </c>
      <c r="C4186" t="s" s="4">
        <v>1360</v>
      </c>
      <c r="D4186" t="s" s="4">
        <v>924</v>
      </c>
      <c r="E4186" t="s" s="4">
        <v>1361</v>
      </c>
    </row>
    <row r="4187" ht="45.0" customHeight="true">
      <c r="A4187" t="s" s="4">
        <v>978</v>
      </c>
      <c r="B4187" t="s" s="4">
        <v>5544</v>
      </c>
      <c r="C4187" t="s" s="4">
        <v>1360</v>
      </c>
      <c r="D4187" t="s" s="4">
        <v>924</v>
      </c>
      <c r="E4187" t="s" s="4">
        <v>1361</v>
      </c>
    </row>
    <row r="4188" ht="45.0" customHeight="true">
      <c r="A4188" t="s" s="4">
        <v>978</v>
      </c>
      <c r="B4188" t="s" s="4">
        <v>5545</v>
      </c>
      <c r="C4188" t="s" s="4">
        <v>1360</v>
      </c>
      <c r="D4188" t="s" s="4">
        <v>924</v>
      </c>
      <c r="E4188" t="s" s="4">
        <v>1361</v>
      </c>
    </row>
    <row r="4189" ht="45.0" customHeight="true">
      <c r="A4189" t="s" s="4">
        <v>978</v>
      </c>
      <c r="B4189" t="s" s="4">
        <v>5546</v>
      </c>
      <c r="C4189" t="s" s="4">
        <v>1360</v>
      </c>
      <c r="D4189" t="s" s="4">
        <v>924</v>
      </c>
      <c r="E4189" t="s" s="4">
        <v>1361</v>
      </c>
    </row>
    <row r="4190" ht="45.0" customHeight="true">
      <c r="A4190" t="s" s="4">
        <v>978</v>
      </c>
      <c r="B4190" t="s" s="4">
        <v>5547</v>
      </c>
      <c r="C4190" t="s" s="4">
        <v>1360</v>
      </c>
      <c r="D4190" t="s" s="4">
        <v>924</v>
      </c>
      <c r="E4190" t="s" s="4">
        <v>1361</v>
      </c>
    </row>
    <row r="4191" ht="45.0" customHeight="true">
      <c r="A4191" t="s" s="4">
        <v>978</v>
      </c>
      <c r="B4191" t="s" s="4">
        <v>5548</v>
      </c>
      <c r="C4191" t="s" s="4">
        <v>1360</v>
      </c>
      <c r="D4191" t="s" s="4">
        <v>924</v>
      </c>
      <c r="E4191" t="s" s="4">
        <v>1361</v>
      </c>
    </row>
    <row r="4192" ht="45.0" customHeight="true">
      <c r="A4192" t="s" s="4">
        <v>978</v>
      </c>
      <c r="B4192" t="s" s="4">
        <v>5549</v>
      </c>
      <c r="C4192" t="s" s="4">
        <v>1360</v>
      </c>
      <c r="D4192" t="s" s="4">
        <v>924</v>
      </c>
      <c r="E4192" t="s" s="4">
        <v>1361</v>
      </c>
    </row>
    <row r="4193" ht="45.0" customHeight="true">
      <c r="A4193" t="s" s="4">
        <v>978</v>
      </c>
      <c r="B4193" t="s" s="4">
        <v>5550</v>
      </c>
      <c r="C4193" t="s" s="4">
        <v>1360</v>
      </c>
      <c r="D4193" t="s" s="4">
        <v>924</v>
      </c>
      <c r="E4193" t="s" s="4">
        <v>1361</v>
      </c>
    </row>
    <row r="4194" ht="45.0" customHeight="true">
      <c r="A4194" t="s" s="4">
        <v>978</v>
      </c>
      <c r="B4194" t="s" s="4">
        <v>5551</v>
      </c>
      <c r="C4194" t="s" s="4">
        <v>1360</v>
      </c>
      <c r="D4194" t="s" s="4">
        <v>924</v>
      </c>
      <c r="E4194" t="s" s="4">
        <v>1361</v>
      </c>
    </row>
    <row r="4195" ht="45.0" customHeight="true">
      <c r="A4195" t="s" s="4">
        <v>978</v>
      </c>
      <c r="B4195" t="s" s="4">
        <v>5552</v>
      </c>
      <c r="C4195" t="s" s="4">
        <v>1360</v>
      </c>
      <c r="D4195" t="s" s="4">
        <v>924</v>
      </c>
      <c r="E4195" t="s" s="4">
        <v>1361</v>
      </c>
    </row>
    <row r="4196" ht="45.0" customHeight="true">
      <c r="A4196" t="s" s="4">
        <v>978</v>
      </c>
      <c r="B4196" t="s" s="4">
        <v>5553</v>
      </c>
      <c r="C4196" t="s" s="4">
        <v>1360</v>
      </c>
      <c r="D4196" t="s" s="4">
        <v>924</v>
      </c>
      <c r="E4196" t="s" s="4">
        <v>1361</v>
      </c>
    </row>
    <row r="4197" ht="45.0" customHeight="true">
      <c r="A4197" t="s" s="4">
        <v>978</v>
      </c>
      <c r="B4197" t="s" s="4">
        <v>5554</v>
      </c>
      <c r="C4197" t="s" s="4">
        <v>1360</v>
      </c>
      <c r="D4197" t="s" s="4">
        <v>924</v>
      </c>
      <c r="E4197" t="s" s="4">
        <v>1361</v>
      </c>
    </row>
    <row r="4198" ht="45.0" customHeight="true">
      <c r="A4198" t="s" s="4">
        <v>978</v>
      </c>
      <c r="B4198" t="s" s="4">
        <v>5555</v>
      </c>
      <c r="C4198" t="s" s="4">
        <v>1360</v>
      </c>
      <c r="D4198" t="s" s="4">
        <v>924</v>
      </c>
      <c r="E4198" t="s" s="4">
        <v>1361</v>
      </c>
    </row>
    <row r="4199" ht="45.0" customHeight="true">
      <c r="A4199" t="s" s="4">
        <v>978</v>
      </c>
      <c r="B4199" t="s" s="4">
        <v>5556</v>
      </c>
      <c r="C4199" t="s" s="4">
        <v>1360</v>
      </c>
      <c r="D4199" t="s" s="4">
        <v>924</v>
      </c>
      <c r="E4199" t="s" s="4">
        <v>1361</v>
      </c>
    </row>
    <row r="4200" ht="45.0" customHeight="true">
      <c r="A4200" t="s" s="4">
        <v>978</v>
      </c>
      <c r="B4200" t="s" s="4">
        <v>5557</v>
      </c>
      <c r="C4200" t="s" s="4">
        <v>1360</v>
      </c>
      <c r="D4200" t="s" s="4">
        <v>924</v>
      </c>
      <c r="E4200" t="s" s="4">
        <v>1361</v>
      </c>
    </row>
    <row r="4201" ht="45.0" customHeight="true">
      <c r="A4201" t="s" s="4">
        <v>978</v>
      </c>
      <c r="B4201" t="s" s="4">
        <v>5558</v>
      </c>
      <c r="C4201" t="s" s="4">
        <v>1360</v>
      </c>
      <c r="D4201" t="s" s="4">
        <v>924</v>
      </c>
      <c r="E4201" t="s" s="4">
        <v>1361</v>
      </c>
    </row>
    <row r="4202" ht="45.0" customHeight="true">
      <c r="A4202" t="s" s="4">
        <v>978</v>
      </c>
      <c r="B4202" t="s" s="4">
        <v>5559</v>
      </c>
      <c r="C4202" t="s" s="4">
        <v>1360</v>
      </c>
      <c r="D4202" t="s" s="4">
        <v>924</v>
      </c>
      <c r="E4202" t="s" s="4">
        <v>1361</v>
      </c>
    </row>
    <row r="4203" ht="45.0" customHeight="true">
      <c r="A4203" t="s" s="4">
        <v>978</v>
      </c>
      <c r="B4203" t="s" s="4">
        <v>5560</v>
      </c>
      <c r="C4203" t="s" s="4">
        <v>1360</v>
      </c>
      <c r="D4203" t="s" s="4">
        <v>924</v>
      </c>
      <c r="E4203" t="s" s="4">
        <v>1361</v>
      </c>
    </row>
    <row r="4204" ht="45.0" customHeight="true">
      <c r="A4204" t="s" s="4">
        <v>978</v>
      </c>
      <c r="B4204" t="s" s="4">
        <v>5561</v>
      </c>
      <c r="C4204" t="s" s="4">
        <v>1360</v>
      </c>
      <c r="D4204" t="s" s="4">
        <v>924</v>
      </c>
      <c r="E4204" t="s" s="4">
        <v>1361</v>
      </c>
    </row>
    <row r="4205" ht="45.0" customHeight="true">
      <c r="A4205" t="s" s="4">
        <v>978</v>
      </c>
      <c r="B4205" t="s" s="4">
        <v>5562</v>
      </c>
      <c r="C4205" t="s" s="4">
        <v>1360</v>
      </c>
      <c r="D4205" t="s" s="4">
        <v>924</v>
      </c>
      <c r="E4205" t="s" s="4">
        <v>1361</v>
      </c>
    </row>
    <row r="4206" ht="45.0" customHeight="true">
      <c r="A4206" t="s" s="4">
        <v>978</v>
      </c>
      <c r="B4206" t="s" s="4">
        <v>5563</v>
      </c>
      <c r="C4206" t="s" s="4">
        <v>1360</v>
      </c>
      <c r="D4206" t="s" s="4">
        <v>924</v>
      </c>
      <c r="E4206" t="s" s="4">
        <v>1361</v>
      </c>
    </row>
    <row r="4207" ht="45.0" customHeight="true">
      <c r="A4207" t="s" s="4">
        <v>978</v>
      </c>
      <c r="B4207" t="s" s="4">
        <v>5564</v>
      </c>
      <c r="C4207" t="s" s="4">
        <v>1360</v>
      </c>
      <c r="D4207" t="s" s="4">
        <v>924</v>
      </c>
      <c r="E4207" t="s" s="4">
        <v>1361</v>
      </c>
    </row>
    <row r="4208" ht="45.0" customHeight="true">
      <c r="A4208" t="s" s="4">
        <v>978</v>
      </c>
      <c r="B4208" t="s" s="4">
        <v>5565</v>
      </c>
      <c r="C4208" t="s" s="4">
        <v>1360</v>
      </c>
      <c r="D4208" t="s" s="4">
        <v>924</v>
      </c>
      <c r="E4208" t="s" s="4">
        <v>1361</v>
      </c>
    </row>
    <row r="4209" ht="45.0" customHeight="true">
      <c r="A4209" t="s" s="4">
        <v>978</v>
      </c>
      <c r="B4209" t="s" s="4">
        <v>5566</v>
      </c>
      <c r="C4209" t="s" s="4">
        <v>1360</v>
      </c>
      <c r="D4209" t="s" s="4">
        <v>924</v>
      </c>
      <c r="E4209" t="s" s="4">
        <v>1361</v>
      </c>
    </row>
    <row r="4210" ht="45.0" customHeight="true">
      <c r="A4210" t="s" s="4">
        <v>978</v>
      </c>
      <c r="B4210" t="s" s="4">
        <v>5567</v>
      </c>
      <c r="C4210" t="s" s="4">
        <v>1360</v>
      </c>
      <c r="D4210" t="s" s="4">
        <v>924</v>
      </c>
      <c r="E4210" t="s" s="4">
        <v>1361</v>
      </c>
    </row>
    <row r="4211" ht="45.0" customHeight="true">
      <c r="A4211" t="s" s="4">
        <v>978</v>
      </c>
      <c r="B4211" t="s" s="4">
        <v>5568</v>
      </c>
      <c r="C4211" t="s" s="4">
        <v>1360</v>
      </c>
      <c r="D4211" t="s" s="4">
        <v>924</v>
      </c>
      <c r="E4211" t="s" s="4">
        <v>1361</v>
      </c>
    </row>
    <row r="4212" ht="45.0" customHeight="true">
      <c r="A4212" t="s" s="4">
        <v>978</v>
      </c>
      <c r="B4212" t="s" s="4">
        <v>5569</v>
      </c>
      <c r="C4212" t="s" s="4">
        <v>1360</v>
      </c>
      <c r="D4212" t="s" s="4">
        <v>924</v>
      </c>
      <c r="E4212" t="s" s="4">
        <v>1361</v>
      </c>
    </row>
    <row r="4213" ht="45.0" customHeight="true">
      <c r="A4213" t="s" s="4">
        <v>978</v>
      </c>
      <c r="B4213" t="s" s="4">
        <v>5570</v>
      </c>
      <c r="C4213" t="s" s="4">
        <v>1360</v>
      </c>
      <c r="D4213" t="s" s="4">
        <v>924</v>
      </c>
      <c r="E4213" t="s" s="4">
        <v>1361</v>
      </c>
    </row>
    <row r="4214" ht="45.0" customHeight="true">
      <c r="A4214" t="s" s="4">
        <v>978</v>
      </c>
      <c r="B4214" t="s" s="4">
        <v>5571</v>
      </c>
      <c r="C4214" t="s" s="4">
        <v>1360</v>
      </c>
      <c r="D4214" t="s" s="4">
        <v>924</v>
      </c>
      <c r="E4214" t="s" s="4">
        <v>1361</v>
      </c>
    </row>
    <row r="4215" ht="45.0" customHeight="true">
      <c r="A4215" t="s" s="4">
        <v>978</v>
      </c>
      <c r="B4215" t="s" s="4">
        <v>5572</v>
      </c>
      <c r="C4215" t="s" s="4">
        <v>1360</v>
      </c>
      <c r="D4215" t="s" s="4">
        <v>924</v>
      </c>
      <c r="E4215" t="s" s="4">
        <v>1361</v>
      </c>
    </row>
    <row r="4216" ht="45.0" customHeight="true">
      <c r="A4216" t="s" s="4">
        <v>978</v>
      </c>
      <c r="B4216" t="s" s="4">
        <v>5573</v>
      </c>
      <c r="C4216" t="s" s="4">
        <v>1360</v>
      </c>
      <c r="D4216" t="s" s="4">
        <v>924</v>
      </c>
      <c r="E4216" t="s" s="4">
        <v>1361</v>
      </c>
    </row>
    <row r="4217" ht="45.0" customHeight="true">
      <c r="A4217" t="s" s="4">
        <v>978</v>
      </c>
      <c r="B4217" t="s" s="4">
        <v>5574</v>
      </c>
      <c r="C4217" t="s" s="4">
        <v>1360</v>
      </c>
      <c r="D4217" t="s" s="4">
        <v>924</v>
      </c>
      <c r="E4217" t="s" s="4">
        <v>1361</v>
      </c>
    </row>
    <row r="4218" ht="45.0" customHeight="true">
      <c r="A4218" t="s" s="4">
        <v>978</v>
      </c>
      <c r="B4218" t="s" s="4">
        <v>5575</v>
      </c>
      <c r="C4218" t="s" s="4">
        <v>1360</v>
      </c>
      <c r="D4218" t="s" s="4">
        <v>924</v>
      </c>
      <c r="E4218" t="s" s="4">
        <v>1361</v>
      </c>
    </row>
    <row r="4219" ht="45.0" customHeight="true">
      <c r="A4219" t="s" s="4">
        <v>978</v>
      </c>
      <c r="B4219" t="s" s="4">
        <v>5576</v>
      </c>
      <c r="C4219" t="s" s="4">
        <v>1360</v>
      </c>
      <c r="D4219" t="s" s="4">
        <v>924</v>
      </c>
      <c r="E4219" t="s" s="4">
        <v>1361</v>
      </c>
    </row>
    <row r="4220" ht="45.0" customHeight="true">
      <c r="A4220" t="s" s="4">
        <v>978</v>
      </c>
      <c r="B4220" t="s" s="4">
        <v>5577</v>
      </c>
      <c r="C4220" t="s" s="4">
        <v>1360</v>
      </c>
      <c r="D4220" t="s" s="4">
        <v>924</v>
      </c>
      <c r="E4220" t="s" s="4">
        <v>1361</v>
      </c>
    </row>
    <row r="4221" ht="45.0" customHeight="true">
      <c r="A4221" t="s" s="4">
        <v>978</v>
      </c>
      <c r="B4221" t="s" s="4">
        <v>5578</v>
      </c>
      <c r="C4221" t="s" s="4">
        <v>1360</v>
      </c>
      <c r="D4221" t="s" s="4">
        <v>924</v>
      </c>
      <c r="E4221" t="s" s="4">
        <v>1361</v>
      </c>
    </row>
    <row r="4222" ht="45.0" customHeight="true">
      <c r="A4222" t="s" s="4">
        <v>978</v>
      </c>
      <c r="B4222" t="s" s="4">
        <v>5579</v>
      </c>
      <c r="C4222" t="s" s="4">
        <v>1360</v>
      </c>
      <c r="D4222" t="s" s="4">
        <v>924</v>
      </c>
      <c r="E4222" t="s" s="4">
        <v>1361</v>
      </c>
    </row>
    <row r="4223" ht="45.0" customHeight="true">
      <c r="A4223" t="s" s="4">
        <v>978</v>
      </c>
      <c r="B4223" t="s" s="4">
        <v>5580</v>
      </c>
      <c r="C4223" t="s" s="4">
        <v>1360</v>
      </c>
      <c r="D4223" t="s" s="4">
        <v>924</v>
      </c>
      <c r="E4223" t="s" s="4">
        <v>1361</v>
      </c>
    </row>
    <row r="4224" ht="45.0" customHeight="true">
      <c r="A4224" t="s" s="4">
        <v>978</v>
      </c>
      <c r="B4224" t="s" s="4">
        <v>5581</v>
      </c>
      <c r="C4224" t="s" s="4">
        <v>1360</v>
      </c>
      <c r="D4224" t="s" s="4">
        <v>924</v>
      </c>
      <c r="E4224" t="s" s="4">
        <v>1361</v>
      </c>
    </row>
    <row r="4225" ht="45.0" customHeight="true">
      <c r="A4225" t="s" s="4">
        <v>978</v>
      </c>
      <c r="B4225" t="s" s="4">
        <v>5582</v>
      </c>
      <c r="C4225" t="s" s="4">
        <v>1360</v>
      </c>
      <c r="D4225" t="s" s="4">
        <v>924</v>
      </c>
      <c r="E4225" t="s" s="4">
        <v>1361</v>
      </c>
    </row>
    <row r="4226" ht="45.0" customHeight="true">
      <c r="A4226" t="s" s="4">
        <v>978</v>
      </c>
      <c r="B4226" t="s" s="4">
        <v>5583</v>
      </c>
      <c r="C4226" t="s" s="4">
        <v>1360</v>
      </c>
      <c r="D4226" t="s" s="4">
        <v>924</v>
      </c>
      <c r="E4226" t="s" s="4">
        <v>1361</v>
      </c>
    </row>
    <row r="4227" ht="45.0" customHeight="true">
      <c r="A4227" t="s" s="4">
        <v>978</v>
      </c>
      <c r="B4227" t="s" s="4">
        <v>5584</v>
      </c>
      <c r="C4227" t="s" s="4">
        <v>1360</v>
      </c>
      <c r="D4227" t="s" s="4">
        <v>924</v>
      </c>
      <c r="E4227" t="s" s="4">
        <v>1361</v>
      </c>
    </row>
    <row r="4228" ht="45.0" customHeight="true">
      <c r="A4228" t="s" s="4">
        <v>978</v>
      </c>
      <c r="B4228" t="s" s="4">
        <v>5585</v>
      </c>
      <c r="C4228" t="s" s="4">
        <v>1360</v>
      </c>
      <c r="D4228" t="s" s="4">
        <v>924</v>
      </c>
      <c r="E4228" t="s" s="4">
        <v>1361</v>
      </c>
    </row>
    <row r="4229" ht="45.0" customHeight="true">
      <c r="A4229" t="s" s="4">
        <v>989</v>
      </c>
      <c r="B4229" t="s" s="4">
        <v>5586</v>
      </c>
      <c r="C4229" t="s" s="4">
        <v>1360</v>
      </c>
      <c r="D4229" t="s" s="4">
        <v>924</v>
      </c>
      <c r="E4229" t="s" s="4">
        <v>1361</v>
      </c>
    </row>
    <row r="4230" ht="45.0" customHeight="true">
      <c r="A4230" t="s" s="4">
        <v>989</v>
      </c>
      <c r="B4230" t="s" s="4">
        <v>5587</v>
      </c>
      <c r="C4230" t="s" s="4">
        <v>1360</v>
      </c>
      <c r="D4230" t="s" s="4">
        <v>924</v>
      </c>
      <c r="E4230" t="s" s="4">
        <v>1361</v>
      </c>
    </row>
    <row r="4231" ht="45.0" customHeight="true">
      <c r="A4231" t="s" s="4">
        <v>989</v>
      </c>
      <c r="B4231" t="s" s="4">
        <v>5588</v>
      </c>
      <c r="C4231" t="s" s="4">
        <v>1360</v>
      </c>
      <c r="D4231" t="s" s="4">
        <v>924</v>
      </c>
      <c r="E4231" t="s" s="4">
        <v>1361</v>
      </c>
    </row>
    <row r="4232" ht="45.0" customHeight="true">
      <c r="A4232" t="s" s="4">
        <v>989</v>
      </c>
      <c r="B4232" t="s" s="4">
        <v>5589</v>
      </c>
      <c r="C4232" t="s" s="4">
        <v>1360</v>
      </c>
      <c r="D4232" t="s" s="4">
        <v>924</v>
      </c>
      <c r="E4232" t="s" s="4">
        <v>1361</v>
      </c>
    </row>
    <row r="4233" ht="45.0" customHeight="true">
      <c r="A4233" t="s" s="4">
        <v>989</v>
      </c>
      <c r="B4233" t="s" s="4">
        <v>5590</v>
      </c>
      <c r="C4233" t="s" s="4">
        <v>1360</v>
      </c>
      <c r="D4233" t="s" s="4">
        <v>924</v>
      </c>
      <c r="E4233" t="s" s="4">
        <v>1361</v>
      </c>
    </row>
    <row r="4234" ht="45.0" customHeight="true">
      <c r="A4234" t="s" s="4">
        <v>989</v>
      </c>
      <c r="B4234" t="s" s="4">
        <v>5591</v>
      </c>
      <c r="C4234" t="s" s="4">
        <v>1360</v>
      </c>
      <c r="D4234" t="s" s="4">
        <v>924</v>
      </c>
      <c r="E4234" t="s" s="4">
        <v>1361</v>
      </c>
    </row>
    <row r="4235" ht="45.0" customHeight="true">
      <c r="A4235" t="s" s="4">
        <v>989</v>
      </c>
      <c r="B4235" t="s" s="4">
        <v>5592</v>
      </c>
      <c r="C4235" t="s" s="4">
        <v>1360</v>
      </c>
      <c r="D4235" t="s" s="4">
        <v>924</v>
      </c>
      <c r="E4235" t="s" s="4">
        <v>1361</v>
      </c>
    </row>
    <row r="4236" ht="45.0" customHeight="true">
      <c r="A4236" t="s" s="4">
        <v>989</v>
      </c>
      <c r="B4236" t="s" s="4">
        <v>5593</v>
      </c>
      <c r="C4236" t="s" s="4">
        <v>1360</v>
      </c>
      <c r="D4236" t="s" s="4">
        <v>924</v>
      </c>
      <c r="E4236" t="s" s="4">
        <v>1361</v>
      </c>
    </row>
    <row r="4237" ht="45.0" customHeight="true">
      <c r="A4237" t="s" s="4">
        <v>989</v>
      </c>
      <c r="B4237" t="s" s="4">
        <v>5594</v>
      </c>
      <c r="C4237" t="s" s="4">
        <v>1360</v>
      </c>
      <c r="D4237" t="s" s="4">
        <v>924</v>
      </c>
      <c r="E4237" t="s" s="4">
        <v>1361</v>
      </c>
    </row>
    <row r="4238" ht="45.0" customHeight="true">
      <c r="A4238" t="s" s="4">
        <v>989</v>
      </c>
      <c r="B4238" t="s" s="4">
        <v>5595</v>
      </c>
      <c r="C4238" t="s" s="4">
        <v>1360</v>
      </c>
      <c r="D4238" t="s" s="4">
        <v>924</v>
      </c>
      <c r="E4238" t="s" s="4">
        <v>1361</v>
      </c>
    </row>
    <row r="4239" ht="45.0" customHeight="true">
      <c r="A4239" t="s" s="4">
        <v>989</v>
      </c>
      <c r="B4239" t="s" s="4">
        <v>5596</v>
      </c>
      <c r="C4239" t="s" s="4">
        <v>1360</v>
      </c>
      <c r="D4239" t="s" s="4">
        <v>924</v>
      </c>
      <c r="E4239" t="s" s="4">
        <v>1361</v>
      </c>
    </row>
    <row r="4240" ht="45.0" customHeight="true">
      <c r="A4240" t="s" s="4">
        <v>989</v>
      </c>
      <c r="B4240" t="s" s="4">
        <v>5597</v>
      </c>
      <c r="C4240" t="s" s="4">
        <v>1360</v>
      </c>
      <c r="D4240" t="s" s="4">
        <v>924</v>
      </c>
      <c r="E4240" t="s" s="4">
        <v>1361</v>
      </c>
    </row>
    <row r="4241" ht="45.0" customHeight="true">
      <c r="A4241" t="s" s="4">
        <v>989</v>
      </c>
      <c r="B4241" t="s" s="4">
        <v>5598</v>
      </c>
      <c r="C4241" t="s" s="4">
        <v>1360</v>
      </c>
      <c r="D4241" t="s" s="4">
        <v>924</v>
      </c>
      <c r="E4241" t="s" s="4">
        <v>1361</v>
      </c>
    </row>
    <row r="4242" ht="45.0" customHeight="true">
      <c r="A4242" t="s" s="4">
        <v>989</v>
      </c>
      <c r="B4242" t="s" s="4">
        <v>5599</v>
      </c>
      <c r="C4242" t="s" s="4">
        <v>1360</v>
      </c>
      <c r="D4242" t="s" s="4">
        <v>924</v>
      </c>
      <c r="E4242" t="s" s="4">
        <v>1361</v>
      </c>
    </row>
    <row r="4243" ht="45.0" customHeight="true">
      <c r="A4243" t="s" s="4">
        <v>989</v>
      </c>
      <c r="B4243" t="s" s="4">
        <v>5600</v>
      </c>
      <c r="C4243" t="s" s="4">
        <v>1360</v>
      </c>
      <c r="D4243" t="s" s="4">
        <v>924</v>
      </c>
      <c r="E4243" t="s" s="4">
        <v>1361</v>
      </c>
    </row>
    <row r="4244" ht="45.0" customHeight="true">
      <c r="A4244" t="s" s="4">
        <v>989</v>
      </c>
      <c r="B4244" t="s" s="4">
        <v>5601</v>
      </c>
      <c r="C4244" t="s" s="4">
        <v>1360</v>
      </c>
      <c r="D4244" t="s" s="4">
        <v>924</v>
      </c>
      <c r="E4244" t="s" s="4">
        <v>1361</v>
      </c>
    </row>
    <row r="4245" ht="45.0" customHeight="true">
      <c r="A4245" t="s" s="4">
        <v>989</v>
      </c>
      <c r="B4245" t="s" s="4">
        <v>5602</v>
      </c>
      <c r="C4245" t="s" s="4">
        <v>1360</v>
      </c>
      <c r="D4245" t="s" s="4">
        <v>924</v>
      </c>
      <c r="E4245" t="s" s="4">
        <v>1361</v>
      </c>
    </row>
    <row r="4246" ht="45.0" customHeight="true">
      <c r="A4246" t="s" s="4">
        <v>989</v>
      </c>
      <c r="B4246" t="s" s="4">
        <v>5603</v>
      </c>
      <c r="C4246" t="s" s="4">
        <v>1360</v>
      </c>
      <c r="D4246" t="s" s="4">
        <v>924</v>
      </c>
      <c r="E4246" t="s" s="4">
        <v>1361</v>
      </c>
    </row>
    <row r="4247" ht="45.0" customHeight="true">
      <c r="A4247" t="s" s="4">
        <v>989</v>
      </c>
      <c r="B4247" t="s" s="4">
        <v>5604</v>
      </c>
      <c r="C4247" t="s" s="4">
        <v>1360</v>
      </c>
      <c r="D4247" t="s" s="4">
        <v>924</v>
      </c>
      <c r="E4247" t="s" s="4">
        <v>1361</v>
      </c>
    </row>
    <row r="4248" ht="45.0" customHeight="true">
      <c r="A4248" t="s" s="4">
        <v>989</v>
      </c>
      <c r="B4248" t="s" s="4">
        <v>5605</v>
      </c>
      <c r="C4248" t="s" s="4">
        <v>1360</v>
      </c>
      <c r="D4248" t="s" s="4">
        <v>924</v>
      </c>
      <c r="E4248" t="s" s="4">
        <v>1361</v>
      </c>
    </row>
    <row r="4249" ht="45.0" customHeight="true">
      <c r="A4249" t="s" s="4">
        <v>989</v>
      </c>
      <c r="B4249" t="s" s="4">
        <v>5606</v>
      </c>
      <c r="C4249" t="s" s="4">
        <v>1360</v>
      </c>
      <c r="D4249" t="s" s="4">
        <v>924</v>
      </c>
      <c r="E4249" t="s" s="4">
        <v>1361</v>
      </c>
    </row>
    <row r="4250" ht="45.0" customHeight="true">
      <c r="A4250" t="s" s="4">
        <v>989</v>
      </c>
      <c r="B4250" t="s" s="4">
        <v>5607</v>
      </c>
      <c r="C4250" t="s" s="4">
        <v>1360</v>
      </c>
      <c r="D4250" t="s" s="4">
        <v>924</v>
      </c>
      <c r="E4250" t="s" s="4">
        <v>1361</v>
      </c>
    </row>
    <row r="4251" ht="45.0" customHeight="true">
      <c r="A4251" t="s" s="4">
        <v>989</v>
      </c>
      <c r="B4251" t="s" s="4">
        <v>5608</v>
      </c>
      <c r="C4251" t="s" s="4">
        <v>1360</v>
      </c>
      <c r="D4251" t="s" s="4">
        <v>924</v>
      </c>
      <c r="E4251" t="s" s="4">
        <v>1361</v>
      </c>
    </row>
    <row r="4252" ht="45.0" customHeight="true">
      <c r="A4252" t="s" s="4">
        <v>989</v>
      </c>
      <c r="B4252" t="s" s="4">
        <v>5609</v>
      </c>
      <c r="C4252" t="s" s="4">
        <v>1360</v>
      </c>
      <c r="D4252" t="s" s="4">
        <v>924</v>
      </c>
      <c r="E4252" t="s" s="4">
        <v>1361</v>
      </c>
    </row>
    <row r="4253" ht="45.0" customHeight="true">
      <c r="A4253" t="s" s="4">
        <v>989</v>
      </c>
      <c r="B4253" t="s" s="4">
        <v>5610</v>
      </c>
      <c r="C4253" t="s" s="4">
        <v>1360</v>
      </c>
      <c r="D4253" t="s" s="4">
        <v>924</v>
      </c>
      <c r="E4253" t="s" s="4">
        <v>1361</v>
      </c>
    </row>
    <row r="4254" ht="45.0" customHeight="true">
      <c r="A4254" t="s" s="4">
        <v>989</v>
      </c>
      <c r="B4254" t="s" s="4">
        <v>5611</v>
      </c>
      <c r="C4254" t="s" s="4">
        <v>1360</v>
      </c>
      <c r="D4254" t="s" s="4">
        <v>924</v>
      </c>
      <c r="E4254" t="s" s="4">
        <v>1361</v>
      </c>
    </row>
    <row r="4255" ht="45.0" customHeight="true">
      <c r="A4255" t="s" s="4">
        <v>989</v>
      </c>
      <c r="B4255" t="s" s="4">
        <v>5612</v>
      </c>
      <c r="C4255" t="s" s="4">
        <v>1360</v>
      </c>
      <c r="D4255" t="s" s="4">
        <v>924</v>
      </c>
      <c r="E4255" t="s" s="4">
        <v>1361</v>
      </c>
    </row>
    <row r="4256" ht="45.0" customHeight="true">
      <c r="A4256" t="s" s="4">
        <v>989</v>
      </c>
      <c r="B4256" t="s" s="4">
        <v>5613</v>
      </c>
      <c r="C4256" t="s" s="4">
        <v>1360</v>
      </c>
      <c r="D4256" t="s" s="4">
        <v>924</v>
      </c>
      <c r="E4256" t="s" s="4">
        <v>1361</v>
      </c>
    </row>
    <row r="4257" ht="45.0" customHeight="true">
      <c r="A4257" t="s" s="4">
        <v>989</v>
      </c>
      <c r="B4257" t="s" s="4">
        <v>5614</v>
      </c>
      <c r="C4257" t="s" s="4">
        <v>1360</v>
      </c>
      <c r="D4257" t="s" s="4">
        <v>924</v>
      </c>
      <c r="E4257" t="s" s="4">
        <v>1361</v>
      </c>
    </row>
    <row r="4258" ht="45.0" customHeight="true">
      <c r="A4258" t="s" s="4">
        <v>989</v>
      </c>
      <c r="B4258" t="s" s="4">
        <v>5615</v>
      </c>
      <c r="C4258" t="s" s="4">
        <v>1360</v>
      </c>
      <c r="D4258" t="s" s="4">
        <v>924</v>
      </c>
      <c r="E4258" t="s" s="4">
        <v>1361</v>
      </c>
    </row>
    <row r="4259" ht="45.0" customHeight="true">
      <c r="A4259" t="s" s="4">
        <v>989</v>
      </c>
      <c r="B4259" t="s" s="4">
        <v>5616</v>
      </c>
      <c r="C4259" t="s" s="4">
        <v>1360</v>
      </c>
      <c r="D4259" t="s" s="4">
        <v>924</v>
      </c>
      <c r="E4259" t="s" s="4">
        <v>1361</v>
      </c>
    </row>
    <row r="4260" ht="45.0" customHeight="true">
      <c r="A4260" t="s" s="4">
        <v>989</v>
      </c>
      <c r="B4260" t="s" s="4">
        <v>5617</v>
      </c>
      <c r="C4260" t="s" s="4">
        <v>1360</v>
      </c>
      <c r="D4260" t="s" s="4">
        <v>924</v>
      </c>
      <c r="E4260" t="s" s="4">
        <v>1361</v>
      </c>
    </row>
    <row r="4261" ht="45.0" customHeight="true">
      <c r="A4261" t="s" s="4">
        <v>989</v>
      </c>
      <c r="B4261" t="s" s="4">
        <v>5618</v>
      </c>
      <c r="C4261" t="s" s="4">
        <v>1360</v>
      </c>
      <c r="D4261" t="s" s="4">
        <v>924</v>
      </c>
      <c r="E4261" t="s" s="4">
        <v>1361</v>
      </c>
    </row>
    <row r="4262" ht="45.0" customHeight="true">
      <c r="A4262" t="s" s="4">
        <v>989</v>
      </c>
      <c r="B4262" t="s" s="4">
        <v>5619</v>
      </c>
      <c r="C4262" t="s" s="4">
        <v>1360</v>
      </c>
      <c r="D4262" t="s" s="4">
        <v>924</v>
      </c>
      <c r="E4262" t="s" s="4">
        <v>1361</v>
      </c>
    </row>
    <row r="4263" ht="45.0" customHeight="true">
      <c r="A4263" t="s" s="4">
        <v>989</v>
      </c>
      <c r="B4263" t="s" s="4">
        <v>5620</v>
      </c>
      <c r="C4263" t="s" s="4">
        <v>1360</v>
      </c>
      <c r="D4263" t="s" s="4">
        <v>924</v>
      </c>
      <c r="E4263" t="s" s="4">
        <v>1361</v>
      </c>
    </row>
    <row r="4264" ht="45.0" customHeight="true">
      <c r="A4264" t="s" s="4">
        <v>989</v>
      </c>
      <c r="B4264" t="s" s="4">
        <v>5621</v>
      </c>
      <c r="C4264" t="s" s="4">
        <v>1360</v>
      </c>
      <c r="D4264" t="s" s="4">
        <v>924</v>
      </c>
      <c r="E4264" t="s" s="4">
        <v>1361</v>
      </c>
    </row>
    <row r="4265" ht="45.0" customHeight="true">
      <c r="A4265" t="s" s="4">
        <v>989</v>
      </c>
      <c r="B4265" t="s" s="4">
        <v>5622</v>
      </c>
      <c r="C4265" t="s" s="4">
        <v>1360</v>
      </c>
      <c r="D4265" t="s" s="4">
        <v>924</v>
      </c>
      <c r="E4265" t="s" s="4">
        <v>1361</v>
      </c>
    </row>
    <row r="4266" ht="45.0" customHeight="true">
      <c r="A4266" t="s" s="4">
        <v>989</v>
      </c>
      <c r="B4266" t="s" s="4">
        <v>5623</v>
      </c>
      <c r="C4266" t="s" s="4">
        <v>1360</v>
      </c>
      <c r="D4266" t="s" s="4">
        <v>924</v>
      </c>
      <c r="E4266" t="s" s="4">
        <v>1361</v>
      </c>
    </row>
    <row r="4267" ht="45.0" customHeight="true">
      <c r="A4267" t="s" s="4">
        <v>989</v>
      </c>
      <c r="B4267" t="s" s="4">
        <v>5624</v>
      </c>
      <c r="C4267" t="s" s="4">
        <v>1360</v>
      </c>
      <c r="D4267" t="s" s="4">
        <v>924</v>
      </c>
      <c r="E4267" t="s" s="4">
        <v>1361</v>
      </c>
    </row>
    <row r="4268" ht="45.0" customHeight="true">
      <c r="A4268" t="s" s="4">
        <v>989</v>
      </c>
      <c r="B4268" t="s" s="4">
        <v>5625</v>
      </c>
      <c r="C4268" t="s" s="4">
        <v>1360</v>
      </c>
      <c r="D4268" t="s" s="4">
        <v>924</v>
      </c>
      <c r="E4268" t="s" s="4">
        <v>1361</v>
      </c>
    </row>
    <row r="4269" ht="45.0" customHeight="true">
      <c r="A4269" t="s" s="4">
        <v>989</v>
      </c>
      <c r="B4269" t="s" s="4">
        <v>5626</v>
      </c>
      <c r="C4269" t="s" s="4">
        <v>1360</v>
      </c>
      <c r="D4269" t="s" s="4">
        <v>924</v>
      </c>
      <c r="E4269" t="s" s="4">
        <v>1361</v>
      </c>
    </row>
    <row r="4270" ht="45.0" customHeight="true">
      <c r="A4270" t="s" s="4">
        <v>989</v>
      </c>
      <c r="B4270" t="s" s="4">
        <v>5627</v>
      </c>
      <c r="C4270" t="s" s="4">
        <v>1360</v>
      </c>
      <c r="D4270" t="s" s="4">
        <v>924</v>
      </c>
      <c r="E4270" t="s" s="4">
        <v>1361</v>
      </c>
    </row>
    <row r="4271" ht="45.0" customHeight="true">
      <c r="A4271" t="s" s="4">
        <v>989</v>
      </c>
      <c r="B4271" t="s" s="4">
        <v>5628</v>
      </c>
      <c r="C4271" t="s" s="4">
        <v>1360</v>
      </c>
      <c r="D4271" t="s" s="4">
        <v>924</v>
      </c>
      <c r="E4271" t="s" s="4">
        <v>1361</v>
      </c>
    </row>
    <row r="4272" ht="45.0" customHeight="true">
      <c r="A4272" t="s" s="4">
        <v>989</v>
      </c>
      <c r="B4272" t="s" s="4">
        <v>5629</v>
      </c>
      <c r="C4272" t="s" s="4">
        <v>1360</v>
      </c>
      <c r="D4272" t="s" s="4">
        <v>924</v>
      </c>
      <c r="E4272" t="s" s="4">
        <v>1361</v>
      </c>
    </row>
    <row r="4273" ht="45.0" customHeight="true">
      <c r="A4273" t="s" s="4">
        <v>989</v>
      </c>
      <c r="B4273" t="s" s="4">
        <v>5630</v>
      </c>
      <c r="C4273" t="s" s="4">
        <v>1360</v>
      </c>
      <c r="D4273" t="s" s="4">
        <v>924</v>
      </c>
      <c r="E4273" t="s" s="4">
        <v>1361</v>
      </c>
    </row>
    <row r="4274" ht="45.0" customHeight="true">
      <c r="A4274" t="s" s="4">
        <v>989</v>
      </c>
      <c r="B4274" t="s" s="4">
        <v>5631</v>
      </c>
      <c r="C4274" t="s" s="4">
        <v>1360</v>
      </c>
      <c r="D4274" t="s" s="4">
        <v>924</v>
      </c>
      <c r="E4274" t="s" s="4">
        <v>1361</v>
      </c>
    </row>
    <row r="4275" ht="45.0" customHeight="true">
      <c r="A4275" t="s" s="4">
        <v>989</v>
      </c>
      <c r="B4275" t="s" s="4">
        <v>5632</v>
      </c>
      <c r="C4275" t="s" s="4">
        <v>1360</v>
      </c>
      <c r="D4275" t="s" s="4">
        <v>924</v>
      </c>
      <c r="E4275" t="s" s="4">
        <v>1361</v>
      </c>
    </row>
    <row r="4276" ht="45.0" customHeight="true">
      <c r="A4276" t="s" s="4">
        <v>989</v>
      </c>
      <c r="B4276" t="s" s="4">
        <v>5633</v>
      </c>
      <c r="C4276" t="s" s="4">
        <v>1360</v>
      </c>
      <c r="D4276" t="s" s="4">
        <v>924</v>
      </c>
      <c r="E4276" t="s" s="4">
        <v>1361</v>
      </c>
    </row>
    <row r="4277" ht="45.0" customHeight="true">
      <c r="A4277" t="s" s="4">
        <v>989</v>
      </c>
      <c r="B4277" t="s" s="4">
        <v>5634</v>
      </c>
      <c r="C4277" t="s" s="4">
        <v>1360</v>
      </c>
      <c r="D4277" t="s" s="4">
        <v>924</v>
      </c>
      <c r="E4277" t="s" s="4">
        <v>1361</v>
      </c>
    </row>
    <row r="4278" ht="45.0" customHeight="true">
      <c r="A4278" t="s" s="4">
        <v>989</v>
      </c>
      <c r="B4278" t="s" s="4">
        <v>5635</v>
      </c>
      <c r="C4278" t="s" s="4">
        <v>1360</v>
      </c>
      <c r="D4278" t="s" s="4">
        <v>924</v>
      </c>
      <c r="E4278" t="s" s="4">
        <v>1361</v>
      </c>
    </row>
    <row r="4279" ht="45.0" customHeight="true">
      <c r="A4279" t="s" s="4">
        <v>989</v>
      </c>
      <c r="B4279" t="s" s="4">
        <v>5636</v>
      </c>
      <c r="C4279" t="s" s="4">
        <v>1360</v>
      </c>
      <c r="D4279" t="s" s="4">
        <v>924</v>
      </c>
      <c r="E4279" t="s" s="4">
        <v>1361</v>
      </c>
    </row>
    <row r="4280" ht="45.0" customHeight="true">
      <c r="A4280" t="s" s="4">
        <v>989</v>
      </c>
      <c r="B4280" t="s" s="4">
        <v>5637</v>
      </c>
      <c r="C4280" t="s" s="4">
        <v>1360</v>
      </c>
      <c r="D4280" t="s" s="4">
        <v>924</v>
      </c>
      <c r="E4280" t="s" s="4">
        <v>1361</v>
      </c>
    </row>
    <row r="4281" ht="45.0" customHeight="true">
      <c r="A4281" t="s" s="4">
        <v>989</v>
      </c>
      <c r="B4281" t="s" s="4">
        <v>5638</v>
      </c>
      <c r="C4281" t="s" s="4">
        <v>1360</v>
      </c>
      <c r="D4281" t="s" s="4">
        <v>924</v>
      </c>
      <c r="E4281" t="s" s="4">
        <v>1361</v>
      </c>
    </row>
    <row r="4282" ht="45.0" customHeight="true">
      <c r="A4282" t="s" s="4">
        <v>989</v>
      </c>
      <c r="B4282" t="s" s="4">
        <v>5639</v>
      </c>
      <c r="C4282" t="s" s="4">
        <v>1360</v>
      </c>
      <c r="D4282" t="s" s="4">
        <v>924</v>
      </c>
      <c r="E4282" t="s" s="4">
        <v>1361</v>
      </c>
    </row>
    <row r="4283" ht="45.0" customHeight="true">
      <c r="A4283" t="s" s="4">
        <v>989</v>
      </c>
      <c r="B4283" t="s" s="4">
        <v>5640</v>
      </c>
      <c r="C4283" t="s" s="4">
        <v>1360</v>
      </c>
      <c r="D4283" t="s" s="4">
        <v>924</v>
      </c>
      <c r="E4283" t="s" s="4">
        <v>1361</v>
      </c>
    </row>
    <row r="4284" ht="45.0" customHeight="true">
      <c r="A4284" t="s" s="4">
        <v>989</v>
      </c>
      <c r="B4284" t="s" s="4">
        <v>5641</v>
      </c>
      <c r="C4284" t="s" s="4">
        <v>1360</v>
      </c>
      <c r="D4284" t="s" s="4">
        <v>924</v>
      </c>
      <c r="E4284" t="s" s="4">
        <v>1361</v>
      </c>
    </row>
    <row r="4285" ht="45.0" customHeight="true">
      <c r="A4285" t="s" s="4">
        <v>989</v>
      </c>
      <c r="B4285" t="s" s="4">
        <v>5642</v>
      </c>
      <c r="C4285" t="s" s="4">
        <v>1360</v>
      </c>
      <c r="D4285" t="s" s="4">
        <v>924</v>
      </c>
      <c r="E4285" t="s" s="4">
        <v>1361</v>
      </c>
    </row>
    <row r="4286" ht="45.0" customHeight="true">
      <c r="A4286" t="s" s="4">
        <v>989</v>
      </c>
      <c r="B4286" t="s" s="4">
        <v>5643</v>
      </c>
      <c r="C4286" t="s" s="4">
        <v>1360</v>
      </c>
      <c r="D4286" t="s" s="4">
        <v>924</v>
      </c>
      <c r="E4286" t="s" s="4">
        <v>1361</v>
      </c>
    </row>
    <row r="4287" ht="45.0" customHeight="true">
      <c r="A4287" t="s" s="4">
        <v>989</v>
      </c>
      <c r="B4287" t="s" s="4">
        <v>5644</v>
      </c>
      <c r="C4287" t="s" s="4">
        <v>1360</v>
      </c>
      <c r="D4287" t="s" s="4">
        <v>924</v>
      </c>
      <c r="E4287" t="s" s="4">
        <v>1361</v>
      </c>
    </row>
    <row r="4288" ht="45.0" customHeight="true">
      <c r="A4288" t="s" s="4">
        <v>989</v>
      </c>
      <c r="B4288" t="s" s="4">
        <v>5645</v>
      </c>
      <c r="C4288" t="s" s="4">
        <v>1360</v>
      </c>
      <c r="D4288" t="s" s="4">
        <v>924</v>
      </c>
      <c r="E4288" t="s" s="4">
        <v>1361</v>
      </c>
    </row>
    <row r="4289" ht="45.0" customHeight="true">
      <c r="A4289" t="s" s="4">
        <v>989</v>
      </c>
      <c r="B4289" t="s" s="4">
        <v>5646</v>
      </c>
      <c r="C4289" t="s" s="4">
        <v>1360</v>
      </c>
      <c r="D4289" t="s" s="4">
        <v>924</v>
      </c>
      <c r="E4289" t="s" s="4">
        <v>1361</v>
      </c>
    </row>
    <row r="4290" ht="45.0" customHeight="true">
      <c r="A4290" t="s" s="4">
        <v>989</v>
      </c>
      <c r="B4290" t="s" s="4">
        <v>5647</v>
      </c>
      <c r="C4290" t="s" s="4">
        <v>1360</v>
      </c>
      <c r="D4290" t="s" s="4">
        <v>924</v>
      </c>
      <c r="E4290" t="s" s="4">
        <v>1361</v>
      </c>
    </row>
    <row r="4291" ht="45.0" customHeight="true">
      <c r="A4291" t="s" s="4">
        <v>989</v>
      </c>
      <c r="B4291" t="s" s="4">
        <v>5648</v>
      </c>
      <c r="C4291" t="s" s="4">
        <v>1360</v>
      </c>
      <c r="D4291" t="s" s="4">
        <v>924</v>
      </c>
      <c r="E4291" t="s" s="4">
        <v>1361</v>
      </c>
    </row>
    <row r="4292" ht="45.0" customHeight="true">
      <c r="A4292" t="s" s="4">
        <v>989</v>
      </c>
      <c r="B4292" t="s" s="4">
        <v>5649</v>
      </c>
      <c r="C4292" t="s" s="4">
        <v>1360</v>
      </c>
      <c r="D4292" t="s" s="4">
        <v>924</v>
      </c>
      <c r="E4292" t="s" s="4">
        <v>1361</v>
      </c>
    </row>
    <row r="4293" ht="45.0" customHeight="true">
      <c r="A4293" t="s" s="4">
        <v>989</v>
      </c>
      <c r="B4293" t="s" s="4">
        <v>5650</v>
      </c>
      <c r="C4293" t="s" s="4">
        <v>1360</v>
      </c>
      <c r="D4293" t="s" s="4">
        <v>924</v>
      </c>
      <c r="E4293" t="s" s="4">
        <v>1361</v>
      </c>
    </row>
    <row r="4294" ht="45.0" customHeight="true">
      <c r="A4294" t="s" s="4">
        <v>1005</v>
      </c>
      <c r="B4294" t="s" s="4">
        <v>5651</v>
      </c>
      <c r="C4294" t="s" s="4">
        <v>1360</v>
      </c>
      <c r="D4294" t="s" s="4">
        <v>924</v>
      </c>
      <c r="E4294" t="s" s="4">
        <v>1361</v>
      </c>
    </row>
    <row r="4295" ht="45.0" customHeight="true">
      <c r="A4295" t="s" s="4">
        <v>1005</v>
      </c>
      <c r="B4295" t="s" s="4">
        <v>5652</v>
      </c>
      <c r="C4295" t="s" s="4">
        <v>1360</v>
      </c>
      <c r="D4295" t="s" s="4">
        <v>924</v>
      </c>
      <c r="E4295" t="s" s="4">
        <v>1361</v>
      </c>
    </row>
    <row r="4296" ht="45.0" customHeight="true">
      <c r="A4296" t="s" s="4">
        <v>1005</v>
      </c>
      <c r="B4296" t="s" s="4">
        <v>5653</v>
      </c>
      <c r="C4296" t="s" s="4">
        <v>1360</v>
      </c>
      <c r="D4296" t="s" s="4">
        <v>924</v>
      </c>
      <c r="E4296" t="s" s="4">
        <v>1361</v>
      </c>
    </row>
    <row r="4297" ht="45.0" customHeight="true">
      <c r="A4297" t="s" s="4">
        <v>1005</v>
      </c>
      <c r="B4297" t="s" s="4">
        <v>5654</v>
      </c>
      <c r="C4297" t="s" s="4">
        <v>1360</v>
      </c>
      <c r="D4297" t="s" s="4">
        <v>924</v>
      </c>
      <c r="E4297" t="s" s="4">
        <v>1361</v>
      </c>
    </row>
    <row r="4298" ht="45.0" customHeight="true">
      <c r="A4298" t="s" s="4">
        <v>1005</v>
      </c>
      <c r="B4298" t="s" s="4">
        <v>5655</v>
      </c>
      <c r="C4298" t="s" s="4">
        <v>1360</v>
      </c>
      <c r="D4298" t="s" s="4">
        <v>924</v>
      </c>
      <c r="E4298" t="s" s="4">
        <v>1361</v>
      </c>
    </row>
    <row r="4299" ht="45.0" customHeight="true">
      <c r="A4299" t="s" s="4">
        <v>1005</v>
      </c>
      <c r="B4299" t="s" s="4">
        <v>5656</v>
      </c>
      <c r="C4299" t="s" s="4">
        <v>1360</v>
      </c>
      <c r="D4299" t="s" s="4">
        <v>924</v>
      </c>
      <c r="E4299" t="s" s="4">
        <v>1361</v>
      </c>
    </row>
    <row r="4300" ht="45.0" customHeight="true">
      <c r="A4300" t="s" s="4">
        <v>1005</v>
      </c>
      <c r="B4300" t="s" s="4">
        <v>5657</v>
      </c>
      <c r="C4300" t="s" s="4">
        <v>1360</v>
      </c>
      <c r="D4300" t="s" s="4">
        <v>924</v>
      </c>
      <c r="E4300" t="s" s="4">
        <v>1361</v>
      </c>
    </row>
    <row r="4301" ht="45.0" customHeight="true">
      <c r="A4301" t="s" s="4">
        <v>1005</v>
      </c>
      <c r="B4301" t="s" s="4">
        <v>5658</v>
      </c>
      <c r="C4301" t="s" s="4">
        <v>1360</v>
      </c>
      <c r="D4301" t="s" s="4">
        <v>924</v>
      </c>
      <c r="E4301" t="s" s="4">
        <v>1361</v>
      </c>
    </row>
    <row r="4302" ht="45.0" customHeight="true">
      <c r="A4302" t="s" s="4">
        <v>1005</v>
      </c>
      <c r="B4302" t="s" s="4">
        <v>5659</v>
      </c>
      <c r="C4302" t="s" s="4">
        <v>1360</v>
      </c>
      <c r="D4302" t="s" s="4">
        <v>924</v>
      </c>
      <c r="E4302" t="s" s="4">
        <v>1361</v>
      </c>
    </row>
    <row r="4303" ht="45.0" customHeight="true">
      <c r="A4303" t="s" s="4">
        <v>1005</v>
      </c>
      <c r="B4303" t="s" s="4">
        <v>5660</v>
      </c>
      <c r="C4303" t="s" s="4">
        <v>1360</v>
      </c>
      <c r="D4303" t="s" s="4">
        <v>924</v>
      </c>
      <c r="E4303" t="s" s="4">
        <v>1361</v>
      </c>
    </row>
    <row r="4304" ht="45.0" customHeight="true">
      <c r="A4304" t="s" s="4">
        <v>1005</v>
      </c>
      <c r="B4304" t="s" s="4">
        <v>5661</v>
      </c>
      <c r="C4304" t="s" s="4">
        <v>1360</v>
      </c>
      <c r="D4304" t="s" s="4">
        <v>924</v>
      </c>
      <c r="E4304" t="s" s="4">
        <v>1361</v>
      </c>
    </row>
    <row r="4305" ht="45.0" customHeight="true">
      <c r="A4305" t="s" s="4">
        <v>1005</v>
      </c>
      <c r="B4305" t="s" s="4">
        <v>5662</v>
      </c>
      <c r="C4305" t="s" s="4">
        <v>1360</v>
      </c>
      <c r="D4305" t="s" s="4">
        <v>924</v>
      </c>
      <c r="E4305" t="s" s="4">
        <v>1361</v>
      </c>
    </row>
    <row r="4306" ht="45.0" customHeight="true">
      <c r="A4306" t="s" s="4">
        <v>1005</v>
      </c>
      <c r="B4306" t="s" s="4">
        <v>5663</v>
      </c>
      <c r="C4306" t="s" s="4">
        <v>1360</v>
      </c>
      <c r="D4306" t="s" s="4">
        <v>924</v>
      </c>
      <c r="E4306" t="s" s="4">
        <v>1361</v>
      </c>
    </row>
    <row r="4307" ht="45.0" customHeight="true">
      <c r="A4307" t="s" s="4">
        <v>1005</v>
      </c>
      <c r="B4307" t="s" s="4">
        <v>5664</v>
      </c>
      <c r="C4307" t="s" s="4">
        <v>1360</v>
      </c>
      <c r="D4307" t="s" s="4">
        <v>924</v>
      </c>
      <c r="E4307" t="s" s="4">
        <v>1361</v>
      </c>
    </row>
    <row r="4308" ht="45.0" customHeight="true">
      <c r="A4308" t="s" s="4">
        <v>1005</v>
      </c>
      <c r="B4308" t="s" s="4">
        <v>5665</v>
      </c>
      <c r="C4308" t="s" s="4">
        <v>1360</v>
      </c>
      <c r="D4308" t="s" s="4">
        <v>924</v>
      </c>
      <c r="E4308" t="s" s="4">
        <v>1361</v>
      </c>
    </row>
    <row r="4309" ht="45.0" customHeight="true">
      <c r="A4309" t="s" s="4">
        <v>1005</v>
      </c>
      <c r="B4309" t="s" s="4">
        <v>5666</v>
      </c>
      <c r="C4309" t="s" s="4">
        <v>1360</v>
      </c>
      <c r="D4309" t="s" s="4">
        <v>924</v>
      </c>
      <c r="E4309" t="s" s="4">
        <v>1361</v>
      </c>
    </row>
    <row r="4310" ht="45.0" customHeight="true">
      <c r="A4310" t="s" s="4">
        <v>1005</v>
      </c>
      <c r="B4310" t="s" s="4">
        <v>5667</v>
      </c>
      <c r="C4310" t="s" s="4">
        <v>1360</v>
      </c>
      <c r="D4310" t="s" s="4">
        <v>924</v>
      </c>
      <c r="E4310" t="s" s="4">
        <v>1361</v>
      </c>
    </row>
    <row r="4311" ht="45.0" customHeight="true">
      <c r="A4311" t="s" s="4">
        <v>1005</v>
      </c>
      <c r="B4311" t="s" s="4">
        <v>5668</v>
      </c>
      <c r="C4311" t="s" s="4">
        <v>1360</v>
      </c>
      <c r="D4311" t="s" s="4">
        <v>924</v>
      </c>
      <c r="E4311" t="s" s="4">
        <v>1361</v>
      </c>
    </row>
    <row r="4312" ht="45.0" customHeight="true">
      <c r="A4312" t="s" s="4">
        <v>1005</v>
      </c>
      <c r="B4312" t="s" s="4">
        <v>5669</v>
      </c>
      <c r="C4312" t="s" s="4">
        <v>1360</v>
      </c>
      <c r="D4312" t="s" s="4">
        <v>924</v>
      </c>
      <c r="E4312" t="s" s="4">
        <v>1361</v>
      </c>
    </row>
    <row r="4313" ht="45.0" customHeight="true">
      <c r="A4313" t="s" s="4">
        <v>1005</v>
      </c>
      <c r="B4313" t="s" s="4">
        <v>5670</v>
      </c>
      <c r="C4313" t="s" s="4">
        <v>1360</v>
      </c>
      <c r="D4313" t="s" s="4">
        <v>924</v>
      </c>
      <c r="E4313" t="s" s="4">
        <v>1361</v>
      </c>
    </row>
    <row r="4314" ht="45.0" customHeight="true">
      <c r="A4314" t="s" s="4">
        <v>1005</v>
      </c>
      <c r="B4314" t="s" s="4">
        <v>5671</v>
      </c>
      <c r="C4314" t="s" s="4">
        <v>1360</v>
      </c>
      <c r="D4314" t="s" s="4">
        <v>924</v>
      </c>
      <c r="E4314" t="s" s="4">
        <v>1361</v>
      </c>
    </row>
    <row r="4315" ht="45.0" customHeight="true">
      <c r="A4315" t="s" s="4">
        <v>1005</v>
      </c>
      <c r="B4315" t="s" s="4">
        <v>5672</v>
      </c>
      <c r="C4315" t="s" s="4">
        <v>1360</v>
      </c>
      <c r="D4315" t="s" s="4">
        <v>924</v>
      </c>
      <c r="E4315" t="s" s="4">
        <v>1361</v>
      </c>
    </row>
    <row r="4316" ht="45.0" customHeight="true">
      <c r="A4316" t="s" s="4">
        <v>1005</v>
      </c>
      <c r="B4316" t="s" s="4">
        <v>5673</v>
      </c>
      <c r="C4316" t="s" s="4">
        <v>1360</v>
      </c>
      <c r="D4316" t="s" s="4">
        <v>924</v>
      </c>
      <c r="E4316" t="s" s="4">
        <v>1361</v>
      </c>
    </row>
    <row r="4317" ht="45.0" customHeight="true">
      <c r="A4317" t="s" s="4">
        <v>1005</v>
      </c>
      <c r="B4317" t="s" s="4">
        <v>5674</v>
      </c>
      <c r="C4317" t="s" s="4">
        <v>1360</v>
      </c>
      <c r="D4317" t="s" s="4">
        <v>924</v>
      </c>
      <c r="E4317" t="s" s="4">
        <v>1361</v>
      </c>
    </row>
    <row r="4318" ht="45.0" customHeight="true">
      <c r="A4318" t="s" s="4">
        <v>1005</v>
      </c>
      <c r="B4318" t="s" s="4">
        <v>5675</v>
      </c>
      <c r="C4318" t="s" s="4">
        <v>1360</v>
      </c>
      <c r="D4318" t="s" s="4">
        <v>924</v>
      </c>
      <c r="E4318" t="s" s="4">
        <v>1361</v>
      </c>
    </row>
    <row r="4319" ht="45.0" customHeight="true">
      <c r="A4319" t="s" s="4">
        <v>1005</v>
      </c>
      <c r="B4319" t="s" s="4">
        <v>5676</v>
      </c>
      <c r="C4319" t="s" s="4">
        <v>1360</v>
      </c>
      <c r="D4319" t="s" s="4">
        <v>924</v>
      </c>
      <c r="E4319" t="s" s="4">
        <v>1361</v>
      </c>
    </row>
    <row r="4320" ht="45.0" customHeight="true">
      <c r="A4320" t="s" s="4">
        <v>1005</v>
      </c>
      <c r="B4320" t="s" s="4">
        <v>5677</v>
      </c>
      <c r="C4320" t="s" s="4">
        <v>1360</v>
      </c>
      <c r="D4320" t="s" s="4">
        <v>924</v>
      </c>
      <c r="E4320" t="s" s="4">
        <v>1361</v>
      </c>
    </row>
    <row r="4321" ht="45.0" customHeight="true">
      <c r="A4321" t="s" s="4">
        <v>1005</v>
      </c>
      <c r="B4321" t="s" s="4">
        <v>5678</v>
      </c>
      <c r="C4321" t="s" s="4">
        <v>1360</v>
      </c>
      <c r="D4321" t="s" s="4">
        <v>924</v>
      </c>
      <c r="E4321" t="s" s="4">
        <v>1361</v>
      </c>
    </row>
    <row r="4322" ht="45.0" customHeight="true">
      <c r="A4322" t="s" s="4">
        <v>1005</v>
      </c>
      <c r="B4322" t="s" s="4">
        <v>5679</v>
      </c>
      <c r="C4322" t="s" s="4">
        <v>1360</v>
      </c>
      <c r="D4322" t="s" s="4">
        <v>924</v>
      </c>
      <c r="E4322" t="s" s="4">
        <v>1361</v>
      </c>
    </row>
    <row r="4323" ht="45.0" customHeight="true">
      <c r="A4323" t="s" s="4">
        <v>1005</v>
      </c>
      <c r="B4323" t="s" s="4">
        <v>5680</v>
      </c>
      <c r="C4323" t="s" s="4">
        <v>1360</v>
      </c>
      <c r="D4323" t="s" s="4">
        <v>924</v>
      </c>
      <c r="E4323" t="s" s="4">
        <v>1361</v>
      </c>
    </row>
    <row r="4324" ht="45.0" customHeight="true">
      <c r="A4324" t="s" s="4">
        <v>1005</v>
      </c>
      <c r="B4324" t="s" s="4">
        <v>5681</v>
      </c>
      <c r="C4324" t="s" s="4">
        <v>1360</v>
      </c>
      <c r="D4324" t="s" s="4">
        <v>924</v>
      </c>
      <c r="E4324" t="s" s="4">
        <v>1361</v>
      </c>
    </row>
    <row r="4325" ht="45.0" customHeight="true">
      <c r="A4325" t="s" s="4">
        <v>1005</v>
      </c>
      <c r="B4325" t="s" s="4">
        <v>5682</v>
      </c>
      <c r="C4325" t="s" s="4">
        <v>1360</v>
      </c>
      <c r="D4325" t="s" s="4">
        <v>924</v>
      </c>
      <c r="E4325" t="s" s="4">
        <v>1361</v>
      </c>
    </row>
    <row r="4326" ht="45.0" customHeight="true">
      <c r="A4326" t="s" s="4">
        <v>1005</v>
      </c>
      <c r="B4326" t="s" s="4">
        <v>5683</v>
      </c>
      <c r="C4326" t="s" s="4">
        <v>1360</v>
      </c>
      <c r="D4326" t="s" s="4">
        <v>924</v>
      </c>
      <c r="E4326" t="s" s="4">
        <v>1361</v>
      </c>
    </row>
    <row r="4327" ht="45.0" customHeight="true">
      <c r="A4327" t="s" s="4">
        <v>1005</v>
      </c>
      <c r="B4327" t="s" s="4">
        <v>5684</v>
      </c>
      <c r="C4327" t="s" s="4">
        <v>1360</v>
      </c>
      <c r="D4327" t="s" s="4">
        <v>924</v>
      </c>
      <c r="E4327" t="s" s="4">
        <v>1361</v>
      </c>
    </row>
    <row r="4328" ht="45.0" customHeight="true">
      <c r="A4328" t="s" s="4">
        <v>1005</v>
      </c>
      <c r="B4328" t="s" s="4">
        <v>5685</v>
      </c>
      <c r="C4328" t="s" s="4">
        <v>1360</v>
      </c>
      <c r="D4328" t="s" s="4">
        <v>924</v>
      </c>
      <c r="E4328" t="s" s="4">
        <v>1361</v>
      </c>
    </row>
    <row r="4329" ht="45.0" customHeight="true">
      <c r="A4329" t="s" s="4">
        <v>1005</v>
      </c>
      <c r="B4329" t="s" s="4">
        <v>5686</v>
      </c>
      <c r="C4329" t="s" s="4">
        <v>1360</v>
      </c>
      <c r="D4329" t="s" s="4">
        <v>924</v>
      </c>
      <c r="E4329" t="s" s="4">
        <v>1361</v>
      </c>
    </row>
    <row r="4330" ht="45.0" customHeight="true">
      <c r="A4330" t="s" s="4">
        <v>1005</v>
      </c>
      <c r="B4330" t="s" s="4">
        <v>5687</v>
      </c>
      <c r="C4330" t="s" s="4">
        <v>1360</v>
      </c>
      <c r="D4330" t="s" s="4">
        <v>924</v>
      </c>
      <c r="E4330" t="s" s="4">
        <v>1361</v>
      </c>
    </row>
    <row r="4331" ht="45.0" customHeight="true">
      <c r="A4331" t="s" s="4">
        <v>1005</v>
      </c>
      <c r="B4331" t="s" s="4">
        <v>5688</v>
      </c>
      <c r="C4331" t="s" s="4">
        <v>1360</v>
      </c>
      <c r="D4331" t="s" s="4">
        <v>924</v>
      </c>
      <c r="E4331" t="s" s="4">
        <v>1361</v>
      </c>
    </row>
    <row r="4332" ht="45.0" customHeight="true">
      <c r="A4332" t="s" s="4">
        <v>1005</v>
      </c>
      <c r="B4332" t="s" s="4">
        <v>5689</v>
      </c>
      <c r="C4332" t="s" s="4">
        <v>1360</v>
      </c>
      <c r="D4332" t="s" s="4">
        <v>924</v>
      </c>
      <c r="E4332" t="s" s="4">
        <v>1361</v>
      </c>
    </row>
    <row r="4333" ht="45.0" customHeight="true">
      <c r="A4333" t="s" s="4">
        <v>1005</v>
      </c>
      <c r="B4333" t="s" s="4">
        <v>5690</v>
      </c>
      <c r="C4333" t="s" s="4">
        <v>1360</v>
      </c>
      <c r="D4333" t="s" s="4">
        <v>924</v>
      </c>
      <c r="E4333" t="s" s="4">
        <v>1361</v>
      </c>
    </row>
    <row r="4334" ht="45.0" customHeight="true">
      <c r="A4334" t="s" s="4">
        <v>1005</v>
      </c>
      <c r="B4334" t="s" s="4">
        <v>5691</v>
      </c>
      <c r="C4334" t="s" s="4">
        <v>1360</v>
      </c>
      <c r="D4334" t="s" s="4">
        <v>924</v>
      </c>
      <c r="E4334" t="s" s="4">
        <v>1361</v>
      </c>
    </row>
    <row r="4335" ht="45.0" customHeight="true">
      <c r="A4335" t="s" s="4">
        <v>1005</v>
      </c>
      <c r="B4335" t="s" s="4">
        <v>5692</v>
      </c>
      <c r="C4335" t="s" s="4">
        <v>1360</v>
      </c>
      <c r="D4335" t="s" s="4">
        <v>924</v>
      </c>
      <c r="E4335" t="s" s="4">
        <v>1361</v>
      </c>
    </row>
    <row r="4336" ht="45.0" customHeight="true">
      <c r="A4336" t="s" s="4">
        <v>1005</v>
      </c>
      <c r="B4336" t="s" s="4">
        <v>5693</v>
      </c>
      <c r="C4336" t="s" s="4">
        <v>1360</v>
      </c>
      <c r="D4336" t="s" s="4">
        <v>924</v>
      </c>
      <c r="E4336" t="s" s="4">
        <v>1361</v>
      </c>
    </row>
    <row r="4337" ht="45.0" customHeight="true">
      <c r="A4337" t="s" s="4">
        <v>1005</v>
      </c>
      <c r="B4337" t="s" s="4">
        <v>5694</v>
      </c>
      <c r="C4337" t="s" s="4">
        <v>1360</v>
      </c>
      <c r="D4337" t="s" s="4">
        <v>924</v>
      </c>
      <c r="E4337" t="s" s="4">
        <v>1361</v>
      </c>
    </row>
    <row r="4338" ht="45.0" customHeight="true">
      <c r="A4338" t="s" s="4">
        <v>1005</v>
      </c>
      <c r="B4338" t="s" s="4">
        <v>5695</v>
      </c>
      <c r="C4338" t="s" s="4">
        <v>1360</v>
      </c>
      <c r="D4338" t="s" s="4">
        <v>924</v>
      </c>
      <c r="E4338" t="s" s="4">
        <v>1361</v>
      </c>
    </row>
    <row r="4339" ht="45.0" customHeight="true">
      <c r="A4339" t="s" s="4">
        <v>1005</v>
      </c>
      <c r="B4339" t="s" s="4">
        <v>5696</v>
      </c>
      <c r="C4339" t="s" s="4">
        <v>1360</v>
      </c>
      <c r="D4339" t="s" s="4">
        <v>924</v>
      </c>
      <c r="E4339" t="s" s="4">
        <v>1361</v>
      </c>
    </row>
    <row r="4340" ht="45.0" customHeight="true">
      <c r="A4340" t="s" s="4">
        <v>1005</v>
      </c>
      <c r="B4340" t="s" s="4">
        <v>5697</v>
      </c>
      <c r="C4340" t="s" s="4">
        <v>1360</v>
      </c>
      <c r="D4340" t="s" s="4">
        <v>924</v>
      </c>
      <c r="E4340" t="s" s="4">
        <v>1361</v>
      </c>
    </row>
    <row r="4341" ht="45.0" customHeight="true">
      <c r="A4341" t="s" s="4">
        <v>1005</v>
      </c>
      <c r="B4341" t="s" s="4">
        <v>5698</v>
      </c>
      <c r="C4341" t="s" s="4">
        <v>1360</v>
      </c>
      <c r="D4341" t="s" s="4">
        <v>924</v>
      </c>
      <c r="E4341" t="s" s="4">
        <v>1361</v>
      </c>
    </row>
    <row r="4342" ht="45.0" customHeight="true">
      <c r="A4342" t="s" s="4">
        <v>1005</v>
      </c>
      <c r="B4342" t="s" s="4">
        <v>5699</v>
      </c>
      <c r="C4342" t="s" s="4">
        <v>1360</v>
      </c>
      <c r="D4342" t="s" s="4">
        <v>924</v>
      </c>
      <c r="E4342" t="s" s="4">
        <v>1361</v>
      </c>
    </row>
    <row r="4343" ht="45.0" customHeight="true">
      <c r="A4343" t="s" s="4">
        <v>1005</v>
      </c>
      <c r="B4343" t="s" s="4">
        <v>5700</v>
      </c>
      <c r="C4343" t="s" s="4">
        <v>1360</v>
      </c>
      <c r="D4343" t="s" s="4">
        <v>924</v>
      </c>
      <c r="E4343" t="s" s="4">
        <v>1361</v>
      </c>
    </row>
    <row r="4344" ht="45.0" customHeight="true">
      <c r="A4344" t="s" s="4">
        <v>1005</v>
      </c>
      <c r="B4344" t="s" s="4">
        <v>5701</v>
      </c>
      <c r="C4344" t="s" s="4">
        <v>1360</v>
      </c>
      <c r="D4344" t="s" s="4">
        <v>924</v>
      </c>
      <c r="E4344" t="s" s="4">
        <v>1361</v>
      </c>
    </row>
    <row r="4345" ht="45.0" customHeight="true">
      <c r="A4345" t="s" s="4">
        <v>1005</v>
      </c>
      <c r="B4345" t="s" s="4">
        <v>5702</v>
      </c>
      <c r="C4345" t="s" s="4">
        <v>1360</v>
      </c>
      <c r="D4345" t="s" s="4">
        <v>924</v>
      </c>
      <c r="E4345" t="s" s="4">
        <v>1361</v>
      </c>
    </row>
    <row r="4346" ht="45.0" customHeight="true">
      <c r="A4346" t="s" s="4">
        <v>1005</v>
      </c>
      <c r="B4346" t="s" s="4">
        <v>5703</v>
      </c>
      <c r="C4346" t="s" s="4">
        <v>1360</v>
      </c>
      <c r="D4346" t="s" s="4">
        <v>924</v>
      </c>
      <c r="E4346" t="s" s="4">
        <v>1361</v>
      </c>
    </row>
    <row r="4347" ht="45.0" customHeight="true">
      <c r="A4347" t="s" s="4">
        <v>1005</v>
      </c>
      <c r="B4347" t="s" s="4">
        <v>5704</v>
      </c>
      <c r="C4347" t="s" s="4">
        <v>1360</v>
      </c>
      <c r="D4347" t="s" s="4">
        <v>924</v>
      </c>
      <c r="E4347" t="s" s="4">
        <v>1361</v>
      </c>
    </row>
    <row r="4348" ht="45.0" customHeight="true">
      <c r="A4348" t="s" s="4">
        <v>1005</v>
      </c>
      <c r="B4348" t="s" s="4">
        <v>5705</v>
      </c>
      <c r="C4348" t="s" s="4">
        <v>1360</v>
      </c>
      <c r="D4348" t="s" s="4">
        <v>924</v>
      </c>
      <c r="E4348" t="s" s="4">
        <v>1361</v>
      </c>
    </row>
    <row r="4349" ht="45.0" customHeight="true">
      <c r="A4349" t="s" s="4">
        <v>1005</v>
      </c>
      <c r="B4349" t="s" s="4">
        <v>5706</v>
      </c>
      <c r="C4349" t="s" s="4">
        <v>1360</v>
      </c>
      <c r="D4349" t="s" s="4">
        <v>924</v>
      </c>
      <c r="E4349" t="s" s="4">
        <v>1361</v>
      </c>
    </row>
    <row r="4350" ht="45.0" customHeight="true">
      <c r="A4350" t="s" s="4">
        <v>1005</v>
      </c>
      <c r="B4350" t="s" s="4">
        <v>5707</v>
      </c>
      <c r="C4350" t="s" s="4">
        <v>1360</v>
      </c>
      <c r="D4350" t="s" s="4">
        <v>924</v>
      </c>
      <c r="E4350" t="s" s="4">
        <v>1361</v>
      </c>
    </row>
    <row r="4351" ht="45.0" customHeight="true">
      <c r="A4351" t="s" s="4">
        <v>1005</v>
      </c>
      <c r="B4351" t="s" s="4">
        <v>5708</v>
      </c>
      <c r="C4351" t="s" s="4">
        <v>1360</v>
      </c>
      <c r="D4351" t="s" s="4">
        <v>924</v>
      </c>
      <c r="E4351" t="s" s="4">
        <v>1361</v>
      </c>
    </row>
    <row r="4352" ht="45.0" customHeight="true">
      <c r="A4352" t="s" s="4">
        <v>1005</v>
      </c>
      <c r="B4352" t="s" s="4">
        <v>5709</v>
      </c>
      <c r="C4352" t="s" s="4">
        <v>1360</v>
      </c>
      <c r="D4352" t="s" s="4">
        <v>924</v>
      </c>
      <c r="E4352" t="s" s="4">
        <v>1361</v>
      </c>
    </row>
    <row r="4353" ht="45.0" customHeight="true">
      <c r="A4353" t="s" s="4">
        <v>1005</v>
      </c>
      <c r="B4353" t="s" s="4">
        <v>5710</v>
      </c>
      <c r="C4353" t="s" s="4">
        <v>1360</v>
      </c>
      <c r="D4353" t="s" s="4">
        <v>924</v>
      </c>
      <c r="E4353" t="s" s="4">
        <v>1361</v>
      </c>
    </row>
    <row r="4354" ht="45.0" customHeight="true">
      <c r="A4354" t="s" s="4">
        <v>1005</v>
      </c>
      <c r="B4354" t="s" s="4">
        <v>5711</v>
      </c>
      <c r="C4354" t="s" s="4">
        <v>1360</v>
      </c>
      <c r="D4354" t="s" s="4">
        <v>924</v>
      </c>
      <c r="E4354" t="s" s="4">
        <v>1361</v>
      </c>
    </row>
    <row r="4355" ht="45.0" customHeight="true">
      <c r="A4355" t="s" s="4">
        <v>1005</v>
      </c>
      <c r="B4355" t="s" s="4">
        <v>5712</v>
      </c>
      <c r="C4355" t="s" s="4">
        <v>1360</v>
      </c>
      <c r="D4355" t="s" s="4">
        <v>924</v>
      </c>
      <c r="E4355" t="s" s="4">
        <v>1361</v>
      </c>
    </row>
    <row r="4356" ht="45.0" customHeight="true">
      <c r="A4356" t="s" s="4">
        <v>1005</v>
      </c>
      <c r="B4356" t="s" s="4">
        <v>5713</v>
      </c>
      <c r="C4356" t="s" s="4">
        <v>1360</v>
      </c>
      <c r="D4356" t="s" s="4">
        <v>924</v>
      </c>
      <c r="E4356" t="s" s="4">
        <v>1361</v>
      </c>
    </row>
    <row r="4357" ht="45.0" customHeight="true">
      <c r="A4357" t="s" s="4">
        <v>1005</v>
      </c>
      <c r="B4357" t="s" s="4">
        <v>5714</v>
      </c>
      <c r="C4357" t="s" s="4">
        <v>1360</v>
      </c>
      <c r="D4357" t="s" s="4">
        <v>924</v>
      </c>
      <c r="E4357" t="s" s="4">
        <v>1361</v>
      </c>
    </row>
    <row r="4358" ht="45.0" customHeight="true">
      <c r="A4358" t="s" s="4">
        <v>1005</v>
      </c>
      <c r="B4358" t="s" s="4">
        <v>5715</v>
      </c>
      <c r="C4358" t="s" s="4">
        <v>1360</v>
      </c>
      <c r="D4358" t="s" s="4">
        <v>924</v>
      </c>
      <c r="E4358" t="s" s="4">
        <v>1361</v>
      </c>
    </row>
    <row r="4359" ht="45.0" customHeight="true">
      <c r="A4359" t="s" s="4">
        <v>1020</v>
      </c>
      <c r="B4359" t="s" s="4">
        <v>5716</v>
      </c>
      <c r="C4359" t="s" s="4">
        <v>1360</v>
      </c>
      <c r="D4359" t="s" s="4">
        <v>924</v>
      </c>
      <c r="E4359" t="s" s="4">
        <v>1361</v>
      </c>
    </row>
    <row r="4360" ht="45.0" customHeight="true">
      <c r="A4360" t="s" s="4">
        <v>1020</v>
      </c>
      <c r="B4360" t="s" s="4">
        <v>5717</v>
      </c>
      <c r="C4360" t="s" s="4">
        <v>1360</v>
      </c>
      <c r="D4360" t="s" s="4">
        <v>924</v>
      </c>
      <c r="E4360" t="s" s="4">
        <v>1361</v>
      </c>
    </row>
    <row r="4361" ht="45.0" customHeight="true">
      <c r="A4361" t="s" s="4">
        <v>1020</v>
      </c>
      <c r="B4361" t="s" s="4">
        <v>5718</v>
      </c>
      <c r="C4361" t="s" s="4">
        <v>1360</v>
      </c>
      <c r="D4361" t="s" s="4">
        <v>924</v>
      </c>
      <c r="E4361" t="s" s="4">
        <v>1361</v>
      </c>
    </row>
    <row r="4362" ht="45.0" customHeight="true">
      <c r="A4362" t="s" s="4">
        <v>1020</v>
      </c>
      <c r="B4362" t="s" s="4">
        <v>5719</v>
      </c>
      <c r="C4362" t="s" s="4">
        <v>1360</v>
      </c>
      <c r="D4362" t="s" s="4">
        <v>924</v>
      </c>
      <c r="E4362" t="s" s="4">
        <v>1361</v>
      </c>
    </row>
    <row r="4363" ht="45.0" customHeight="true">
      <c r="A4363" t="s" s="4">
        <v>1020</v>
      </c>
      <c r="B4363" t="s" s="4">
        <v>5720</v>
      </c>
      <c r="C4363" t="s" s="4">
        <v>1360</v>
      </c>
      <c r="D4363" t="s" s="4">
        <v>924</v>
      </c>
      <c r="E4363" t="s" s="4">
        <v>1361</v>
      </c>
    </row>
    <row r="4364" ht="45.0" customHeight="true">
      <c r="A4364" t="s" s="4">
        <v>1020</v>
      </c>
      <c r="B4364" t="s" s="4">
        <v>5721</v>
      </c>
      <c r="C4364" t="s" s="4">
        <v>1360</v>
      </c>
      <c r="D4364" t="s" s="4">
        <v>924</v>
      </c>
      <c r="E4364" t="s" s="4">
        <v>1361</v>
      </c>
    </row>
    <row r="4365" ht="45.0" customHeight="true">
      <c r="A4365" t="s" s="4">
        <v>1020</v>
      </c>
      <c r="B4365" t="s" s="4">
        <v>5722</v>
      </c>
      <c r="C4365" t="s" s="4">
        <v>1360</v>
      </c>
      <c r="D4365" t="s" s="4">
        <v>924</v>
      </c>
      <c r="E4365" t="s" s="4">
        <v>1361</v>
      </c>
    </row>
    <row r="4366" ht="45.0" customHeight="true">
      <c r="A4366" t="s" s="4">
        <v>1020</v>
      </c>
      <c r="B4366" t="s" s="4">
        <v>5723</v>
      </c>
      <c r="C4366" t="s" s="4">
        <v>1360</v>
      </c>
      <c r="D4366" t="s" s="4">
        <v>924</v>
      </c>
      <c r="E4366" t="s" s="4">
        <v>1361</v>
      </c>
    </row>
    <row r="4367" ht="45.0" customHeight="true">
      <c r="A4367" t="s" s="4">
        <v>1020</v>
      </c>
      <c r="B4367" t="s" s="4">
        <v>5724</v>
      </c>
      <c r="C4367" t="s" s="4">
        <v>1360</v>
      </c>
      <c r="D4367" t="s" s="4">
        <v>924</v>
      </c>
      <c r="E4367" t="s" s="4">
        <v>1361</v>
      </c>
    </row>
    <row r="4368" ht="45.0" customHeight="true">
      <c r="A4368" t="s" s="4">
        <v>1020</v>
      </c>
      <c r="B4368" t="s" s="4">
        <v>5725</v>
      </c>
      <c r="C4368" t="s" s="4">
        <v>1360</v>
      </c>
      <c r="D4368" t="s" s="4">
        <v>924</v>
      </c>
      <c r="E4368" t="s" s="4">
        <v>1361</v>
      </c>
    </row>
    <row r="4369" ht="45.0" customHeight="true">
      <c r="A4369" t="s" s="4">
        <v>1020</v>
      </c>
      <c r="B4369" t="s" s="4">
        <v>5726</v>
      </c>
      <c r="C4369" t="s" s="4">
        <v>1360</v>
      </c>
      <c r="D4369" t="s" s="4">
        <v>924</v>
      </c>
      <c r="E4369" t="s" s="4">
        <v>1361</v>
      </c>
    </row>
    <row r="4370" ht="45.0" customHeight="true">
      <c r="A4370" t="s" s="4">
        <v>1020</v>
      </c>
      <c r="B4370" t="s" s="4">
        <v>5727</v>
      </c>
      <c r="C4370" t="s" s="4">
        <v>1360</v>
      </c>
      <c r="D4370" t="s" s="4">
        <v>924</v>
      </c>
      <c r="E4370" t="s" s="4">
        <v>1361</v>
      </c>
    </row>
    <row r="4371" ht="45.0" customHeight="true">
      <c r="A4371" t="s" s="4">
        <v>1020</v>
      </c>
      <c r="B4371" t="s" s="4">
        <v>5728</v>
      </c>
      <c r="C4371" t="s" s="4">
        <v>1360</v>
      </c>
      <c r="D4371" t="s" s="4">
        <v>924</v>
      </c>
      <c r="E4371" t="s" s="4">
        <v>1361</v>
      </c>
    </row>
    <row r="4372" ht="45.0" customHeight="true">
      <c r="A4372" t="s" s="4">
        <v>1020</v>
      </c>
      <c r="B4372" t="s" s="4">
        <v>5729</v>
      </c>
      <c r="C4372" t="s" s="4">
        <v>1360</v>
      </c>
      <c r="D4372" t="s" s="4">
        <v>924</v>
      </c>
      <c r="E4372" t="s" s="4">
        <v>1361</v>
      </c>
    </row>
    <row r="4373" ht="45.0" customHeight="true">
      <c r="A4373" t="s" s="4">
        <v>1020</v>
      </c>
      <c r="B4373" t="s" s="4">
        <v>5730</v>
      </c>
      <c r="C4373" t="s" s="4">
        <v>1360</v>
      </c>
      <c r="D4373" t="s" s="4">
        <v>924</v>
      </c>
      <c r="E4373" t="s" s="4">
        <v>1361</v>
      </c>
    </row>
    <row r="4374" ht="45.0" customHeight="true">
      <c r="A4374" t="s" s="4">
        <v>1020</v>
      </c>
      <c r="B4374" t="s" s="4">
        <v>5731</v>
      </c>
      <c r="C4374" t="s" s="4">
        <v>1360</v>
      </c>
      <c r="D4374" t="s" s="4">
        <v>924</v>
      </c>
      <c r="E4374" t="s" s="4">
        <v>1361</v>
      </c>
    </row>
    <row r="4375" ht="45.0" customHeight="true">
      <c r="A4375" t="s" s="4">
        <v>1020</v>
      </c>
      <c r="B4375" t="s" s="4">
        <v>5732</v>
      </c>
      <c r="C4375" t="s" s="4">
        <v>1360</v>
      </c>
      <c r="D4375" t="s" s="4">
        <v>924</v>
      </c>
      <c r="E4375" t="s" s="4">
        <v>1361</v>
      </c>
    </row>
    <row r="4376" ht="45.0" customHeight="true">
      <c r="A4376" t="s" s="4">
        <v>1020</v>
      </c>
      <c r="B4376" t="s" s="4">
        <v>5733</v>
      </c>
      <c r="C4376" t="s" s="4">
        <v>1360</v>
      </c>
      <c r="D4376" t="s" s="4">
        <v>924</v>
      </c>
      <c r="E4376" t="s" s="4">
        <v>1361</v>
      </c>
    </row>
    <row r="4377" ht="45.0" customHeight="true">
      <c r="A4377" t="s" s="4">
        <v>1020</v>
      </c>
      <c r="B4377" t="s" s="4">
        <v>5734</v>
      </c>
      <c r="C4377" t="s" s="4">
        <v>1360</v>
      </c>
      <c r="D4377" t="s" s="4">
        <v>924</v>
      </c>
      <c r="E4377" t="s" s="4">
        <v>1361</v>
      </c>
    </row>
    <row r="4378" ht="45.0" customHeight="true">
      <c r="A4378" t="s" s="4">
        <v>1020</v>
      </c>
      <c r="B4378" t="s" s="4">
        <v>5735</v>
      </c>
      <c r="C4378" t="s" s="4">
        <v>1360</v>
      </c>
      <c r="D4378" t="s" s="4">
        <v>924</v>
      </c>
      <c r="E4378" t="s" s="4">
        <v>1361</v>
      </c>
    </row>
    <row r="4379" ht="45.0" customHeight="true">
      <c r="A4379" t="s" s="4">
        <v>1020</v>
      </c>
      <c r="B4379" t="s" s="4">
        <v>5736</v>
      </c>
      <c r="C4379" t="s" s="4">
        <v>1360</v>
      </c>
      <c r="D4379" t="s" s="4">
        <v>924</v>
      </c>
      <c r="E4379" t="s" s="4">
        <v>1361</v>
      </c>
    </row>
    <row r="4380" ht="45.0" customHeight="true">
      <c r="A4380" t="s" s="4">
        <v>1020</v>
      </c>
      <c r="B4380" t="s" s="4">
        <v>5737</v>
      </c>
      <c r="C4380" t="s" s="4">
        <v>1360</v>
      </c>
      <c r="D4380" t="s" s="4">
        <v>924</v>
      </c>
      <c r="E4380" t="s" s="4">
        <v>1361</v>
      </c>
    </row>
    <row r="4381" ht="45.0" customHeight="true">
      <c r="A4381" t="s" s="4">
        <v>1020</v>
      </c>
      <c r="B4381" t="s" s="4">
        <v>5738</v>
      </c>
      <c r="C4381" t="s" s="4">
        <v>1360</v>
      </c>
      <c r="D4381" t="s" s="4">
        <v>924</v>
      </c>
      <c r="E4381" t="s" s="4">
        <v>1361</v>
      </c>
    </row>
    <row r="4382" ht="45.0" customHeight="true">
      <c r="A4382" t="s" s="4">
        <v>1020</v>
      </c>
      <c r="B4382" t="s" s="4">
        <v>5739</v>
      </c>
      <c r="C4382" t="s" s="4">
        <v>1360</v>
      </c>
      <c r="D4382" t="s" s="4">
        <v>924</v>
      </c>
      <c r="E4382" t="s" s="4">
        <v>1361</v>
      </c>
    </row>
    <row r="4383" ht="45.0" customHeight="true">
      <c r="A4383" t="s" s="4">
        <v>1020</v>
      </c>
      <c r="B4383" t="s" s="4">
        <v>5740</v>
      </c>
      <c r="C4383" t="s" s="4">
        <v>1360</v>
      </c>
      <c r="D4383" t="s" s="4">
        <v>924</v>
      </c>
      <c r="E4383" t="s" s="4">
        <v>1361</v>
      </c>
    </row>
    <row r="4384" ht="45.0" customHeight="true">
      <c r="A4384" t="s" s="4">
        <v>1020</v>
      </c>
      <c r="B4384" t="s" s="4">
        <v>5741</v>
      </c>
      <c r="C4384" t="s" s="4">
        <v>1360</v>
      </c>
      <c r="D4384" t="s" s="4">
        <v>924</v>
      </c>
      <c r="E4384" t="s" s="4">
        <v>1361</v>
      </c>
    </row>
    <row r="4385" ht="45.0" customHeight="true">
      <c r="A4385" t="s" s="4">
        <v>1020</v>
      </c>
      <c r="B4385" t="s" s="4">
        <v>5742</v>
      </c>
      <c r="C4385" t="s" s="4">
        <v>1360</v>
      </c>
      <c r="D4385" t="s" s="4">
        <v>924</v>
      </c>
      <c r="E4385" t="s" s="4">
        <v>1361</v>
      </c>
    </row>
    <row r="4386" ht="45.0" customHeight="true">
      <c r="A4386" t="s" s="4">
        <v>1020</v>
      </c>
      <c r="B4386" t="s" s="4">
        <v>5743</v>
      </c>
      <c r="C4386" t="s" s="4">
        <v>1360</v>
      </c>
      <c r="D4386" t="s" s="4">
        <v>924</v>
      </c>
      <c r="E4386" t="s" s="4">
        <v>1361</v>
      </c>
    </row>
    <row r="4387" ht="45.0" customHeight="true">
      <c r="A4387" t="s" s="4">
        <v>1020</v>
      </c>
      <c r="B4387" t="s" s="4">
        <v>5744</v>
      </c>
      <c r="C4387" t="s" s="4">
        <v>1360</v>
      </c>
      <c r="D4387" t="s" s="4">
        <v>924</v>
      </c>
      <c r="E4387" t="s" s="4">
        <v>1361</v>
      </c>
    </row>
    <row r="4388" ht="45.0" customHeight="true">
      <c r="A4388" t="s" s="4">
        <v>1020</v>
      </c>
      <c r="B4388" t="s" s="4">
        <v>5745</v>
      </c>
      <c r="C4388" t="s" s="4">
        <v>1360</v>
      </c>
      <c r="D4388" t="s" s="4">
        <v>924</v>
      </c>
      <c r="E4388" t="s" s="4">
        <v>1361</v>
      </c>
    </row>
    <row r="4389" ht="45.0" customHeight="true">
      <c r="A4389" t="s" s="4">
        <v>1020</v>
      </c>
      <c r="B4389" t="s" s="4">
        <v>5746</v>
      </c>
      <c r="C4389" t="s" s="4">
        <v>1360</v>
      </c>
      <c r="D4389" t="s" s="4">
        <v>924</v>
      </c>
      <c r="E4389" t="s" s="4">
        <v>1361</v>
      </c>
    </row>
    <row r="4390" ht="45.0" customHeight="true">
      <c r="A4390" t="s" s="4">
        <v>1020</v>
      </c>
      <c r="B4390" t="s" s="4">
        <v>5747</v>
      </c>
      <c r="C4390" t="s" s="4">
        <v>1360</v>
      </c>
      <c r="D4390" t="s" s="4">
        <v>924</v>
      </c>
      <c r="E4390" t="s" s="4">
        <v>1361</v>
      </c>
    </row>
    <row r="4391" ht="45.0" customHeight="true">
      <c r="A4391" t="s" s="4">
        <v>1020</v>
      </c>
      <c r="B4391" t="s" s="4">
        <v>5748</v>
      </c>
      <c r="C4391" t="s" s="4">
        <v>1360</v>
      </c>
      <c r="D4391" t="s" s="4">
        <v>924</v>
      </c>
      <c r="E4391" t="s" s="4">
        <v>1361</v>
      </c>
    </row>
    <row r="4392" ht="45.0" customHeight="true">
      <c r="A4392" t="s" s="4">
        <v>1020</v>
      </c>
      <c r="B4392" t="s" s="4">
        <v>5749</v>
      </c>
      <c r="C4392" t="s" s="4">
        <v>1360</v>
      </c>
      <c r="D4392" t="s" s="4">
        <v>924</v>
      </c>
      <c r="E4392" t="s" s="4">
        <v>1361</v>
      </c>
    </row>
    <row r="4393" ht="45.0" customHeight="true">
      <c r="A4393" t="s" s="4">
        <v>1020</v>
      </c>
      <c r="B4393" t="s" s="4">
        <v>5750</v>
      </c>
      <c r="C4393" t="s" s="4">
        <v>1360</v>
      </c>
      <c r="D4393" t="s" s="4">
        <v>924</v>
      </c>
      <c r="E4393" t="s" s="4">
        <v>1361</v>
      </c>
    </row>
    <row r="4394" ht="45.0" customHeight="true">
      <c r="A4394" t="s" s="4">
        <v>1020</v>
      </c>
      <c r="B4394" t="s" s="4">
        <v>5751</v>
      </c>
      <c r="C4394" t="s" s="4">
        <v>1360</v>
      </c>
      <c r="D4394" t="s" s="4">
        <v>924</v>
      </c>
      <c r="E4394" t="s" s="4">
        <v>1361</v>
      </c>
    </row>
    <row r="4395" ht="45.0" customHeight="true">
      <c r="A4395" t="s" s="4">
        <v>1020</v>
      </c>
      <c r="B4395" t="s" s="4">
        <v>5752</v>
      </c>
      <c r="C4395" t="s" s="4">
        <v>1360</v>
      </c>
      <c r="D4395" t="s" s="4">
        <v>924</v>
      </c>
      <c r="E4395" t="s" s="4">
        <v>1361</v>
      </c>
    </row>
    <row r="4396" ht="45.0" customHeight="true">
      <c r="A4396" t="s" s="4">
        <v>1020</v>
      </c>
      <c r="B4396" t="s" s="4">
        <v>5753</v>
      </c>
      <c r="C4396" t="s" s="4">
        <v>1360</v>
      </c>
      <c r="D4396" t="s" s="4">
        <v>924</v>
      </c>
      <c r="E4396" t="s" s="4">
        <v>1361</v>
      </c>
    </row>
    <row r="4397" ht="45.0" customHeight="true">
      <c r="A4397" t="s" s="4">
        <v>1020</v>
      </c>
      <c r="B4397" t="s" s="4">
        <v>5754</v>
      </c>
      <c r="C4397" t="s" s="4">
        <v>1360</v>
      </c>
      <c r="D4397" t="s" s="4">
        <v>924</v>
      </c>
      <c r="E4397" t="s" s="4">
        <v>1361</v>
      </c>
    </row>
    <row r="4398" ht="45.0" customHeight="true">
      <c r="A4398" t="s" s="4">
        <v>1020</v>
      </c>
      <c r="B4398" t="s" s="4">
        <v>5755</v>
      </c>
      <c r="C4398" t="s" s="4">
        <v>1360</v>
      </c>
      <c r="D4398" t="s" s="4">
        <v>924</v>
      </c>
      <c r="E4398" t="s" s="4">
        <v>1361</v>
      </c>
    </row>
    <row r="4399" ht="45.0" customHeight="true">
      <c r="A4399" t="s" s="4">
        <v>1020</v>
      </c>
      <c r="B4399" t="s" s="4">
        <v>5756</v>
      </c>
      <c r="C4399" t="s" s="4">
        <v>1360</v>
      </c>
      <c r="D4399" t="s" s="4">
        <v>924</v>
      </c>
      <c r="E4399" t="s" s="4">
        <v>1361</v>
      </c>
    </row>
    <row r="4400" ht="45.0" customHeight="true">
      <c r="A4400" t="s" s="4">
        <v>1020</v>
      </c>
      <c r="B4400" t="s" s="4">
        <v>5757</v>
      </c>
      <c r="C4400" t="s" s="4">
        <v>1360</v>
      </c>
      <c r="D4400" t="s" s="4">
        <v>924</v>
      </c>
      <c r="E4400" t="s" s="4">
        <v>1361</v>
      </c>
    </row>
    <row r="4401" ht="45.0" customHeight="true">
      <c r="A4401" t="s" s="4">
        <v>1020</v>
      </c>
      <c r="B4401" t="s" s="4">
        <v>5758</v>
      </c>
      <c r="C4401" t="s" s="4">
        <v>1360</v>
      </c>
      <c r="D4401" t="s" s="4">
        <v>924</v>
      </c>
      <c r="E4401" t="s" s="4">
        <v>1361</v>
      </c>
    </row>
    <row r="4402" ht="45.0" customHeight="true">
      <c r="A4402" t="s" s="4">
        <v>1020</v>
      </c>
      <c r="B4402" t="s" s="4">
        <v>5759</v>
      </c>
      <c r="C4402" t="s" s="4">
        <v>1360</v>
      </c>
      <c r="D4402" t="s" s="4">
        <v>924</v>
      </c>
      <c r="E4402" t="s" s="4">
        <v>1361</v>
      </c>
    </row>
    <row r="4403" ht="45.0" customHeight="true">
      <c r="A4403" t="s" s="4">
        <v>1020</v>
      </c>
      <c r="B4403" t="s" s="4">
        <v>5760</v>
      </c>
      <c r="C4403" t="s" s="4">
        <v>1360</v>
      </c>
      <c r="D4403" t="s" s="4">
        <v>924</v>
      </c>
      <c r="E4403" t="s" s="4">
        <v>1361</v>
      </c>
    </row>
    <row r="4404" ht="45.0" customHeight="true">
      <c r="A4404" t="s" s="4">
        <v>1020</v>
      </c>
      <c r="B4404" t="s" s="4">
        <v>5761</v>
      </c>
      <c r="C4404" t="s" s="4">
        <v>1360</v>
      </c>
      <c r="D4404" t="s" s="4">
        <v>924</v>
      </c>
      <c r="E4404" t="s" s="4">
        <v>1361</v>
      </c>
    </row>
    <row r="4405" ht="45.0" customHeight="true">
      <c r="A4405" t="s" s="4">
        <v>1020</v>
      </c>
      <c r="B4405" t="s" s="4">
        <v>5762</v>
      </c>
      <c r="C4405" t="s" s="4">
        <v>1360</v>
      </c>
      <c r="D4405" t="s" s="4">
        <v>924</v>
      </c>
      <c r="E4405" t="s" s="4">
        <v>1361</v>
      </c>
    </row>
    <row r="4406" ht="45.0" customHeight="true">
      <c r="A4406" t="s" s="4">
        <v>1020</v>
      </c>
      <c r="B4406" t="s" s="4">
        <v>5763</v>
      </c>
      <c r="C4406" t="s" s="4">
        <v>1360</v>
      </c>
      <c r="D4406" t="s" s="4">
        <v>924</v>
      </c>
      <c r="E4406" t="s" s="4">
        <v>1361</v>
      </c>
    </row>
    <row r="4407" ht="45.0" customHeight="true">
      <c r="A4407" t="s" s="4">
        <v>1020</v>
      </c>
      <c r="B4407" t="s" s="4">
        <v>5764</v>
      </c>
      <c r="C4407" t="s" s="4">
        <v>1360</v>
      </c>
      <c r="D4407" t="s" s="4">
        <v>924</v>
      </c>
      <c r="E4407" t="s" s="4">
        <v>1361</v>
      </c>
    </row>
    <row r="4408" ht="45.0" customHeight="true">
      <c r="A4408" t="s" s="4">
        <v>1020</v>
      </c>
      <c r="B4408" t="s" s="4">
        <v>5765</v>
      </c>
      <c r="C4408" t="s" s="4">
        <v>1360</v>
      </c>
      <c r="D4408" t="s" s="4">
        <v>924</v>
      </c>
      <c r="E4408" t="s" s="4">
        <v>1361</v>
      </c>
    </row>
    <row r="4409" ht="45.0" customHeight="true">
      <c r="A4409" t="s" s="4">
        <v>1020</v>
      </c>
      <c r="B4409" t="s" s="4">
        <v>5766</v>
      </c>
      <c r="C4409" t="s" s="4">
        <v>1360</v>
      </c>
      <c r="D4409" t="s" s="4">
        <v>924</v>
      </c>
      <c r="E4409" t="s" s="4">
        <v>1361</v>
      </c>
    </row>
    <row r="4410" ht="45.0" customHeight="true">
      <c r="A4410" t="s" s="4">
        <v>1020</v>
      </c>
      <c r="B4410" t="s" s="4">
        <v>5767</v>
      </c>
      <c r="C4410" t="s" s="4">
        <v>1360</v>
      </c>
      <c r="D4410" t="s" s="4">
        <v>924</v>
      </c>
      <c r="E4410" t="s" s="4">
        <v>1361</v>
      </c>
    </row>
    <row r="4411" ht="45.0" customHeight="true">
      <c r="A4411" t="s" s="4">
        <v>1020</v>
      </c>
      <c r="B4411" t="s" s="4">
        <v>5768</v>
      </c>
      <c r="C4411" t="s" s="4">
        <v>1360</v>
      </c>
      <c r="D4411" t="s" s="4">
        <v>924</v>
      </c>
      <c r="E4411" t="s" s="4">
        <v>1361</v>
      </c>
    </row>
    <row r="4412" ht="45.0" customHeight="true">
      <c r="A4412" t="s" s="4">
        <v>1020</v>
      </c>
      <c r="B4412" t="s" s="4">
        <v>5769</v>
      </c>
      <c r="C4412" t="s" s="4">
        <v>1360</v>
      </c>
      <c r="D4412" t="s" s="4">
        <v>924</v>
      </c>
      <c r="E4412" t="s" s="4">
        <v>1361</v>
      </c>
    </row>
    <row r="4413" ht="45.0" customHeight="true">
      <c r="A4413" t="s" s="4">
        <v>1020</v>
      </c>
      <c r="B4413" t="s" s="4">
        <v>5770</v>
      </c>
      <c r="C4413" t="s" s="4">
        <v>1360</v>
      </c>
      <c r="D4413" t="s" s="4">
        <v>924</v>
      </c>
      <c r="E4413" t="s" s="4">
        <v>1361</v>
      </c>
    </row>
    <row r="4414" ht="45.0" customHeight="true">
      <c r="A4414" t="s" s="4">
        <v>1020</v>
      </c>
      <c r="B4414" t="s" s="4">
        <v>5771</v>
      </c>
      <c r="C4414" t="s" s="4">
        <v>1360</v>
      </c>
      <c r="D4414" t="s" s="4">
        <v>924</v>
      </c>
      <c r="E4414" t="s" s="4">
        <v>1361</v>
      </c>
    </row>
    <row r="4415" ht="45.0" customHeight="true">
      <c r="A4415" t="s" s="4">
        <v>1020</v>
      </c>
      <c r="B4415" t="s" s="4">
        <v>5772</v>
      </c>
      <c r="C4415" t="s" s="4">
        <v>1360</v>
      </c>
      <c r="D4415" t="s" s="4">
        <v>924</v>
      </c>
      <c r="E4415" t="s" s="4">
        <v>1361</v>
      </c>
    </row>
    <row r="4416" ht="45.0" customHeight="true">
      <c r="A4416" t="s" s="4">
        <v>1020</v>
      </c>
      <c r="B4416" t="s" s="4">
        <v>5773</v>
      </c>
      <c r="C4416" t="s" s="4">
        <v>1360</v>
      </c>
      <c r="D4416" t="s" s="4">
        <v>924</v>
      </c>
      <c r="E4416" t="s" s="4">
        <v>1361</v>
      </c>
    </row>
    <row r="4417" ht="45.0" customHeight="true">
      <c r="A4417" t="s" s="4">
        <v>1020</v>
      </c>
      <c r="B4417" t="s" s="4">
        <v>5774</v>
      </c>
      <c r="C4417" t="s" s="4">
        <v>1360</v>
      </c>
      <c r="D4417" t="s" s="4">
        <v>924</v>
      </c>
      <c r="E4417" t="s" s="4">
        <v>1361</v>
      </c>
    </row>
    <row r="4418" ht="45.0" customHeight="true">
      <c r="A4418" t="s" s="4">
        <v>1020</v>
      </c>
      <c r="B4418" t="s" s="4">
        <v>5775</v>
      </c>
      <c r="C4418" t="s" s="4">
        <v>1360</v>
      </c>
      <c r="D4418" t="s" s="4">
        <v>924</v>
      </c>
      <c r="E4418" t="s" s="4">
        <v>1361</v>
      </c>
    </row>
    <row r="4419" ht="45.0" customHeight="true">
      <c r="A4419" t="s" s="4">
        <v>1020</v>
      </c>
      <c r="B4419" t="s" s="4">
        <v>5776</v>
      </c>
      <c r="C4419" t="s" s="4">
        <v>1360</v>
      </c>
      <c r="D4419" t="s" s="4">
        <v>924</v>
      </c>
      <c r="E4419" t="s" s="4">
        <v>1361</v>
      </c>
    </row>
    <row r="4420" ht="45.0" customHeight="true">
      <c r="A4420" t="s" s="4">
        <v>1020</v>
      </c>
      <c r="B4420" t="s" s="4">
        <v>5777</v>
      </c>
      <c r="C4420" t="s" s="4">
        <v>1360</v>
      </c>
      <c r="D4420" t="s" s="4">
        <v>924</v>
      </c>
      <c r="E4420" t="s" s="4">
        <v>1361</v>
      </c>
    </row>
    <row r="4421" ht="45.0" customHeight="true">
      <c r="A4421" t="s" s="4">
        <v>1020</v>
      </c>
      <c r="B4421" t="s" s="4">
        <v>5778</v>
      </c>
      <c r="C4421" t="s" s="4">
        <v>1360</v>
      </c>
      <c r="D4421" t="s" s="4">
        <v>924</v>
      </c>
      <c r="E4421" t="s" s="4">
        <v>1361</v>
      </c>
    </row>
    <row r="4422" ht="45.0" customHeight="true">
      <c r="A4422" t="s" s="4">
        <v>1020</v>
      </c>
      <c r="B4422" t="s" s="4">
        <v>5779</v>
      </c>
      <c r="C4422" t="s" s="4">
        <v>1360</v>
      </c>
      <c r="D4422" t="s" s="4">
        <v>924</v>
      </c>
      <c r="E4422" t="s" s="4">
        <v>1361</v>
      </c>
    </row>
    <row r="4423" ht="45.0" customHeight="true">
      <c r="A4423" t="s" s="4">
        <v>1020</v>
      </c>
      <c r="B4423" t="s" s="4">
        <v>5780</v>
      </c>
      <c r="C4423" t="s" s="4">
        <v>1360</v>
      </c>
      <c r="D4423" t="s" s="4">
        <v>924</v>
      </c>
      <c r="E4423" t="s" s="4">
        <v>1361</v>
      </c>
    </row>
    <row r="4424" ht="45.0" customHeight="true">
      <c r="A4424" t="s" s="4">
        <v>1034</v>
      </c>
      <c r="B4424" t="s" s="4">
        <v>5781</v>
      </c>
      <c r="C4424" t="s" s="4">
        <v>1360</v>
      </c>
      <c r="D4424" t="s" s="4">
        <v>924</v>
      </c>
      <c r="E4424" t="s" s="4">
        <v>1361</v>
      </c>
    </row>
    <row r="4425" ht="45.0" customHeight="true">
      <c r="A4425" t="s" s="4">
        <v>1034</v>
      </c>
      <c r="B4425" t="s" s="4">
        <v>5782</v>
      </c>
      <c r="C4425" t="s" s="4">
        <v>1360</v>
      </c>
      <c r="D4425" t="s" s="4">
        <v>924</v>
      </c>
      <c r="E4425" t="s" s="4">
        <v>1361</v>
      </c>
    </row>
    <row r="4426" ht="45.0" customHeight="true">
      <c r="A4426" t="s" s="4">
        <v>1034</v>
      </c>
      <c r="B4426" t="s" s="4">
        <v>5783</v>
      </c>
      <c r="C4426" t="s" s="4">
        <v>1360</v>
      </c>
      <c r="D4426" t="s" s="4">
        <v>924</v>
      </c>
      <c r="E4426" t="s" s="4">
        <v>1361</v>
      </c>
    </row>
    <row r="4427" ht="45.0" customHeight="true">
      <c r="A4427" t="s" s="4">
        <v>1034</v>
      </c>
      <c r="B4427" t="s" s="4">
        <v>5784</v>
      </c>
      <c r="C4427" t="s" s="4">
        <v>1360</v>
      </c>
      <c r="D4427" t="s" s="4">
        <v>924</v>
      </c>
      <c r="E4427" t="s" s="4">
        <v>1361</v>
      </c>
    </row>
    <row r="4428" ht="45.0" customHeight="true">
      <c r="A4428" t="s" s="4">
        <v>1034</v>
      </c>
      <c r="B4428" t="s" s="4">
        <v>5785</v>
      </c>
      <c r="C4428" t="s" s="4">
        <v>1360</v>
      </c>
      <c r="D4428" t="s" s="4">
        <v>924</v>
      </c>
      <c r="E4428" t="s" s="4">
        <v>1361</v>
      </c>
    </row>
    <row r="4429" ht="45.0" customHeight="true">
      <c r="A4429" t="s" s="4">
        <v>1034</v>
      </c>
      <c r="B4429" t="s" s="4">
        <v>5786</v>
      </c>
      <c r="C4429" t="s" s="4">
        <v>1360</v>
      </c>
      <c r="D4429" t="s" s="4">
        <v>924</v>
      </c>
      <c r="E4429" t="s" s="4">
        <v>1361</v>
      </c>
    </row>
    <row r="4430" ht="45.0" customHeight="true">
      <c r="A4430" t="s" s="4">
        <v>1034</v>
      </c>
      <c r="B4430" t="s" s="4">
        <v>5787</v>
      </c>
      <c r="C4430" t="s" s="4">
        <v>1360</v>
      </c>
      <c r="D4430" t="s" s="4">
        <v>924</v>
      </c>
      <c r="E4430" t="s" s="4">
        <v>1361</v>
      </c>
    </row>
    <row r="4431" ht="45.0" customHeight="true">
      <c r="A4431" t="s" s="4">
        <v>1034</v>
      </c>
      <c r="B4431" t="s" s="4">
        <v>5788</v>
      </c>
      <c r="C4431" t="s" s="4">
        <v>1360</v>
      </c>
      <c r="D4431" t="s" s="4">
        <v>924</v>
      </c>
      <c r="E4431" t="s" s="4">
        <v>1361</v>
      </c>
    </row>
    <row r="4432" ht="45.0" customHeight="true">
      <c r="A4432" t="s" s="4">
        <v>1034</v>
      </c>
      <c r="B4432" t="s" s="4">
        <v>5789</v>
      </c>
      <c r="C4432" t="s" s="4">
        <v>1360</v>
      </c>
      <c r="D4432" t="s" s="4">
        <v>924</v>
      </c>
      <c r="E4432" t="s" s="4">
        <v>1361</v>
      </c>
    </row>
    <row r="4433" ht="45.0" customHeight="true">
      <c r="A4433" t="s" s="4">
        <v>1034</v>
      </c>
      <c r="B4433" t="s" s="4">
        <v>5790</v>
      </c>
      <c r="C4433" t="s" s="4">
        <v>1360</v>
      </c>
      <c r="D4433" t="s" s="4">
        <v>924</v>
      </c>
      <c r="E4433" t="s" s="4">
        <v>1361</v>
      </c>
    </row>
    <row r="4434" ht="45.0" customHeight="true">
      <c r="A4434" t="s" s="4">
        <v>1034</v>
      </c>
      <c r="B4434" t="s" s="4">
        <v>5791</v>
      </c>
      <c r="C4434" t="s" s="4">
        <v>1360</v>
      </c>
      <c r="D4434" t="s" s="4">
        <v>924</v>
      </c>
      <c r="E4434" t="s" s="4">
        <v>1361</v>
      </c>
    </row>
    <row r="4435" ht="45.0" customHeight="true">
      <c r="A4435" t="s" s="4">
        <v>1034</v>
      </c>
      <c r="B4435" t="s" s="4">
        <v>5792</v>
      </c>
      <c r="C4435" t="s" s="4">
        <v>1360</v>
      </c>
      <c r="D4435" t="s" s="4">
        <v>924</v>
      </c>
      <c r="E4435" t="s" s="4">
        <v>1361</v>
      </c>
    </row>
    <row r="4436" ht="45.0" customHeight="true">
      <c r="A4436" t="s" s="4">
        <v>1034</v>
      </c>
      <c r="B4436" t="s" s="4">
        <v>5793</v>
      </c>
      <c r="C4436" t="s" s="4">
        <v>1360</v>
      </c>
      <c r="D4436" t="s" s="4">
        <v>924</v>
      </c>
      <c r="E4436" t="s" s="4">
        <v>1361</v>
      </c>
    </row>
    <row r="4437" ht="45.0" customHeight="true">
      <c r="A4437" t="s" s="4">
        <v>1034</v>
      </c>
      <c r="B4437" t="s" s="4">
        <v>5794</v>
      </c>
      <c r="C4437" t="s" s="4">
        <v>1360</v>
      </c>
      <c r="D4437" t="s" s="4">
        <v>924</v>
      </c>
      <c r="E4437" t="s" s="4">
        <v>1361</v>
      </c>
    </row>
    <row r="4438" ht="45.0" customHeight="true">
      <c r="A4438" t="s" s="4">
        <v>1034</v>
      </c>
      <c r="B4438" t="s" s="4">
        <v>5795</v>
      </c>
      <c r="C4438" t="s" s="4">
        <v>1360</v>
      </c>
      <c r="D4438" t="s" s="4">
        <v>924</v>
      </c>
      <c r="E4438" t="s" s="4">
        <v>1361</v>
      </c>
    </row>
    <row r="4439" ht="45.0" customHeight="true">
      <c r="A4439" t="s" s="4">
        <v>1034</v>
      </c>
      <c r="B4439" t="s" s="4">
        <v>5796</v>
      </c>
      <c r="C4439" t="s" s="4">
        <v>1360</v>
      </c>
      <c r="D4439" t="s" s="4">
        <v>924</v>
      </c>
      <c r="E4439" t="s" s="4">
        <v>1361</v>
      </c>
    </row>
    <row r="4440" ht="45.0" customHeight="true">
      <c r="A4440" t="s" s="4">
        <v>1034</v>
      </c>
      <c r="B4440" t="s" s="4">
        <v>5797</v>
      </c>
      <c r="C4440" t="s" s="4">
        <v>1360</v>
      </c>
      <c r="D4440" t="s" s="4">
        <v>924</v>
      </c>
      <c r="E4440" t="s" s="4">
        <v>1361</v>
      </c>
    </row>
    <row r="4441" ht="45.0" customHeight="true">
      <c r="A4441" t="s" s="4">
        <v>1034</v>
      </c>
      <c r="B4441" t="s" s="4">
        <v>5798</v>
      </c>
      <c r="C4441" t="s" s="4">
        <v>1360</v>
      </c>
      <c r="D4441" t="s" s="4">
        <v>924</v>
      </c>
      <c r="E4441" t="s" s="4">
        <v>1361</v>
      </c>
    </row>
    <row r="4442" ht="45.0" customHeight="true">
      <c r="A4442" t="s" s="4">
        <v>1034</v>
      </c>
      <c r="B4442" t="s" s="4">
        <v>5799</v>
      </c>
      <c r="C4442" t="s" s="4">
        <v>1360</v>
      </c>
      <c r="D4442" t="s" s="4">
        <v>924</v>
      </c>
      <c r="E4442" t="s" s="4">
        <v>1361</v>
      </c>
    </row>
    <row r="4443" ht="45.0" customHeight="true">
      <c r="A4443" t="s" s="4">
        <v>1034</v>
      </c>
      <c r="B4443" t="s" s="4">
        <v>5800</v>
      </c>
      <c r="C4443" t="s" s="4">
        <v>1360</v>
      </c>
      <c r="D4443" t="s" s="4">
        <v>924</v>
      </c>
      <c r="E4443" t="s" s="4">
        <v>1361</v>
      </c>
    </row>
    <row r="4444" ht="45.0" customHeight="true">
      <c r="A4444" t="s" s="4">
        <v>1034</v>
      </c>
      <c r="B4444" t="s" s="4">
        <v>5801</v>
      </c>
      <c r="C4444" t="s" s="4">
        <v>1360</v>
      </c>
      <c r="D4444" t="s" s="4">
        <v>924</v>
      </c>
      <c r="E4444" t="s" s="4">
        <v>1361</v>
      </c>
    </row>
    <row r="4445" ht="45.0" customHeight="true">
      <c r="A4445" t="s" s="4">
        <v>1034</v>
      </c>
      <c r="B4445" t="s" s="4">
        <v>5802</v>
      </c>
      <c r="C4445" t="s" s="4">
        <v>1360</v>
      </c>
      <c r="D4445" t="s" s="4">
        <v>924</v>
      </c>
      <c r="E4445" t="s" s="4">
        <v>1361</v>
      </c>
    </row>
    <row r="4446" ht="45.0" customHeight="true">
      <c r="A4446" t="s" s="4">
        <v>1034</v>
      </c>
      <c r="B4446" t="s" s="4">
        <v>5803</v>
      </c>
      <c r="C4446" t="s" s="4">
        <v>1360</v>
      </c>
      <c r="D4446" t="s" s="4">
        <v>924</v>
      </c>
      <c r="E4446" t="s" s="4">
        <v>1361</v>
      </c>
    </row>
    <row r="4447" ht="45.0" customHeight="true">
      <c r="A4447" t="s" s="4">
        <v>1034</v>
      </c>
      <c r="B4447" t="s" s="4">
        <v>5804</v>
      </c>
      <c r="C4447" t="s" s="4">
        <v>1360</v>
      </c>
      <c r="D4447" t="s" s="4">
        <v>924</v>
      </c>
      <c r="E4447" t="s" s="4">
        <v>1361</v>
      </c>
    </row>
    <row r="4448" ht="45.0" customHeight="true">
      <c r="A4448" t="s" s="4">
        <v>1034</v>
      </c>
      <c r="B4448" t="s" s="4">
        <v>5805</v>
      </c>
      <c r="C4448" t="s" s="4">
        <v>1360</v>
      </c>
      <c r="D4448" t="s" s="4">
        <v>924</v>
      </c>
      <c r="E4448" t="s" s="4">
        <v>1361</v>
      </c>
    </row>
    <row r="4449" ht="45.0" customHeight="true">
      <c r="A4449" t="s" s="4">
        <v>1034</v>
      </c>
      <c r="B4449" t="s" s="4">
        <v>5806</v>
      </c>
      <c r="C4449" t="s" s="4">
        <v>1360</v>
      </c>
      <c r="D4449" t="s" s="4">
        <v>924</v>
      </c>
      <c r="E4449" t="s" s="4">
        <v>1361</v>
      </c>
    </row>
    <row r="4450" ht="45.0" customHeight="true">
      <c r="A4450" t="s" s="4">
        <v>1034</v>
      </c>
      <c r="B4450" t="s" s="4">
        <v>5807</v>
      </c>
      <c r="C4450" t="s" s="4">
        <v>1360</v>
      </c>
      <c r="D4450" t="s" s="4">
        <v>924</v>
      </c>
      <c r="E4450" t="s" s="4">
        <v>1361</v>
      </c>
    </row>
    <row r="4451" ht="45.0" customHeight="true">
      <c r="A4451" t="s" s="4">
        <v>1034</v>
      </c>
      <c r="B4451" t="s" s="4">
        <v>5808</v>
      </c>
      <c r="C4451" t="s" s="4">
        <v>1360</v>
      </c>
      <c r="D4451" t="s" s="4">
        <v>924</v>
      </c>
      <c r="E4451" t="s" s="4">
        <v>1361</v>
      </c>
    </row>
    <row r="4452" ht="45.0" customHeight="true">
      <c r="A4452" t="s" s="4">
        <v>1034</v>
      </c>
      <c r="B4452" t="s" s="4">
        <v>5809</v>
      </c>
      <c r="C4452" t="s" s="4">
        <v>1360</v>
      </c>
      <c r="D4452" t="s" s="4">
        <v>924</v>
      </c>
      <c r="E4452" t="s" s="4">
        <v>1361</v>
      </c>
    </row>
    <row r="4453" ht="45.0" customHeight="true">
      <c r="A4453" t="s" s="4">
        <v>1034</v>
      </c>
      <c r="B4453" t="s" s="4">
        <v>5810</v>
      </c>
      <c r="C4453" t="s" s="4">
        <v>1360</v>
      </c>
      <c r="D4453" t="s" s="4">
        <v>924</v>
      </c>
      <c r="E4453" t="s" s="4">
        <v>1361</v>
      </c>
    </row>
    <row r="4454" ht="45.0" customHeight="true">
      <c r="A4454" t="s" s="4">
        <v>1034</v>
      </c>
      <c r="B4454" t="s" s="4">
        <v>5811</v>
      </c>
      <c r="C4454" t="s" s="4">
        <v>1360</v>
      </c>
      <c r="D4454" t="s" s="4">
        <v>924</v>
      </c>
      <c r="E4454" t="s" s="4">
        <v>1361</v>
      </c>
    </row>
    <row r="4455" ht="45.0" customHeight="true">
      <c r="A4455" t="s" s="4">
        <v>1034</v>
      </c>
      <c r="B4455" t="s" s="4">
        <v>5812</v>
      </c>
      <c r="C4455" t="s" s="4">
        <v>1360</v>
      </c>
      <c r="D4455" t="s" s="4">
        <v>924</v>
      </c>
      <c r="E4455" t="s" s="4">
        <v>1361</v>
      </c>
    </row>
    <row r="4456" ht="45.0" customHeight="true">
      <c r="A4456" t="s" s="4">
        <v>1034</v>
      </c>
      <c r="B4456" t="s" s="4">
        <v>5813</v>
      </c>
      <c r="C4456" t="s" s="4">
        <v>1360</v>
      </c>
      <c r="D4456" t="s" s="4">
        <v>924</v>
      </c>
      <c r="E4456" t="s" s="4">
        <v>1361</v>
      </c>
    </row>
    <row r="4457" ht="45.0" customHeight="true">
      <c r="A4457" t="s" s="4">
        <v>1034</v>
      </c>
      <c r="B4457" t="s" s="4">
        <v>5814</v>
      </c>
      <c r="C4457" t="s" s="4">
        <v>1360</v>
      </c>
      <c r="D4457" t="s" s="4">
        <v>924</v>
      </c>
      <c r="E4457" t="s" s="4">
        <v>1361</v>
      </c>
    </row>
    <row r="4458" ht="45.0" customHeight="true">
      <c r="A4458" t="s" s="4">
        <v>1034</v>
      </c>
      <c r="B4458" t="s" s="4">
        <v>5815</v>
      </c>
      <c r="C4458" t="s" s="4">
        <v>1360</v>
      </c>
      <c r="D4458" t="s" s="4">
        <v>924</v>
      </c>
      <c r="E4458" t="s" s="4">
        <v>1361</v>
      </c>
    </row>
    <row r="4459" ht="45.0" customHeight="true">
      <c r="A4459" t="s" s="4">
        <v>1034</v>
      </c>
      <c r="B4459" t="s" s="4">
        <v>5816</v>
      </c>
      <c r="C4459" t="s" s="4">
        <v>1360</v>
      </c>
      <c r="D4459" t="s" s="4">
        <v>924</v>
      </c>
      <c r="E4459" t="s" s="4">
        <v>1361</v>
      </c>
    </row>
    <row r="4460" ht="45.0" customHeight="true">
      <c r="A4460" t="s" s="4">
        <v>1034</v>
      </c>
      <c r="B4460" t="s" s="4">
        <v>5817</v>
      </c>
      <c r="C4460" t="s" s="4">
        <v>1360</v>
      </c>
      <c r="D4460" t="s" s="4">
        <v>924</v>
      </c>
      <c r="E4460" t="s" s="4">
        <v>1361</v>
      </c>
    </row>
    <row r="4461" ht="45.0" customHeight="true">
      <c r="A4461" t="s" s="4">
        <v>1034</v>
      </c>
      <c r="B4461" t="s" s="4">
        <v>5818</v>
      </c>
      <c r="C4461" t="s" s="4">
        <v>1360</v>
      </c>
      <c r="D4461" t="s" s="4">
        <v>924</v>
      </c>
      <c r="E4461" t="s" s="4">
        <v>1361</v>
      </c>
    </row>
    <row r="4462" ht="45.0" customHeight="true">
      <c r="A4462" t="s" s="4">
        <v>1034</v>
      </c>
      <c r="B4462" t="s" s="4">
        <v>5819</v>
      </c>
      <c r="C4462" t="s" s="4">
        <v>1360</v>
      </c>
      <c r="D4462" t="s" s="4">
        <v>924</v>
      </c>
      <c r="E4462" t="s" s="4">
        <v>1361</v>
      </c>
    </row>
    <row r="4463" ht="45.0" customHeight="true">
      <c r="A4463" t="s" s="4">
        <v>1034</v>
      </c>
      <c r="B4463" t="s" s="4">
        <v>5820</v>
      </c>
      <c r="C4463" t="s" s="4">
        <v>1360</v>
      </c>
      <c r="D4463" t="s" s="4">
        <v>924</v>
      </c>
      <c r="E4463" t="s" s="4">
        <v>1361</v>
      </c>
    </row>
    <row r="4464" ht="45.0" customHeight="true">
      <c r="A4464" t="s" s="4">
        <v>1034</v>
      </c>
      <c r="B4464" t="s" s="4">
        <v>5821</v>
      </c>
      <c r="C4464" t="s" s="4">
        <v>1360</v>
      </c>
      <c r="D4464" t="s" s="4">
        <v>924</v>
      </c>
      <c r="E4464" t="s" s="4">
        <v>1361</v>
      </c>
    </row>
    <row r="4465" ht="45.0" customHeight="true">
      <c r="A4465" t="s" s="4">
        <v>1034</v>
      </c>
      <c r="B4465" t="s" s="4">
        <v>5822</v>
      </c>
      <c r="C4465" t="s" s="4">
        <v>1360</v>
      </c>
      <c r="D4465" t="s" s="4">
        <v>924</v>
      </c>
      <c r="E4465" t="s" s="4">
        <v>1361</v>
      </c>
    </row>
    <row r="4466" ht="45.0" customHeight="true">
      <c r="A4466" t="s" s="4">
        <v>1034</v>
      </c>
      <c r="B4466" t="s" s="4">
        <v>5823</v>
      </c>
      <c r="C4466" t="s" s="4">
        <v>1360</v>
      </c>
      <c r="D4466" t="s" s="4">
        <v>924</v>
      </c>
      <c r="E4466" t="s" s="4">
        <v>1361</v>
      </c>
    </row>
    <row r="4467" ht="45.0" customHeight="true">
      <c r="A4467" t="s" s="4">
        <v>1034</v>
      </c>
      <c r="B4467" t="s" s="4">
        <v>5824</v>
      </c>
      <c r="C4467" t="s" s="4">
        <v>1360</v>
      </c>
      <c r="D4467" t="s" s="4">
        <v>924</v>
      </c>
      <c r="E4467" t="s" s="4">
        <v>1361</v>
      </c>
    </row>
    <row r="4468" ht="45.0" customHeight="true">
      <c r="A4468" t="s" s="4">
        <v>1034</v>
      </c>
      <c r="B4468" t="s" s="4">
        <v>5825</v>
      </c>
      <c r="C4468" t="s" s="4">
        <v>1360</v>
      </c>
      <c r="D4468" t="s" s="4">
        <v>924</v>
      </c>
      <c r="E4468" t="s" s="4">
        <v>1361</v>
      </c>
    </row>
    <row r="4469" ht="45.0" customHeight="true">
      <c r="A4469" t="s" s="4">
        <v>1034</v>
      </c>
      <c r="B4469" t="s" s="4">
        <v>5826</v>
      </c>
      <c r="C4469" t="s" s="4">
        <v>1360</v>
      </c>
      <c r="D4469" t="s" s="4">
        <v>924</v>
      </c>
      <c r="E4469" t="s" s="4">
        <v>1361</v>
      </c>
    </row>
    <row r="4470" ht="45.0" customHeight="true">
      <c r="A4470" t="s" s="4">
        <v>1034</v>
      </c>
      <c r="B4470" t="s" s="4">
        <v>5827</v>
      </c>
      <c r="C4470" t="s" s="4">
        <v>1360</v>
      </c>
      <c r="D4470" t="s" s="4">
        <v>924</v>
      </c>
      <c r="E4470" t="s" s="4">
        <v>1361</v>
      </c>
    </row>
    <row r="4471" ht="45.0" customHeight="true">
      <c r="A4471" t="s" s="4">
        <v>1034</v>
      </c>
      <c r="B4471" t="s" s="4">
        <v>5828</v>
      </c>
      <c r="C4471" t="s" s="4">
        <v>1360</v>
      </c>
      <c r="D4471" t="s" s="4">
        <v>924</v>
      </c>
      <c r="E4471" t="s" s="4">
        <v>1361</v>
      </c>
    </row>
    <row r="4472" ht="45.0" customHeight="true">
      <c r="A4472" t="s" s="4">
        <v>1034</v>
      </c>
      <c r="B4472" t="s" s="4">
        <v>5829</v>
      </c>
      <c r="C4472" t="s" s="4">
        <v>1360</v>
      </c>
      <c r="D4472" t="s" s="4">
        <v>924</v>
      </c>
      <c r="E4472" t="s" s="4">
        <v>1361</v>
      </c>
    </row>
    <row r="4473" ht="45.0" customHeight="true">
      <c r="A4473" t="s" s="4">
        <v>1034</v>
      </c>
      <c r="B4473" t="s" s="4">
        <v>5830</v>
      </c>
      <c r="C4473" t="s" s="4">
        <v>1360</v>
      </c>
      <c r="D4473" t="s" s="4">
        <v>924</v>
      </c>
      <c r="E4473" t="s" s="4">
        <v>1361</v>
      </c>
    </row>
    <row r="4474" ht="45.0" customHeight="true">
      <c r="A4474" t="s" s="4">
        <v>1034</v>
      </c>
      <c r="B4474" t="s" s="4">
        <v>5831</v>
      </c>
      <c r="C4474" t="s" s="4">
        <v>1360</v>
      </c>
      <c r="D4474" t="s" s="4">
        <v>924</v>
      </c>
      <c r="E4474" t="s" s="4">
        <v>1361</v>
      </c>
    </row>
    <row r="4475" ht="45.0" customHeight="true">
      <c r="A4475" t="s" s="4">
        <v>1034</v>
      </c>
      <c r="B4475" t="s" s="4">
        <v>5832</v>
      </c>
      <c r="C4475" t="s" s="4">
        <v>1360</v>
      </c>
      <c r="D4475" t="s" s="4">
        <v>924</v>
      </c>
      <c r="E4475" t="s" s="4">
        <v>1361</v>
      </c>
    </row>
    <row r="4476" ht="45.0" customHeight="true">
      <c r="A4476" t="s" s="4">
        <v>1034</v>
      </c>
      <c r="B4476" t="s" s="4">
        <v>5833</v>
      </c>
      <c r="C4476" t="s" s="4">
        <v>1360</v>
      </c>
      <c r="D4476" t="s" s="4">
        <v>924</v>
      </c>
      <c r="E4476" t="s" s="4">
        <v>1361</v>
      </c>
    </row>
    <row r="4477" ht="45.0" customHeight="true">
      <c r="A4477" t="s" s="4">
        <v>1034</v>
      </c>
      <c r="B4477" t="s" s="4">
        <v>5834</v>
      </c>
      <c r="C4477" t="s" s="4">
        <v>1360</v>
      </c>
      <c r="D4477" t="s" s="4">
        <v>924</v>
      </c>
      <c r="E4477" t="s" s="4">
        <v>1361</v>
      </c>
    </row>
    <row r="4478" ht="45.0" customHeight="true">
      <c r="A4478" t="s" s="4">
        <v>1034</v>
      </c>
      <c r="B4478" t="s" s="4">
        <v>5835</v>
      </c>
      <c r="C4478" t="s" s="4">
        <v>1360</v>
      </c>
      <c r="D4478" t="s" s="4">
        <v>924</v>
      </c>
      <c r="E4478" t="s" s="4">
        <v>1361</v>
      </c>
    </row>
    <row r="4479" ht="45.0" customHeight="true">
      <c r="A4479" t="s" s="4">
        <v>1034</v>
      </c>
      <c r="B4479" t="s" s="4">
        <v>5836</v>
      </c>
      <c r="C4479" t="s" s="4">
        <v>1360</v>
      </c>
      <c r="D4479" t="s" s="4">
        <v>924</v>
      </c>
      <c r="E4479" t="s" s="4">
        <v>1361</v>
      </c>
    </row>
    <row r="4480" ht="45.0" customHeight="true">
      <c r="A4480" t="s" s="4">
        <v>1034</v>
      </c>
      <c r="B4480" t="s" s="4">
        <v>5837</v>
      </c>
      <c r="C4480" t="s" s="4">
        <v>1360</v>
      </c>
      <c r="D4480" t="s" s="4">
        <v>924</v>
      </c>
      <c r="E4480" t="s" s="4">
        <v>1361</v>
      </c>
    </row>
    <row r="4481" ht="45.0" customHeight="true">
      <c r="A4481" t="s" s="4">
        <v>1034</v>
      </c>
      <c r="B4481" t="s" s="4">
        <v>5838</v>
      </c>
      <c r="C4481" t="s" s="4">
        <v>1360</v>
      </c>
      <c r="D4481" t="s" s="4">
        <v>924</v>
      </c>
      <c r="E4481" t="s" s="4">
        <v>1361</v>
      </c>
    </row>
    <row r="4482" ht="45.0" customHeight="true">
      <c r="A4482" t="s" s="4">
        <v>1034</v>
      </c>
      <c r="B4482" t="s" s="4">
        <v>5839</v>
      </c>
      <c r="C4482" t="s" s="4">
        <v>1360</v>
      </c>
      <c r="D4482" t="s" s="4">
        <v>924</v>
      </c>
      <c r="E4482" t="s" s="4">
        <v>1361</v>
      </c>
    </row>
    <row r="4483" ht="45.0" customHeight="true">
      <c r="A4483" t="s" s="4">
        <v>1034</v>
      </c>
      <c r="B4483" t="s" s="4">
        <v>5840</v>
      </c>
      <c r="C4483" t="s" s="4">
        <v>1360</v>
      </c>
      <c r="D4483" t="s" s="4">
        <v>924</v>
      </c>
      <c r="E4483" t="s" s="4">
        <v>1361</v>
      </c>
    </row>
    <row r="4484" ht="45.0" customHeight="true">
      <c r="A4484" t="s" s="4">
        <v>1034</v>
      </c>
      <c r="B4484" t="s" s="4">
        <v>5841</v>
      </c>
      <c r="C4484" t="s" s="4">
        <v>1360</v>
      </c>
      <c r="D4484" t="s" s="4">
        <v>924</v>
      </c>
      <c r="E4484" t="s" s="4">
        <v>1361</v>
      </c>
    </row>
    <row r="4485" ht="45.0" customHeight="true">
      <c r="A4485" t="s" s="4">
        <v>1034</v>
      </c>
      <c r="B4485" t="s" s="4">
        <v>5842</v>
      </c>
      <c r="C4485" t="s" s="4">
        <v>1360</v>
      </c>
      <c r="D4485" t="s" s="4">
        <v>924</v>
      </c>
      <c r="E4485" t="s" s="4">
        <v>1361</v>
      </c>
    </row>
    <row r="4486" ht="45.0" customHeight="true">
      <c r="A4486" t="s" s="4">
        <v>1034</v>
      </c>
      <c r="B4486" t="s" s="4">
        <v>5843</v>
      </c>
      <c r="C4486" t="s" s="4">
        <v>1360</v>
      </c>
      <c r="D4486" t="s" s="4">
        <v>924</v>
      </c>
      <c r="E4486" t="s" s="4">
        <v>1361</v>
      </c>
    </row>
    <row r="4487" ht="45.0" customHeight="true">
      <c r="A4487" t="s" s="4">
        <v>1034</v>
      </c>
      <c r="B4487" t="s" s="4">
        <v>5844</v>
      </c>
      <c r="C4487" t="s" s="4">
        <v>1360</v>
      </c>
      <c r="D4487" t="s" s="4">
        <v>924</v>
      </c>
      <c r="E4487" t="s" s="4">
        <v>1361</v>
      </c>
    </row>
    <row r="4488" ht="45.0" customHeight="true">
      <c r="A4488" t="s" s="4">
        <v>1034</v>
      </c>
      <c r="B4488" t="s" s="4">
        <v>5845</v>
      </c>
      <c r="C4488" t="s" s="4">
        <v>1360</v>
      </c>
      <c r="D4488" t="s" s="4">
        <v>924</v>
      </c>
      <c r="E4488" t="s" s="4">
        <v>1361</v>
      </c>
    </row>
    <row r="4489" ht="45.0" customHeight="true">
      <c r="A4489" t="s" s="4">
        <v>1044</v>
      </c>
      <c r="B4489" t="s" s="4">
        <v>5846</v>
      </c>
      <c r="C4489" t="s" s="4">
        <v>1360</v>
      </c>
      <c r="D4489" t="s" s="4">
        <v>924</v>
      </c>
      <c r="E4489" t="s" s="4">
        <v>1361</v>
      </c>
    </row>
    <row r="4490" ht="45.0" customHeight="true">
      <c r="A4490" t="s" s="4">
        <v>1044</v>
      </c>
      <c r="B4490" t="s" s="4">
        <v>5847</v>
      </c>
      <c r="C4490" t="s" s="4">
        <v>1360</v>
      </c>
      <c r="D4490" t="s" s="4">
        <v>924</v>
      </c>
      <c r="E4490" t="s" s="4">
        <v>1361</v>
      </c>
    </row>
    <row r="4491" ht="45.0" customHeight="true">
      <c r="A4491" t="s" s="4">
        <v>1044</v>
      </c>
      <c r="B4491" t="s" s="4">
        <v>5848</v>
      </c>
      <c r="C4491" t="s" s="4">
        <v>1360</v>
      </c>
      <c r="D4491" t="s" s="4">
        <v>924</v>
      </c>
      <c r="E4491" t="s" s="4">
        <v>1361</v>
      </c>
    </row>
    <row r="4492" ht="45.0" customHeight="true">
      <c r="A4492" t="s" s="4">
        <v>1044</v>
      </c>
      <c r="B4492" t="s" s="4">
        <v>5849</v>
      </c>
      <c r="C4492" t="s" s="4">
        <v>1360</v>
      </c>
      <c r="D4492" t="s" s="4">
        <v>924</v>
      </c>
      <c r="E4492" t="s" s="4">
        <v>1361</v>
      </c>
    </row>
    <row r="4493" ht="45.0" customHeight="true">
      <c r="A4493" t="s" s="4">
        <v>1044</v>
      </c>
      <c r="B4493" t="s" s="4">
        <v>5850</v>
      </c>
      <c r="C4493" t="s" s="4">
        <v>1360</v>
      </c>
      <c r="D4493" t="s" s="4">
        <v>924</v>
      </c>
      <c r="E4493" t="s" s="4">
        <v>1361</v>
      </c>
    </row>
    <row r="4494" ht="45.0" customHeight="true">
      <c r="A4494" t="s" s="4">
        <v>1044</v>
      </c>
      <c r="B4494" t="s" s="4">
        <v>5851</v>
      </c>
      <c r="C4494" t="s" s="4">
        <v>1360</v>
      </c>
      <c r="D4494" t="s" s="4">
        <v>924</v>
      </c>
      <c r="E4494" t="s" s="4">
        <v>1361</v>
      </c>
    </row>
    <row r="4495" ht="45.0" customHeight="true">
      <c r="A4495" t="s" s="4">
        <v>1044</v>
      </c>
      <c r="B4495" t="s" s="4">
        <v>5852</v>
      </c>
      <c r="C4495" t="s" s="4">
        <v>1360</v>
      </c>
      <c r="D4495" t="s" s="4">
        <v>924</v>
      </c>
      <c r="E4495" t="s" s="4">
        <v>1361</v>
      </c>
    </row>
    <row r="4496" ht="45.0" customHeight="true">
      <c r="A4496" t="s" s="4">
        <v>1044</v>
      </c>
      <c r="B4496" t="s" s="4">
        <v>5853</v>
      </c>
      <c r="C4496" t="s" s="4">
        <v>1360</v>
      </c>
      <c r="D4496" t="s" s="4">
        <v>924</v>
      </c>
      <c r="E4496" t="s" s="4">
        <v>1361</v>
      </c>
    </row>
    <row r="4497" ht="45.0" customHeight="true">
      <c r="A4497" t="s" s="4">
        <v>1044</v>
      </c>
      <c r="B4497" t="s" s="4">
        <v>5854</v>
      </c>
      <c r="C4497" t="s" s="4">
        <v>1360</v>
      </c>
      <c r="D4497" t="s" s="4">
        <v>924</v>
      </c>
      <c r="E4497" t="s" s="4">
        <v>1361</v>
      </c>
    </row>
    <row r="4498" ht="45.0" customHeight="true">
      <c r="A4498" t="s" s="4">
        <v>1044</v>
      </c>
      <c r="B4498" t="s" s="4">
        <v>5855</v>
      </c>
      <c r="C4498" t="s" s="4">
        <v>1360</v>
      </c>
      <c r="D4498" t="s" s="4">
        <v>924</v>
      </c>
      <c r="E4498" t="s" s="4">
        <v>1361</v>
      </c>
    </row>
    <row r="4499" ht="45.0" customHeight="true">
      <c r="A4499" t="s" s="4">
        <v>1044</v>
      </c>
      <c r="B4499" t="s" s="4">
        <v>5856</v>
      </c>
      <c r="C4499" t="s" s="4">
        <v>1360</v>
      </c>
      <c r="D4499" t="s" s="4">
        <v>924</v>
      </c>
      <c r="E4499" t="s" s="4">
        <v>1361</v>
      </c>
    </row>
    <row r="4500" ht="45.0" customHeight="true">
      <c r="A4500" t="s" s="4">
        <v>1044</v>
      </c>
      <c r="B4500" t="s" s="4">
        <v>5857</v>
      </c>
      <c r="C4500" t="s" s="4">
        <v>1360</v>
      </c>
      <c r="D4500" t="s" s="4">
        <v>924</v>
      </c>
      <c r="E4500" t="s" s="4">
        <v>1361</v>
      </c>
    </row>
    <row r="4501" ht="45.0" customHeight="true">
      <c r="A4501" t="s" s="4">
        <v>1044</v>
      </c>
      <c r="B4501" t="s" s="4">
        <v>5858</v>
      </c>
      <c r="C4501" t="s" s="4">
        <v>1360</v>
      </c>
      <c r="D4501" t="s" s="4">
        <v>924</v>
      </c>
      <c r="E4501" t="s" s="4">
        <v>1361</v>
      </c>
    </row>
    <row r="4502" ht="45.0" customHeight="true">
      <c r="A4502" t="s" s="4">
        <v>1044</v>
      </c>
      <c r="B4502" t="s" s="4">
        <v>5859</v>
      </c>
      <c r="C4502" t="s" s="4">
        <v>1360</v>
      </c>
      <c r="D4502" t="s" s="4">
        <v>924</v>
      </c>
      <c r="E4502" t="s" s="4">
        <v>1361</v>
      </c>
    </row>
    <row r="4503" ht="45.0" customHeight="true">
      <c r="A4503" t="s" s="4">
        <v>1044</v>
      </c>
      <c r="B4503" t="s" s="4">
        <v>5860</v>
      </c>
      <c r="C4503" t="s" s="4">
        <v>1360</v>
      </c>
      <c r="D4503" t="s" s="4">
        <v>924</v>
      </c>
      <c r="E4503" t="s" s="4">
        <v>1361</v>
      </c>
    </row>
    <row r="4504" ht="45.0" customHeight="true">
      <c r="A4504" t="s" s="4">
        <v>1044</v>
      </c>
      <c r="B4504" t="s" s="4">
        <v>5861</v>
      </c>
      <c r="C4504" t="s" s="4">
        <v>1360</v>
      </c>
      <c r="D4504" t="s" s="4">
        <v>924</v>
      </c>
      <c r="E4504" t="s" s="4">
        <v>1361</v>
      </c>
    </row>
    <row r="4505" ht="45.0" customHeight="true">
      <c r="A4505" t="s" s="4">
        <v>1044</v>
      </c>
      <c r="B4505" t="s" s="4">
        <v>5862</v>
      </c>
      <c r="C4505" t="s" s="4">
        <v>1360</v>
      </c>
      <c r="D4505" t="s" s="4">
        <v>924</v>
      </c>
      <c r="E4505" t="s" s="4">
        <v>1361</v>
      </c>
    </row>
    <row r="4506" ht="45.0" customHeight="true">
      <c r="A4506" t="s" s="4">
        <v>1044</v>
      </c>
      <c r="B4506" t="s" s="4">
        <v>5863</v>
      </c>
      <c r="C4506" t="s" s="4">
        <v>1360</v>
      </c>
      <c r="D4506" t="s" s="4">
        <v>924</v>
      </c>
      <c r="E4506" t="s" s="4">
        <v>1361</v>
      </c>
    </row>
    <row r="4507" ht="45.0" customHeight="true">
      <c r="A4507" t="s" s="4">
        <v>1044</v>
      </c>
      <c r="B4507" t="s" s="4">
        <v>5864</v>
      </c>
      <c r="C4507" t="s" s="4">
        <v>1360</v>
      </c>
      <c r="D4507" t="s" s="4">
        <v>924</v>
      </c>
      <c r="E4507" t="s" s="4">
        <v>1361</v>
      </c>
    </row>
    <row r="4508" ht="45.0" customHeight="true">
      <c r="A4508" t="s" s="4">
        <v>1044</v>
      </c>
      <c r="B4508" t="s" s="4">
        <v>5865</v>
      </c>
      <c r="C4508" t="s" s="4">
        <v>1360</v>
      </c>
      <c r="D4508" t="s" s="4">
        <v>924</v>
      </c>
      <c r="E4508" t="s" s="4">
        <v>1361</v>
      </c>
    </row>
    <row r="4509" ht="45.0" customHeight="true">
      <c r="A4509" t="s" s="4">
        <v>1044</v>
      </c>
      <c r="B4509" t="s" s="4">
        <v>5866</v>
      </c>
      <c r="C4509" t="s" s="4">
        <v>1360</v>
      </c>
      <c r="D4509" t="s" s="4">
        <v>924</v>
      </c>
      <c r="E4509" t="s" s="4">
        <v>1361</v>
      </c>
    </row>
    <row r="4510" ht="45.0" customHeight="true">
      <c r="A4510" t="s" s="4">
        <v>1044</v>
      </c>
      <c r="B4510" t="s" s="4">
        <v>5867</v>
      </c>
      <c r="C4510" t="s" s="4">
        <v>1360</v>
      </c>
      <c r="D4510" t="s" s="4">
        <v>924</v>
      </c>
      <c r="E4510" t="s" s="4">
        <v>1361</v>
      </c>
    </row>
    <row r="4511" ht="45.0" customHeight="true">
      <c r="A4511" t="s" s="4">
        <v>1044</v>
      </c>
      <c r="B4511" t="s" s="4">
        <v>5868</v>
      </c>
      <c r="C4511" t="s" s="4">
        <v>1360</v>
      </c>
      <c r="D4511" t="s" s="4">
        <v>924</v>
      </c>
      <c r="E4511" t="s" s="4">
        <v>1361</v>
      </c>
    </row>
    <row r="4512" ht="45.0" customHeight="true">
      <c r="A4512" t="s" s="4">
        <v>1044</v>
      </c>
      <c r="B4512" t="s" s="4">
        <v>5869</v>
      </c>
      <c r="C4512" t="s" s="4">
        <v>1360</v>
      </c>
      <c r="D4512" t="s" s="4">
        <v>924</v>
      </c>
      <c r="E4512" t="s" s="4">
        <v>1361</v>
      </c>
    </row>
    <row r="4513" ht="45.0" customHeight="true">
      <c r="A4513" t="s" s="4">
        <v>1044</v>
      </c>
      <c r="B4513" t="s" s="4">
        <v>5870</v>
      </c>
      <c r="C4513" t="s" s="4">
        <v>1360</v>
      </c>
      <c r="D4513" t="s" s="4">
        <v>924</v>
      </c>
      <c r="E4513" t="s" s="4">
        <v>1361</v>
      </c>
    </row>
    <row r="4514" ht="45.0" customHeight="true">
      <c r="A4514" t="s" s="4">
        <v>1044</v>
      </c>
      <c r="B4514" t="s" s="4">
        <v>5871</v>
      </c>
      <c r="C4514" t="s" s="4">
        <v>1360</v>
      </c>
      <c r="D4514" t="s" s="4">
        <v>924</v>
      </c>
      <c r="E4514" t="s" s="4">
        <v>1361</v>
      </c>
    </row>
    <row r="4515" ht="45.0" customHeight="true">
      <c r="A4515" t="s" s="4">
        <v>1044</v>
      </c>
      <c r="B4515" t="s" s="4">
        <v>5872</v>
      </c>
      <c r="C4515" t="s" s="4">
        <v>1360</v>
      </c>
      <c r="D4515" t="s" s="4">
        <v>924</v>
      </c>
      <c r="E4515" t="s" s="4">
        <v>1361</v>
      </c>
    </row>
    <row r="4516" ht="45.0" customHeight="true">
      <c r="A4516" t="s" s="4">
        <v>1044</v>
      </c>
      <c r="B4516" t="s" s="4">
        <v>5873</v>
      </c>
      <c r="C4516" t="s" s="4">
        <v>1360</v>
      </c>
      <c r="D4516" t="s" s="4">
        <v>924</v>
      </c>
      <c r="E4516" t="s" s="4">
        <v>1361</v>
      </c>
    </row>
    <row r="4517" ht="45.0" customHeight="true">
      <c r="A4517" t="s" s="4">
        <v>1044</v>
      </c>
      <c r="B4517" t="s" s="4">
        <v>5874</v>
      </c>
      <c r="C4517" t="s" s="4">
        <v>1360</v>
      </c>
      <c r="D4517" t="s" s="4">
        <v>924</v>
      </c>
      <c r="E4517" t="s" s="4">
        <v>1361</v>
      </c>
    </row>
    <row r="4518" ht="45.0" customHeight="true">
      <c r="A4518" t="s" s="4">
        <v>1044</v>
      </c>
      <c r="B4518" t="s" s="4">
        <v>5875</v>
      </c>
      <c r="C4518" t="s" s="4">
        <v>1360</v>
      </c>
      <c r="D4518" t="s" s="4">
        <v>924</v>
      </c>
      <c r="E4518" t="s" s="4">
        <v>1361</v>
      </c>
    </row>
    <row r="4519" ht="45.0" customHeight="true">
      <c r="A4519" t="s" s="4">
        <v>1044</v>
      </c>
      <c r="B4519" t="s" s="4">
        <v>5876</v>
      </c>
      <c r="C4519" t="s" s="4">
        <v>1360</v>
      </c>
      <c r="D4519" t="s" s="4">
        <v>924</v>
      </c>
      <c r="E4519" t="s" s="4">
        <v>1361</v>
      </c>
    </row>
    <row r="4520" ht="45.0" customHeight="true">
      <c r="A4520" t="s" s="4">
        <v>1044</v>
      </c>
      <c r="B4520" t="s" s="4">
        <v>5877</v>
      </c>
      <c r="C4520" t="s" s="4">
        <v>1360</v>
      </c>
      <c r="D4520" t="s" s="4">
        <v>924</v>
      </c>
      <c r="E4520" t="s" s="4">
        <v>1361</v>
      </c>
    </row>
    <row r="4521" ht="45.0" customHeight="true">
      <c r="A4521" t="s" s="4">
        <v>1044</v>
      </c>
      <c r="B4521" t="s" s="4">
        <v>5878</v>
      </c>
      <c r="C4521" t="s" s="4">
        <v>1360</v>
      </c>
      <c r="D4521" t="s" s="4">
        <v>924</v>
      </c>
      <c r="E4521" t="s" s="4">
        <v>1361</v>
      </c>
    </row>
    <row r="4522" ht="45.0" customHeight="true">
      <c r="A4522" t="s" s="4">
        <v>1044</v>
      </c>
      <c r="B4522" t="s" s="4">
        <v>5879</v>
      </c>
      <c r="C4522" t="s" s="4">
        <v>1360</v>
      </c>
      <c r="D4522" t="s" s="4">
        <v>924</v>
      </c>
      <c r="E4522" t="s" s="4">
        <v>1361</v>
      </c>
    </row>
    <row r="4523" ht="45.0" customHeight="true">
      <c r="A4523" t="s" s="4">
        <v>1044</v>
      </c>
      <c r="B4523" t="s" s="4">
        <v>5880</v>
      </c>
      <c r="C4523" t="s" s="4">
        <v>1360</v>
      </c>
      <c r="D4523" t="s" s="4">
        <v>924</v>
      </c>
      <c r="E4523" t="s" s="4">
        <v>1361</v>
      </c>
    </row>
    <row r="4524" ht="45.0" customHeight="true">
      <c r="A4524" t="s" s="4">
        <v>1044</v>
      </c>
      <c r="B4524" t="s" s="4">
        <v>5881</v>
      </c>
      <c r="C4524" t="s" s="4">
        <v>1360</v>
      </c>
      <c r="D4524" t="s" s="4">
        <v>924</v>
      </c>
      <c r="E4524" t="s" s="4">
        <v>1361</v>
      </c>
    </row>
    <row r="4525" ht="45.0" customHeight="true">
      <c r="A4525" t="s" s="4">
        <v>1044</v>
      </c>
      <c r="B4525" t="s" s="4">
        <v>5882</v>
      </c>
      <c r="C4525" t="s" s="4">
        <v>1360</v>
      </c>
      <c r="D4525" t="s" s="4">
        <v>924</v>
      </c>
      <c r="E4525" t="s" s="4">
        <v>1361</v>
      </c>
    </row>
    <row r="4526" ht="45.0" customHeight="true">
      <c r="A4526" t="s" s="4">
        <v>1044</v>
      </c>
      <c r="B4526" t="s" s="4">
        <v>5883</v>
      </c>
      <c r="C4526" t="s" s="4">
        <v>1360</v>
      </c>
      <c r="D4526" t="s" s="4">
        <v>924</v>
      </c>
      <c r="E4526" t="s" s="4">
        <v>1361</v>
      </c>
    </row>
    <row r="4527" ht="45.0" customHeight="true">
      <c r="A4527" t="s" s="4">
        <v>1044</v>
      </c>
      <c r="B4527" t="s" s="4">
        <v>5884</v>
      </c>
      <c r="C4527" t="s" s="4">
        <v>1360</v>
      </c>
      <c r="D4527" t="s" s="4">
        <v>924</v>
      </c>
      <c r="E4527" t="s" s="4">
        <v>1361</v>
      </c>
    </row>
    <row r="4528" ht="45.0" customHeight="true">
      <c r="A4528" t="s" s="4">
        <v>1044</v>
      </c>
      <c r="B4528" t="s" s="4">
        <v>5885</v>
      </c>
      <c r="C4528" t="s" s="4">
        <v>1360</v>
      </c>
      <c r="D4528" t="s" s="4">
        <v>924</v>
      </c>
      <c r="E4528" t="s" s="4">
        <v>1361</v>
      </c>
    </row>
    <row r="4529" ht="45.0" customHeight="true">
      <c r="A4529" t="s" s="4">
        <v>1044</v>
      </c>
      <c r="B4529" t="s" s="4">
        <v>5886</v>
      </c>
      <c r="C4529" t="s" s="4">
        <v>1360</v>
      </c>
      <c r="D4529" t="s" s="4">
        <v>924</v>
      </c>
      <c r="E4529" t="s" s="4">
        <v>1361</v>
      </c>
    </row>
    <row r="4530" ht="45.0" customHeight="true">
      <c r="A4530" t="s" s="4">
        <v>1044</v>
      </c>
      <c r="B4530" t="s" s="4">
        <v>5887</v>
      </c>
      <c r="C4530" t="s" s="4">
        <v>1360</v>
      </c>
      <c r="D4530" t="s" s="4">
        <v>924</v>
      </c>
      <c r="E4530" t="s" s="4">
        <v>1361</v>
      </c>
    </row>
    <row r="4531" ht="45.0" customHeight="true">
      <c r="A4531" t="s" s="4">
        <v>1044</v>
      </c>
      <c r="B4531" t="s" s="4">
        <v>5888</v>
      </c>
      <c r="C4531" t="s" s="4">
        <v>1360</v>
      </c>
      <c r="D4531" t="s" s="4">
        <v>924</v>
      </c>
      <c r="E4531" t="s" s="4">
        <v>1361</v>
      </c>
    </row>
    <row r="4532" ht="45.0" customHeight="true">
      <c r="A4532" t="s" s="4">
        <v>1044</v>
      </c>
      <c r="B4532" t="s" s="4">
        <v>5889</v>
      </c>
      <c r="C4532" t="s" s="4">
        <v>1360</v>
      </c>
      <c r="D4532" t="s" s="4">
        <v>924</v>
      </c>
      <c r="E4532" t="s" s="4">
        <v>1361</v>
      </c>
    </row>
    <row r="4533" ht="45.0" customHeight="true">
      <c r="A4533" t="s" s="4">
        <v>1044</v>
      </c>
      <c r="B4533" t="s" s="4">
        <v>5890</v>
      </c>
      <c r="C4533" t="s" s="4">
        <v>1360</v>
      </c>
      <c r="D4533" t="s" s="4">
        <v>924</v>
      </c>
      <c r="E4533" t="s" s="4">
        <v>1361</v>
      </c>
    </row>
    <row r="4534" ht="45.0" customHeight="true">
      <c r="A4534" t="s" s="4">
        <v>1044</v>
      </c>
      <c r="B4534" t="s" s="4">
        <v>5891</v>
      </c>
      <c r="C4534" t="s" s="4">
        <v>1360</v>
      </c>
      <c r="D4534" t="s" s="4">
        <v>924</v>
      </c>
      <c r="E4534" t="s" s="4">
        <v>1361</v>
      </c>
    </row>
    <row r="4535" ht="45.0" customHeight="true">
      <c r="A4535" t="s" s="4">
        <v>1044</v>
      </c>
      <c r="B4535" t="s" s="4">
        <v>5892</v>
      </c>
      <c r="C4535" t="s" s="4">
        <v>1360</v>
      </c>
      <c r="D4535" t="s" s="4">
        <v>924</v>
      </c>
      <c r="E4535" t="s" s="4">
        <v>1361</v>
      </c>
    </row>
    <row r="4536" ht="45.0" customHeight="true">
      <c r="A4536" t="s" s="4">
        <v>1044</v>
      </c>
      <c r="B4536" t="s" s="4">
        <v>5893</v>
      </c>
      <c r="C4536" t="s" s="4">
        <v>1360</v>
      </c>
      <c r="D4536" t="s" s="4">
        <v>924</v>
      </c>
      <c r="E4536" t="s" s="4">
        <v>1361</v>
      </c>
    </row>
    <row r="4537" ht="45.0" customHeight="true">
      <c r="A4537" t="s" s="4">
        <v>1044</v>
      </c>
      <c r="B4537" t="s" s="4">
        <v>5894</v>
      </c>
      <c r="C4537" t="s" s="4">
        <v>1360</v>
      </c>
      <c r="D4537" t="s" s="4">
        <v>924</v>
      </c>
      <c r="E4537" t="s" s="4">
        <v>1361</v>
      </c>
    </row>
    <row r="4538" ht="45.0" customHeight="true">
      <c r="A4538" t="s" s="4">
        <v>1044</v>
      </c>
      <c r="B4538" t="s" s="4">
        <v>5895</v>
      </c>
      <c r="C4538" t="s" s="4">
        <v>1360</v>
      </c>
      <c r="D4538" t="s" s="4">
        <v>924</v>
      </c>
      <c r="E4538" t="s" s="4">
        <v>1361</v>
      </c>
    </row>
    <row r="4539" ht="45.0" customHeight="true">
      <c r="A4539" t="s" s="4">
        <v>1044</v>
      </c>
      <c r="B4539" t="s" s="4">
        <v>5896</v>
      </c>
      <c r="C4539" t="s" s="4">
        <v>1360</v>
      </c>
      <c r="D4539" t="s" s="4">
        <v>924</v>
      </c>
      <c r="E4539" t="s" s="4">
        <v>1361</v>
      </c>
    </row>
    <row r="4540" ht="45.0" customHeight="true">
      <c r="A4540" t="s" s="4">
        <v>1044</v>
      </c>
      <c r="B4540" t="s" s="4">
        <v>5897</v>
      </c>
      <c r="C4540" t="s" s="4">
        <v>1360</v>
      </c>
      <c r="D4540" t="s" s="4">
        <v>924</v>
      </c>
      <c r="E4540" t="s" s="4">
        <v>1361</v>
      </c>
    </row>
    <row r="4541" ht="45.0" customHeight="true">
      <c r="A4541" t="s" s="4">
        <v>1044</v>
      </c>
      <c r="B4541" t="s" s="4">
        <v>5898</v>
      </c>
      <c r="C4541" t="s" s="4">
        <v>1360</v>
      </c>
      <c r="D4541" t="s" s="4">
        <v>924</v>
      </c>
      <c r="E4541" t="s" s="4">
        <v>1361</v>
      </c>
    </row>
    <row r="4542" ht="45.0" customHeight="true">
      <c r="A4542" t="s" s="4">
        <v>1044</v>
      </c>
      <c r="B4542" t="s" s="4">
        <v>5899</v>
      </c>
      <c r="C4542" t="s" s="4">
        <v>1360</v>
      </c>
      <c r="D4542" t="s" s="4">
        <v>924</v>
      </c>
      <c r="E4542" t="s" s="4">
        <v>1361</v>
      </c>
    </row>
    <row r="4543" ht="45.0" customHeight="true">
      <c r="A4543" t="s" s="4">
        <v>1044</v>
      </c>
      <c r="B4543" t="s" s="4">
        <v>5900</v>
      </c>
      <c r="C4543" t="s" s="4">
        <v>1360</v>
      </c>
      <c r="D4543" t="s" s="4">
        <v>924</v>
      </c>
      <c r="E4543" t="s" s="4">
        <v>1361</v>
      </c>
    </row>
    <row r="4544" ht="45.0" customHeight="true">
      <c r="A4544" t="s" s="4">
        <v>1044</v>
      </c>
      <c r="B4544" t="s" s="4">
        <v>5901</v>
      </c>
      <c r="C4544" t="s" s="4">
        <v>1360</v>
      </c>
      <c r="D4544" t="s" s="4">
        <v>924</v>
      </c>
      <c r="E4544" t="s" s="4">
        <v>1361</v>
      </c>
    </row>
    <row r="4545" ht="45.0" customHeight="true">
      <c r="A4545" t="s" s="4">
        <v>1044</v>
      </c>
      <c r="B4545" t="s" s="4">
        <v>5902</v>
      </c>
      <c r="C4545" t="s" s="4">
        <v>1360</v>
      </c>
      <c r="D4545" t="s" s="4">
        <v>924</v>
      </c>
      <c r="E4545" t="s" s="4">
        <v>1361</v>
      </c>
    </row>
    <row r="4546" ht="45.0" customHeight="true">
      <c r="A4546" t="s" s="4">
        <v>1044</v>
      </c>
      <c r="B4546" t="s" s="4">
        <v>5903</v>
      </c>
      <c r="C4546" t="s" s="4">
        <v>1360</v>
      </c>
      <c r="D4546" t="s" s="4">
        <v>924</v>
      </c>
      <c r="E4546" t="s" s="4">
        <v>1361</v>
      </c>
    </row>
    <row r="4547" ht="45.0" customHeight="true">
      <c r="A4547" t="s" s="4">
        <v>1044</v>
      </c>
      <c r="B4547" t="s" s="4">
        <v>5904</v>
      </c>
      <c r="C4547" t="s" s="4">
        <v>1360</v>
      </c>
      <c r="D4547" t="s" s="4">
        <v>924</v>
      </c>
      <c r="E4547" t="s" s="4">
        <v>1361</v>
      </c>
    </row>
    <row r="4548" ht="45.0" customHeight="true">
      <c r="A4548" t="s" s="4">
        <v>1044</v>
      </c>
      <c r="B4548" t="s" s="4">
        <v>5905</v>
      </c>
      <c r="C4548" t="s" s="4">
        <v>1360</v>
      </c>
      <c r="D4548" t="s" s="4">
        <v>924</v>
      </c>
      <c r="E4548" t="s" s="4">
        <v>1361</v>
      </c>
    </row>
    <row r="4549" ht="45.0" customHeight="true">
      <c r="A4549" t="s" s="4">
        <v>1044</v>
      </c>
      <c r="B4549" t="s" s="4">
        <v>5906</v>
      </c>
      <c r="C4549" t="s" s="4">
        <v>1360</v>
      </c>
      <c r="D4549" t="s" s="4">
        <v>924</v>
      </c>
      <c r="E4549" t="s" s="4">
        <v>1361</v>
      </c>
    </row>
    <row r="4550" ht="45.0" customHeight="true">
      <c r="A4550" t="s" s="4">
        <v>1044</v>
      </c>
      <c r="B4550" t="s" s="4">
        <v>5907</v>
      </c>
      <c r="C4550" t="s" s="4">
        <v>1360</v>
      </c>
      <c r="D4550" t="s" s="4">
        <v>924</v>
      </c>
      <c r="E4550" t="s" s="4">
        <v>1361</v>
      </c>
    </row>
    <row r="4551" ht="45.0" customHeight="true">
      <c r="A4551" t="s" s="4">
        <v>1044</v>
      </c>
      <c r="B4551" t="s" s="4">
        <v>5908</v>
      </c>
      <c r="C4551" t="s" s="4">
        <v>1360</v>
      </c>
      <c r="D4551" t="s" s="4">
        <v>924</v>
      </c>
      <c r="E4551" t="s" s="4">
        <v>1361</v>
      </c>
    </row>
    <row r="4552" ht="45.0" customHeight="true">
      <c r="A4552" t="s" s="4">
        <v>1044</v>
      </c>
      <c r="B4552" t="s" s="4">
        <v>5909</v>
      </c>
      <c r="C4552" t="s" s="4">
        <v>1360</v>
      </c>
      <c r="D4552" t="s" s="4">
        <v>924</v>
      </c>
      <c r="E4552" t="s" s="4">
        <v>1361</v>
      </c>
    </row>
    <row r="4553" ht="45.0" customHeight="true">
      <c r="A4553" t="s" s="4">
        <v>1044</v>
      </c>
      <c r="B4553" t="s" s="4">
        <v>5910</v>
      </c>
      <c r="C4553" t="s" s="4">
        <v>1360</v>
      </c>
      <c r="D4553" t="s" s="4">
        <v>924</v>
      </c>
      <c r="E4553" t="s" s="4">
        <v>1361</v>
      </c>
    </row>
    <row r="4554" ht="45.0" customHeight="true">
      <c r="A4554" t="s" s="4">
        <v>1058</v>
      </c>
      <c r="B4554" t="s" s="4">
        <v>5911</v>
      </c>
      <c r="C4554" t="s" s="4">
        <v>1360</v>
      </c>
      <c r="D4554" t="s" s="4">
        <v>924</v>
      </c>
      <c r="E4554" t="s" s="4">
        <v>1361</v>
      </c>
    </row>
    <row r="4555" ht="45.0" customHeight="true">
      <c r="A4555" t="s" s="4">
        <v>1058</v>
      </c>
      <c r="B4555" t="s" s="4">
        <v>5912</v>
      </c>
      <c r="C4555" t="s" s="4">
        <v>1360</v>
      </c>
      <c r="D4555" t="s" s="4">
        <v>924</v>
      </c>
      <c r="E4555" t="s" s="4">
        <v>1361</v>
      </c>
    </row>
    <row r="4556" ht="45.0" customHeight="true">
      <c r="A4556" t="s" s="4">
        <v>1058</v>
      </c>
      <c r="B4556" t="s" s="4">
        <v>5913</v>
      </c>
      <c r="C4556" t="s" s="4">
        <v>1360</v>
      </c>
      <c r="D4556" t="s" s="4">
        <v>924</v>
      </c>
      <c r="E4556" t="s" s="4">
        <v>1361</v>
      </c>
    </row>
    <row r="4557" ht="45.0" customHeight="true">
      <c r="A4557" t="s" s="4">
        <v>1058</v>
      </c>
      <c r="B4557" t="s" s="4">
        <v>5914</v>
      </c>
      <c r="C4557" t="s" s="4">
        <v>1360</v>
      </c>
      <c r="D4557" t="s" s="4">
        <v>924</v>
      </c>
      <c r="E4557" t="s" s="4">
        <v>1361</v>
      </c>
    </row>
    <row r="4558" ht="45.0" customHeight="true">
      <c r="A4558" t="s" s="4">
        <v>1058</v>
      </c>
      <c r="B4558" t="s" s="4">
        <v>5915</v>
      </c>
      <c r="C4558" t="s" s="4">
        <v>1360</v>
      </c>
      <c r="D4558" t="s" s="4">
        <v>924</v>
      </c>
      <c r="E4558" t="s" s="4">
        <v>1361</v>
      </c>
    </row>
    <row r="4559" ht="45.0" customHeight="true">
      <c r="A4559" t="s" s="4">
        <v>1058</v>
      </c>
      <c r="B4559" t="s" s="4">
        <v>5916</v>
      </c>
      <c r="C4559" t="s" s="4">
        <v>1360</v>
      </c>
      <c r="D4559" t="s" s="4">
        <v>924</v>
      </c>
      <c r="E4559" t="s" s="4">
        <v>1361</v>
      </c>
    </row>
    <row r="4560" ht="45.0" customHeight="true">
      <c r="A4560" t="s" s="4">
        <v>1058</v>
      </c>
      <c r="B4560" t="s" s="4">
        <v>5917</v>
      </c>
      <c r="C4560" t="s" s="4">
        <v>1360</v>
      </c>
      <c r="D4560" t="s" s="4">
        <v>924</v>
      </c>
      <c r="E4560" t="s" s="4">
        <v>1361</v>
      </c>
    </row>
    <row r="4561" ht="45.0" customHeight="true">
      <c r="A4561" t="s" s="4">
        <v>1058</v>
      </c>
      <c r="B4561" t="s" s="4">
        <v>5918</v>
      </c>
      <c r="C4561" t="s" s="4">
        <v>1360</v>
      </c>
      <c r="D4561" t="s" s="4">
        <v>924</v>
      </c>
      <c r="E4561" t="s" s="4">
        <v>1361</v>
      </c>
    </row>
    <row r="4562" ht="45.0" customHeight="true">
      <c r="A4562" t="s" s="4">
        <v>1058</v>
      </c>
      <c r="B4562" t="s" s="4">
        <v>5919</v>
      </c>
      <c r="C4562" t="s" s="4">
        <v>1360</v>
      </c>
      <c r="D4562" t="s" s="4">
        <v>924</v>
      </c>
      <c r="E4562" t="s" s="4">
        <v>1361</v>
      </c>
    </row>
    <row r="4563" ht="45.0" customHeight="true">
      <c r="A4563" t="s" s="4">
        <v>1058</v>
      </c>
      <c r="B4563" t="s" s="4">
        <v>5920</v>
      </c>
      <c r="C4563" t="s" s="4">
        <v>1360</v>
      </c>
      <c r="D4563" t="s" s="4">
        <v>924</v>
      </c>
      <c r="E4563" t="s" s="4">
        <v>1361</v>
      </c>
    </row>
    <row r="4564" ht="45.0" customHeight="true">
      <c r="A4564" t="s" s="4">
        <v>1058</v>
      </c>
      <c r="B4564" t="s" s="4">
        <v>5921</v>
      </c>
      <c r="C4564" t="s" s="4">
        <v>1360</v>
      </c>
      <c r="D4564" t="s" s="4">
        <v>924</v>
      </c>
      <c r="E4564" t="s" s="4">
        <v>1361</v>
      </c>
    </row>
    <row r="4565" ht="45.0" customHeight="true">
      <c r="A4565" t="s" s="4">
        <v>1058</v>
      </c>
      <c r="B4565" t="s" s="4">
        <v>5922</v>
      </c>
      <c r="C4565" t="s" s="4">
        <v>1360</v>
      </c>
      <c r="D4565" t="s" s="4">
        <v>924</v>
      </c>
      <c r="E4565" t="s" s="4">
        <v>1361</v>
      </c>
    </row>
    <row r="4566" ht="45.0" customHeight="true">
      <c r="A4566" t="s" s="4">
        <v>1058</v>
      </c>
      <c r="B4566" t="s" s="4">
        <v>5923</v>
      </c>
      <c r="C4566" t="s" s="4">
        <v>1360</v>
      </c>
      <c r="D4566" t="s" s="4">
        <v>924</v>
      </c>
      <c r="E4566" t="s" s="4">
        <v>1361</v>
      </c>
    </row>
    <row r="4567" ht="45.0" customHeight="true">
      <c r="A4567" t="s" s="4">
        <v>1058</v>
      </c>
      <c r="B4567" t="s" s="4">
        <v>5924</v>
      </c>
      <c r="C4567" t="s" s="4">
        <v>1360</v>
      </c>
      <c r="D4567" t="s" s="4">
        <v>924</v>
      </c>
      <c r="E4567" t="s" s="4">
        <v>1361</v>
      </c>
    </row>
    <row r="4568" ht="45.0" customHeight="true">
      <c r="A4568" t="s" s="4">
        <v>1058</v>
      </c>
      <c r="B4568" t="s" s="4">
        <v>5925</v>
      </c>
      <c r="C4568" t="s" s="4">
        <v>1360</v>
      </c>
      <c r="D4568" t="s" s="4">
        <v>924</v>
      </c>
      <c r="E4568" t="s" s="4">
        <v>1361</v>
      </c>
    </row>
    <row r="4569" ht="45.0" customHeight="true">
      <c r="A4569" t="s" s="4">
        <v>1058</v>
      </c>
      <c r="B4569" t="s" s="4">
        <v>5926</v>
      </c>
      <c r="C4569" t="s" s="4">
        <v>1360</v>
      </c>
      <c r="D4569" t="s" s="4">
        <v>924</v>
      </c>
      <c r="E4569" t="s" s="4">
        <v>1361</v>
      </c>
    </row>
    <row r="4570" ht="45.0" customHeight="true">
      <c r="A4570" t="s" s="4">
        <v>1058</v>
      </c>
      <c r="B4570" t="s" s="4">
        <v>5927</v>
      </c>
      <c r="C4570" t="s" s="4">
        <v>1360</v>
      </c>
      <c r="D4570" t="s" s="4">
        <v>924</v>
      </c>
      <c r="E4570" t="s" s="4">
        <v>1361</v>
      </c>
    </row>
    <row r="4571" ht="45.0" customHeight="true">
      <c r="A4571" t="s" s="4">
        <v>1058</v>
      </c>
      <c r="B4571" t="s" s="4">
        <v>5928</v>
      </c>
      <c r="C4571" t="s" s="4">
        <v>1360</v>
      </c>
      <c r="D4571" t="s" s="4">
        <v>924</v>
      </c>
      <c r="E4571" t="s" s="4">
        <v>1361</v>
      </c>
    </row>
    <row r="4572" ht="45.0" customHeight="true">
      <c r="A4572" t="s" s="4">
        <v>1058</v>
      </c>
      <c r="B4572" t="s" s="4">
        <v>5929</v>
      </c>
      <c r="C4572" t="s" s="4">
        <v>1360</v>
      </c>
      <c r="D4572" t="s" s="4">
        <v>924</v>
      </c>
      <c r="E4572" t="s" s="4">
        <v>1361</v>
      </c>
    </row>
    <row r="4573" ht="45.0" customHeight="true">
      <c r="A4573" t="s" s="4">
        <v>1058</v>
      </c>
      <c r="B4573" t="s" s="4">
        <v>5930</v>
      </c>
      <c r="C4573" t="s" s="4">
        <v>1360</v>
      </c>
      <c r="D4573" t="s" s="4">
        <v>924</v>
      </c>
      <c r="E4573" t="s" s="4">
        <v>1361</v>
      </c>
    </row>
    <row r="4574" ht="45.0" customHeight="true">
      <c r="A4574" t="s" s="4">
        <v>1058</v>
      </c>
      <c r="B4574" t="s" s="4">
        <v>5931</v>
      </c>
      <c r="C4574" t="s" s="4">
        <v>1360</v>
      </c>
      <c r="D4574" t="s" s="4">
        <v>924</v>
      </c>
      <c r="E4574" t="s" s="4">
        <v>1361</v>
      </c>
    </row>
    <row r="4575" ht="45.0" customHeight="true">
      <c r="A4575" t="s" s="4">
        <v>1058</v>
      </c>
      <c r="B4575" t="s" s="4">
        <v>5932</v>
      </c>
      <c r="C4575" t="s" s="4">
        <v>1360</v>
      </c>
      <c r="D4575" t="s" s="4">
        <v>924</v>
      </c>
      <c r="E4575" t="s" s="4">
        <v>1361</v>
      </c>
    </row>
    <row r="4576" ht="45.0" customHeight="true">
      <c r="A4576" t="s" s="4">
        <v>1058</v>
      </c>
      <c r="B4576" t="s" s="4">
        <v>5933</v>
      </c>
      <c r="C4576" t="s" s="4">
        <v>1360</v>
      </c>
      <c r="D4576" t="s" s="4">
        <v>924</v>
      </c>
      <c r="E4576" t="s" s="4">
        <v>1361</v>
      </c>
    </row>
    <row r="4577" ht="45.0" customHeight="true">
      <c r="A4577" t="s" s="4">
        <v>1058</v>
      </c>
      <c r="B4577" t="s" s="4">
        <v>5934</v>
      </c>
      <c r="C4577" t="s" s="4">
        <v>1360</v>
      </c>
      <c r="D4577" t="s" s="4">
        <v>924</v>
      </c>
      <c r="E4577" t="s" s="4">
        <v>1361</v>
      </c>
    </row>
    <row r="4578" ht="45.0" customHeight="true">
      <c r="A4578" t="s" s="4">
        <v>1058</v>
      </c>
      <c r="B4578" t="s" s="4">
        <v>5935</v>
      </c>
      <c r="C4578" t="s" s="4">
        <v>1360</v>
      </c>
      <c r="D4578" t="s" s="4">
        <v>924</v>
      </c>
      <c r="E4578" t="s" s="4">
        <v>1361</v>
      </c>
    </row>
    <row r="4579" ht="45.0" customHeight="true">
      <c r="A4579" t="s" s="4">
        <v>1058</v>
      </c>
      <c r="B4579" t="s" s="4">
        <v>5936</v>
      </c>
      <c r="C4579" t="s" s="4">
        <v>1360</v>
      </c>
      <c r="D4579" t="s" s="4">
        <v>924</v>
      </c>
      <c r="E4579" t="s" s="4">
        <v>1361</v>
      </c>
    </row>
    <row r="4580" ht="45.0" customHeight="true">
      <c r="A4580" t="s" s="4">
        <v>1058</v>
      </c>
      <c r="B4580" t="s" s="4">
        <v>5937</v>
      </c>
      <c r="C4580" t="s" s="4">
        <v>1360</v>
      </c>
      <c r="D4580" t="s" s="4">
        <v>924</v>
      </c>
      <c r="E4580" t="s" s="4">
        <v>1361</v>
      </c>
    </row>
    <row r="4581" ht="45.0" customHeight="true">
      <c r="A4581" t="s" s="4">
        <v>1058</v>
      </c>
      <c r="B4581" t="s" s="4">
        <v>5938</v>
      </c>
      <c r="C4581" t="s" s="4">
        <v>1360</v>
      </c>
      <c r="D4581" t="s" s="4">
        <v>924</v>
      </c>
      <c r="E4581" t="s" s="4">
        <v>1361</v>
      </c>
    </row>
    <row r="4582" ht="45.0" customHeight="true">
      <c r="A4582" t="s" s="4">
        <v>1058</v>
      </c>
      <c r="B4582" t="s" s="4">
        <v>5939</v>
      </c>
      <c r="C4582" t="s" s="4">
        <v>1360</v>
      </c>
      <c r="D4582" t="s" s="4">
        <v>924</v>
      </c>
      <c r="E4582" t="s" s="4">
        <v>1361</v>
      </c>
    </row>
    <row r="4583" ht="45.0" customHeight="true">
      <c r="A4583" t="s" s="4">
        <v>1058</v>
      </c>
      <c r="B4583" t="s" s="4">
        <v>5940</v>
      </c>
      <c r="C4583" t="s" s="4">
        <v>1360</v>
      </c>
      <c r="D4583" t="s" s="4">
        <v>924</v>
      </c>
      <c r="E4583" t="s" s="4">
        <v>1361</v>
      </c>
    </row>
    <row r="4584" ht="45.0" customHeight="true">
      <c r="A4584" t="s" s="4">
        <v>1058</v>
      </c>
      <c r="B4584" t="s" s="4">
        <v>5941</v>
      </c>
      <c r="C4584" t="s" s="4">
        <v>1360</v>
      </c>
      <c r="D4584" t="s" s="4">
        <v>924</v>
      </c>
      <c r="E4584" t="s" s="4">
        <v>1361</v>
      </c>
    </row>
    <row r="4585" ht="45.0" customHeight="true">
      <c r="A4585" t="s" s="4">
        <v>1058</v>
      </c>
      <c r="B4585" t="s" s="4">
        <v>5942</v>
      </c>
      <c r="C4585" t="s" s="4">
        <v>1360</v>
      </c>
      <c r="D4585" t="s" s="4">
        <v>924</v>
      </c>
      <c r="E4585" t="s" s="4">
        <v>1361</v>
      </c>
    </row>
    <row r="4586" ht="45.0" customHeight="true">
      <c r="A4586" t="s" s="4">
        <v>1058</v>
      </c>
      <c r="B4586" t="s" s="4">
        <v>5943</v>
      </c>
      <c r="C4586" t="s" s="4">
        <v>1360</v>
      </c>
      <c r="D4586" t="s" s="4">
        <v>924</v>
      </c>
      <c r="E4586" t="s" s="4">
        <v>1361</v>
      </c>
    </row>
    <row r="4587" ht="45.0" customHeight="true">
      <c r="A4587" t="s" s="4">
        <v>1058</v>
      </c>
      <c r="B4587" t="s" s="4">
        <v>5944</v>
      </c>
      <c r="C4587" t="s" s="4">
        <v>1360</v>
      </c>
      <c r="D4587" t="s" s="4">
        <v>924</v>
      </c>
      <c r="E4587" t="s" s="4">
        <v>1361</v>
      </c>
    </row>
    <row r="4588" ht="45.0" customHeight="true">
      <c r="A4588" t="s" s="4">
        <v>1058</v>
      </c>
      <c r="B4588" t="s" s="4">
        <v>5945</v>
      </c>
      <c r="C4588" t="s" s="4">
        <v>1360</v>
      </c>
      <c r="D4588" t="s" s="4">
        <v>924</v>
      </c>
      <c r="E4588" t="s" s="4">
        <v>1361</v>
      </c>
    </row>
    <row r="4589" ht="45.0" customHeight="true">
      <c r="A4589" t="s" s="4">
        <v>1058</v>
      </c>
      <c r="B4589" t="s" s="4">
        <v>5946</v>
      </c>
      <c r="C4589" t="s" s="4">
        <v>1360</v>
      </c>
      <c r="D4589" t="s" s="4">
        <v>924</v>
      </c>
      <c r="E4589" t="s" s="4">
        <v>1361</v>
      </c>
    </row>
    <row r="4590" ht="45.0" customHeight="true">
      <c r="A4590" t="s" s="4">
        <v>1058</v>
      </c>
      <c r="B4590" t="s" s="4">
        <v>5947</v>
      </c>
      <c r="C4590" t="s" s="4">
        <v>1360</v>
      </c>
      <c r="D4590" t="s" s="4">
        <v>924</v>
      </c>
      <c r="E4590" t="s" s="4">
        <v>1361</v>
      </c>
    </row>
    <row r="4591" ht="45.0" customHeight="true">
      <c r="A4591" t="s" s="4">
        <v>1058</v>
      </c>
      <c r="B4591" t="s" s="4">
        <v>5948</v>
      </c>
      <c r="C4591" t="s" s="4">
        <v>1360</v>
      </c>
      <c r="D4591" t="s" s="4">
        <v>924</v>
      </c>
      <c r="E4591" t="s" s="4">
        <v>1361</v>
      </c>
    </row>
    <row r="4592" ht="45.0" customHeight="true">
      <c r="A4592" t="s" s="4">
        <v>1058</v>
      </c>
      <c r="B4592" t="s" s="4">
        <v>5949</v>
      </c>
      <c r="C4592" t="s" s="4">
        <v>1360</v>
      </c>
      <c r="D4592" t="s" s="4">
        <v>924</v>
      </c>
      <c r="E4592" t="s" s="4">
        <v>1361</v>
      </c>
    </row>
    <row r="4593" ht="45.0" customHeight="true">
      <c r="A4593" t="s" s="4">
        <v>1058</v>
      </c>
      <c r="B4593" t="s" s="4">
        <v>5950</v>
      </c>
      <c r="C4593" t="s" s="4">
        <v>1360</v>
      </c>
      <c r="D4593" t="s" s="4">
        <v>924</v>
      </c>
      <c r="E4593" t="s" s="4">
        <v>1361</v>
      </c>
    </row>
    <row r="4594" ht="45.0" customHeight="true">
      <c r="A4594" t="s" s="4">
        <v>1058</v>
      </c>
      <c r="B4594" t="s" s="4">
        <v>5951</v>
      </c>
      <c r="C4594" t="s" s="4">
        <v>1360</v>
      </c>
      <c r="D4594" t="s" s="4">
        <v>924</v>
      </c>
      <c r="E4594" t="s" s="4">
        <v>1361</v>
      </c>
    </row>
    <row r="4595" ht="45.0" customHeight="true">
      <c r="A4595" t="s" s="4">
        <v>1058</v>
      </c>
      <c r="B4595" t="s" s="4">
        <v>5952</v>
      </c>
      <c r="C4595" t="s" s="4">
        <v>1360</v>
      </c>
      <c r="D4595" t="s" s="4">
        <v>924</v>
      </c>
      <c r="E4595" t="s" s="4">
        <v>1361</v>
      </c>
    </row>
    <row r="4596" ht="45.0" customHeight="true">
      <c r="A4596" t="s" s="4">
        <v>1058</v>
      </c>
      <c r="B4596" t="s" s="4">
        <v>5953</v>
      </c>
      <c r="C4596" t="s" s="4">
        <v>1360</v>
      </c>
      <c r="D4596" t="s" s="4">
        <v>924</v>
      </c>
      <c r="E4596" t="s" s="4">
        <v>1361</v>
      </c>
    </row>
    <row r="4597" ht="45.0" customHeight="true">
      <c r="A4597" t="s" s="4">
        <v>1058</v>
      </c>
      <c r="B4597" t="s" s="4">
        <v>5954</v>
      </c>
      <c r="C4597" t="s" s="4">
        <v>1360</v>
      </c>
      <c r="D4597" t="s" s="4">
        <v>924</v>
      </c>
      <c r="E4597" t="s" s="4">
        <v>1361</v>
      </c>
    </row>
    <row r="4598" ht="45.0" customHeight="true">
      <c r="A4598" t="s" s="4">
        <v>1058</v>
      </c>
      <c r="B4598" t="s" s="4">
        <v>5955</v>
      </c>
      <c r="C4598" t="s" s="4">
        <v>1360</v>
      </c>
      <c r="D4598" t="s" s="4">
        <v>924</v>
      </c>
      <c r="E4598" t="s" s="4">
        <v>1361</v>
      </c>
    </row>
    <row r="4599" ht="45.0" customHeight="true">
      <c r="A4599" t="s" s="4">
        <v>1058</v>
      </c>
      <c r="B4599" t="s" s="4">
        <v>5956</v>
      </c>
      <c r="C4599" t="s" s="4">
        <v>1360</v>
      </c>
      <c r="D4599" t="s" s="4">
        <v>924</v>
      </c>
      <c r="E4599" t="s" s="4">
        <v>1361</v>
      </c>
    </row>
    <row r="4600" ht="45.0" customHeight="true">
      <c r="A4600" t="s" s="4">
        <v>1058</v>
      </c>
      <c r="B4600" t="s" s="4">
        <v>5957</v>
      </c>
      <c r="C4600" t="s" s="4">
        <v>1360</v>
      </c>
      <c r="D4600" t="s" s="4">
        <v>924</v>
      </c>
      <c r="E4600" t="s" s="4">
        <v>1361</v>
      </c>
    </row>
    <row r="4601" ht="45.0" customHeight="true">
      <c r="A4601" t="s" s="4">
        <v>1058</v>
      </c>
      <c r="B4601" t="s" s="4">
        <v>5958</v>
      </c>
      <c r="C4601" t="s" s="4">
        <v>1360</v>
      </c>
      <c r="D4601" t="s" s="4">
        <v>924</v>
      </c>
      <c r="E4601" t="s" s="4">
        <v>1361</v>
      </c>
    </row>
    <row r="4602" ht="45.0" customHeight="true">
      <c r="A4602" t="s" s="4">
        <v>1058</v>
      </c>
      <c r="B4602" t="s" s="4">
        <v>5959</v>
      </c>
      <c r="C4602" t="s" s="4">
        <v>1360</v>
      </c>
      <c r="D4602" t="s" s="4">
        <v>924</v>
      </c>
      <c r="E4602" t="s" s="4">
        <v>1361</v>
      </c>
    </row>
    <row r="4603" ht="45.0" customHeight="true">
      <c r="A4603" t="s" s="4">
        <v>1058</v>
      </c>
      <c r="B4603" t="s" s="4">
        <v>5960</v>
      </c>
      <c r="C4603" t="s" s="4">
        <v>1360</v>
      </c>
      <c r="D4603" t="s" s="4">
        <v>924</v>
      </c>
      <c r="E4603" t="s" s="4">
        <v>1361</v>
      </c>
    </row>
    <row r="4604" ht="45.0" customHeight="true">
      <c r="A4604" t="s" s="4">
        <v>1058</v>
      </c>
      <c r="B4604" t="s" s="4">
        <v>5961</v>
      </c>
      <c r="C4604" t="s" s="4">
        <v>1360</v>
      </c>
      <c r="D4604" t="s" s="4">
        <v>924</v>
      </c>
      <c r="E4604" t="s" s="4">
        <v>1361</v>
      </c>
    </row>
    <row r="4605" ht="45.0" customHeight="true">
      <c r="A4605" t="s" s="4">
        <v>1058</v>
      </c>
      <c r="B4605" t="s" s="4">
        <v>5962</v>
      </c>
      <c r="C4605" t="s" s="4">
        <v>1360</v>
      </c>
      <c r="D4605" t="s" s="4">
        <v>924</v>
      </c>
      <c r="E4605" t="s" s="4">
        <v>1361</v>
      </c>
    </row>
    <row r="4606" ht="45.0" customHeight="true">
      <c r="A4606" t="s" s="4">
        <v>1058</v>
      </c>
      <c r="B4606" t="s" s="4">
        <v>5963</v>
      </c>
      <c r="C4606" t="s" s="4">
        <v>1360</v>
      </c>
      <c r="D4606" t="s" s="4">
        <v>924</v>
      </c>
      <c r="E4606" t="s" s="4">
        <v>1361</v>
      </c>
    </row>
    <row r="4607" ht="45.0" customHeight="true">
      <c r="A4607" t="s" s="4">
        <v>1058</v>
      </c>
      <c r="B4607" t="s" s="4">
        <v>5964</v>
      </c>
      <c r="C4607" t="s" s="4">
        <v>1360</v>
      </c>
      <c r="D4607" t="s" s="4">
        <v>924</v>
      </c>
      <c r="E4607" t="s" s="4">
        <v>1361</v>
      </c>
    </row>
    <row r="4608" ht="45.0" customHeight="true">
      <c r="A4608" t="s" s="4">
        <v>1058</v>
      </c>
      <c r="B4608" t="s" s="4">
        <v>5965</v>
      </c>
      <c r="C4608" t="s" s="4">
        <v>1360</v>
      </c>
      <c r="D4608" t="s" s="4">
        <v>924</v>
      </c>
      <c r="E4608" t="s" s="4">
        <v>1361</v>
      </c>
    </row>
    <row r="4609" ht="45.0" customHeight="true">
      <c r="A4609" t="s" s="4">
        <v>1058</v>
      </c>
      <c r="B4609" t="s" s="4">
        <v>5966</v>
      </c>
      <c r="C4609" t="s" s="4">
        <v>1360</v>
      </c>
      <c r="D4609" t="s" s="4">
        <v>924</v>
      </c>
      <c r="E4609" t="s" s="4">
        <v>1361</v>
      </c>
    </row>
    <row r="4610" ht="45.0" customHeight="true">
      <c r="A4610" t="s" s="4">
        <v>1058</v>
      </c>
      <c r="B4610" t="s" s="4">
        <v>5967</v>
      </c>
      <c r="C4610" t="s" s="4">
        <v>1360</v>
      </c>
      <c r="D4610" t="s" s="4">
        <v>924</v>
      </c>
      <c r="E4610" t="s" s="4">
        <v>1361</v>
      </c>
    </row>
    <row r="4611" ht="45.0" customHeight="true">
      <c r="A4611" t="s" s="4">
        <v>1058</v>
      </c>
      <c r="B4611" t="s" s="4">
        <v>5968</v>
      </c>
      <c r="C4611" t="s" s="4">
        <v>1360</v>
      </c>
      <c r="D4611" t="s" s="4">
        <v>924</v>
      </c>
      <c r="E4611" t="s" s="4">
        <v>1361</v>
      </c>
    </row>
    <row r="4612" ht="45.0" customHeight="true">
      <c r="A4612" t="s" s="4">
        <v>1058</v>
      </c>
      <c r="B4612" t="s" s="4">
        <v>5969</v>
      </c>
      <c r="C4612" t="s" s="4">
        <v>1360</v>
      </c>
      <c r="D4612" t="s" s="4">
        <v>924</v>
      </c>
      <c r="E4612" t="s" s="4">
        <v>1361</v>
      </c>
    </row>
    <row r="4613" ht="45.0" customHeight="true">
      <c r="A4613" t="s" s="4">
        <v>1058</v>
      </c>
      <c r="B4613" t="s" s="4">
        <v>5970</v>
      </c>
      <c r="C4613" t="s" s="4">
        <v>1360</v>
      </c>
      <c r="D4613" t="s" s="4">
        <v>924</v>
      </c>
      <c r="E4613" t="s" s="4">
        <v>1361</v>
      </c>
    </row>
    <row r="4614" ht="45.0" customHeight="true">
      <c r="A4614" t="s" s="4">
        <v>1058</v>
      </c>
      <c r="B4614" t="s" s="4">
        <v>5971</v>
      </c>
      <c r="C4614" t="s" s="4">
        <v>1360</v>
      </c>
      <c r="D4614" t="s" s="4">
        <v>924</v>
      </c>
      <c r="E4614" t="s" s="4">
        <v>1361</v>
      </c>
    </row>
    <row r="4615" ht="45.0" customHeight="true">
      <c r="A4615" t="s" s="4">
        <v>1058</v>
      </c>
      <c r="B4615" t="s" s="4">
        <v>5972</v>
      </c>
      <c r="C4615" t="s" s="4">
        <v>1360</v>
      </c>
      <c r="D4615" t="s" s="4">
        <v>924</v>
      </c>
      <c r="E4615" t="s" s="4">
        <v>1361</v>
      </c>
    </row>
    <row r="4616" ht="45.0" customHeight="true">
      <c r="A4616" t="s" s="4">
        <v>1058</v>
      </c>
      <c r="B4616" t="s" s="4">
        <v>5973</v>
      </c>
      <c r="C4616" t="s" s="4">
        <v>1360</v>
      </c>
      <c r="D4616" t="s" s="4">
        <v>924</v>
      </c>
      <c r="E4616" t="s" s="4">
        <v>1361</v>
      </c>
    </row>
    <row r="4617" ht="45.0" customHeight="true">
      <c r="A4617" t="s" s="4">
        <v>1058</v>
      </c>
      <c r="B4617" t="s" s="4">
        <v>5974</v>
      </c>
      <c r="C4617" t="s" s="4">
        <v>1360</v>
      </c>
      <c r="D4617" t="s" s="4">
        <v>924</v>
      </c>
      <c r="E4617" t="s" s="4">
        <v>1361</v>
      </c>
    </row>
    <row r="4618" ht="45.0" customHeight="true">
      <c r="A4618" t="s" s="4">
        <v>1058</v>
      </c>
      <c r="B4618" t="s" s="4">
        <v>5975</v>
      </c>
      <c r="C4618" t="s" s="4">
        <v>1360</v>
      </c>
      <c r="D4618" t="s" s="4">
        <v>924</v>
      </c>
      <c r="E4618" t="s" s="4">
        <v>1361</v>
      </c>
    </row>
    <row r="4619" ht="45.0" customHeight="true">
      <c r="A4619" t="s" s="4">
        <v>1069</v>
      </c>
      <c r="B4619" t="s" s="4">
        <v>5976</v>
      </c>
      <c r="C4619" t="s" s="4">
        <v>1360</v>
      </c>
      <c r="D4619" t="s" s="4">
        <v>924</v>
      </c>
      <c r="E4619" t="s" s="4">
        <v>1361</v>
      </c>
    </row>
    <row r="4620" ht="45.0" customHeight="true">
      <c r="A4620" t="s" s="4">
        <v>1069</v>
      </c>
      <c r="B4620" t="s" s="4">
        <v>5977</v>
      </c>
      <c r="C4620" t="s" s="4">
        <v>1360</v>
      </c>
      <c r="D4620" t="s" s="4">
        <v>924</v>
      </c>
      <c r="E4620" t="s" s="4">
        <v>1361</v>
      </c>
    </row>
    <row r="4621" ht="45.0" customHeight="true">
      <c r="A4621" t="s" s="4">
        <v>1069</v>
      </c>
      <c r="B4621" t="s" s="4">
        <v>5978</v>
      </c>
      <c r="C4621" t="s" s="4">
        <v>1360</v>
      </c>
      <c r="D4621" t="s" s="4">
        <v>924</v>
      </c>
      <c r="E4621" t="s" s="4">
        <v>1361</v>
      </c>
    </row>
    <row r="4622" ht="45.0" customHeight="true">
      <c r="A4622" t="s" s="4">
        <v>1069</v>
      </c>
      <c r="B4622" t="s" s="4">
        <v>5979</v>
      </c>
      <c r="C4622" t="s" s="4">
        <v>1360</v>
      </c>
      <c r="D4622" t="s" s="4">
        <v>924</v>
      </c>
      <c r="E4622" t="s" s="4">
        <v>1361</v>
      </c>
    </row>
    <row r="4623" ht="45.0" customHeight="true">
      <c r="A4623" t="s" s="4">
        <v>1069</v>
      </c>
      <c r="B4623" t="s" s="4">
        <v>5980</v>
      </c>
      <c r="C4623" t="s" s="4">
        <v>1360</v>
      </c>
      <c r="D4623" t="s" s="4">
        <v>924</v>
      </c>
      <c r="E4623" t="s" s="4">
        <v>1361</v>
      </c>
    </row>
    <row r="4624" ht="45.0" customHeight="true">
      <c r="A4624" t="s" s="4">
        <v>1069</v>
      </c>
      <c r="B4624" t="s" s="4">
        <v>5981</v>
      </c>
      <c r="C4624" t="s" s="4">
        <v>1360</v>
      </c>
      <c r="D4624" t="s" s="4">
        <v>924</v>
      </c>
      <c r="E4624" t="s" s="4">
        <v>1361</v>
      </c>
    </row>
    <row r="4625" ht="45.0" customHeight="true">
      <c r="A4625" t="s" s="4">
        <v>1069</v>
      </c>
      <c r="B4625" t="s" s="4">
        <v>5982</v>
      </c>
      <c r="C4625" t="s" s="4">
        <v>1360</v>
      </c>
      <c r="D4625" t="s" s="4">
        <v>924</v>
      </c>
      <c r="E4625" t="s" s="4">
        <v>1361</v>
      </c>
    </row>
    <row r="4626" ht="45.0" customHeight="true">
      <c r="A4626" t="s" s="4">
        <v>1069</v>
      </c>
      <c r="B4626" t="s" s="4">
        <v>5983</v>
      </c>
      <c r="C4626" t="s" s="4">
        <v>1360</v>
      </c>
      <c r="D4626" t="s" s="4">
        <v>924</v>
      </c>
      <c r="E4626" t="s" s="4">
        <v>1361</v>
      </c>
    </row>
    <row r="4627" ht="45.0" customHeight="true">
      <c r="A4627" t="s" s="4">
        <v>1069</v>
      </c>
      <c r="B4627" t="s" s="4">
        <v>5984</v>
      </c>
      <c r="C4627" t="s" s="4">
        <v>1360</v>
      </c>
      <c r="D4627" t="s" s="4">
        <v>924</v>
      </c>
      <c r="E4627" t="s" s="4">
        <v>1361</v>
      </c>
    </row>
    <row r="4628" ht="45.0" customHeight="true">
      <c r="A4628" t="s" s="4">
        <v>1069</v>
      </c>
      <c r="B4628" t="s" s="4">
        <v>5985</v>
      </c>
      <c r="C4628" t="s" s="4">
        <v>1360</v>
      </c>
      <c r="D4628" t="s" s="4">
        <v>924</v>
      </c>
      <c r="E4628" t="s" s="4">
        <v>1361</v>
      </c>
    </row>
    <row r="4629" ht="45.0" customHeight="true">
      <c r="A4629" t="s" s="4">
        <v>1069</v>
      </c>
      <c r="B4629" t="s" s="4">
        <v>5986</v>
      </c>
      <c r="C4629" t="s" s="4">
        <v>1360</v>
      </c>
      <c r="D4629" t="s" s="4">
        <v>924</v>
      </c>
      <c r="E4629" t="s" s="4">
        <v>1361</v>
      </c>
    </row>
    <row r="4630" ht="45.0" customHeight="true">
      <c r="A4630" t="s" s="4">
        <v>1069</v>
      </c>
      <c r="B4630" t="s" s="4">
        <v>5987</v>
      </c>
      <c r="C4630" t="s" s="4">
        <v>1360</v>
      </c>
      <c r="D4630" t="s" s="4">
        <v>924</v>
      </c>
      <c r="E4630" t="s" s="4">
        <v>1361</v>
      </c>
    </row>
    <row r="4631" ht="45.0" customHeight="true">
      <c r="A4631" t="s" s="4">
        <v>1069</v>
      </c>
      <c r="B4631" t="s" s="4">
        <v>5988</v>
      </c>
      <c r="C4631" t="s" s="4">
        <v>1360</v>
      </c>
      <c r="D4631" t="s" s="4">
        <v>924</v>
      </c>
      <c r="E4631" t="s" s="4">
        <v>1361</v>
      </c>
    </row>
    <row r="4632" ht="45.0" customHeight="true">
      <c r="A4632" t="s" s="4">
        <v>1069</v>
      </c>
      <c r="B4632" t="s" s="4">
        <v>5989</v>
      </c>
      <c r="C4632" t="s" s="4">
        <v>1360</v>
      </c>
      <c r="D4632" t="s" s="4">
        <v>924</v>
      </c>
      <c r="E4632" t="s" s="4">
        <v>1361</v>
      </c>
    </row>
    <row r="4633" ht="45.0" customHeight="true">
      <c r="A4633" t="s" s="4">
        <v>1069</v>
      </c>
      <c r="B4633" t="s" s="4">
        <v>5990</v>
      </c>
      <c r="C4633" t="s" s="4">
        <v>1360</v>
      </c>
      <c r="D4633" t="s" s="4">
        <v>924</v>
      </c>
      <c r="E4633" t="s" s="4">
        <v>1361</v>
      </c>
    </row>
    <row r="4634" ht="45.0" customHeight="true">
      <c r="A4634" t="s" s="4">
        <v>1069</v>
      </c>
      <c r="B4634" t="s" s="4">
        <v>5991</v>
      </c>
      <c r="C4634" t="s" s="4">
        <v>1360</v>
      </c>
      <c r="D4634" t="s" s="4">
        <v>924</v>
      </c>
      <c r="E4634" t="s" s="4">
        <v>1361</v>
      </c>
    </row>
    <row r="4635" ht="45.0" customHeight="true">
      <c r="A4635" t="s" s="4">
        <v>1069</v>
      </c>
      <c r="B4635" t="s" s="4">
        <v>5992</v>
      </c>
      <c r="C4635" t="s" s="4">
        <v>1360</v>
      </c>
      <c r="D4635" t="s" s="4">
        <v>924</v>
      </c>
      <c r="E4635" t="s" s="4">
        <v>1361</v>
      </c>
    </row>
    <row r="4636" ht="45.0" customHeight="true">
      <c r="A4636" t="s" s="4">
        <v>1069</v>
      </c>
      <c r="B4636" t="s" s="4">
        <v>5993</v>
      </c>
      <c r="C4636" t="s" s="4">
        <v>1360</v>
      </c>
      <c r="D4636" t="s" s="4">
        <v>924</v>
      </c>
      <c r="E4636" t="s" s="4">
        <v>1361</v>
      </c>
    </row>
    <row r="4637" ht="45.0" customHeight="true">
      <c r="A4637" t="s" s="4">
        <v>1069</v>
      </c>
      <c r="B4637" t="s" s="4">
        <v>5994</v>
      </c>
      <c r="C4637" t="s" s="4">
        <v>1360</v>
      </c>
      <c r="D4637" t="s" s="4">
        <v>924</v>
      </c>
      <c r="E4637" t="s" s="4">
        <v>1361</v>
      </c>
    </row>
    <row r="4638" ht="45.0" customHeight="true">
      <c r="A4638" t="s" s="4">
        <v>1069</v>
      </c>
      <c r="B4638" t="s" s="4">
        <v>5995</v>
      </c>
      <c r="C4638" t="s" s="4">
        <v>1360</v>
      </c>
      <c r="D4638" t="s" s="4">
        <v>924</v>
      </c>
      <c r="E4638" t="s" s="4">
        <v>1361</v>
      </c>
    </row>
    <row r="4639" ht="45.0" customHeight="true">
      <c r="A4639" t="s" s="4">
        <v>1069</v>
      </c>
      <c r="B4639" t="s" s="4">
        <v>5996</v>
      </c>
      <c r="C4639" t="s" s="4">
        <v>1360</v>
      </c>
      <c r="D4639" t="s" s="4">
        <v>924</v>
      </c>
      <c r="E4639" t="s" s="4">
        <v>1361</v>
      </c>
    </row>
    <row r="4640" ht="45.0" customHeight="true">
      <c r="A4640" t="s" s="4">
        <v>1069</v>
      </c>
      <c r="B4640" t="s" s="4">
        <v>5997</v>
      </c>
      <c r="C4640" t="s" s="4">
        <v>1360</v>
      </c>
      <c r="D4640" t="s" s="4">
        <v>924</v>
      </c>
      <c r="E4640" t="s" s="4">
        <v>1361</v>
      </c>
    </row>
    <row r="4641" ht="45.0" customHeight="true">
      <c r="A4641" t="s" s="4">
        <v>1069</v>
      </c>
      <c r="B4641" t="s" s="4">
        <v>5998</v>
      </c>
      <c r="C4641" t="s" s="4">
        <v>1360</v>
      </c>
      <c r="D4641" t="s" s="4">
        <v>924</v>
      </c>
      <c r="E4641" t="s" s="4">
        <v>1361</v>
      </c>
    </row>
    <row r="4642" ht="45.0" customHeight="true">
      <c r="A4642" t="s" s="4">
        <v>1069</v>
      </c>
      <c r="B4642" t="s" s="4">
        <v>5999</v>
      </c>
      <c r="C4642" t="s" s="4">
        <v>1360</v>
      </c>
      <c r="D4642" t="s" s="4">
        <v>924</v>
      </c>
      <c r="E4642" t="s" s="4">
        <v>1361</v>
      </c>
    </row>
    <row r="4643" ht="45.0" customHeight="true">
      <c r="A4643" t="s" s="4">
        <v>1069</v>
      </c>
      <c r="B4643" t="s" s="4">
        <v>6000</v>
      </c>
      <c r="C4643" t="s" s="4">
        <v>1360</v>
      </c>
      <c r="D4643" t="s" s="4">
        <v>924</v>
      </c>
      <c r="E4643" t="s" s="4">
        <v>1361</v>
      </c>
    </row>
    <row r="4644" ht="45.0" customHeight="true">
      <c r="A4644" t="s" s="4">
        <v>1069</v>
      </c>
      <c r="B4644" t="s" s="4">
        <v>6001</v>
      </c>
      <c r="C4644" t="s" s="4">
        <v>1360</v>
      </c>
      <c r="D4644" t="s" s="4">
        <v>924</v>
      </c>
      <c r="E4644" t="s" s="4">
        <v>1361</v>
      </c>
    </row>
    <row r="4645" ht="45.0" customHeight="true">
      <c r="A4645" t="s" s="4">
        <v>1069</v>
      </c>
      <c r="B4645" t="s" s="4">
        <v>6002</v>
      </c>
      <c r="C4645" t="s" s="4">
        <v>1360</v>
      </c>
      <c r="D4645" t="s" s="4">
        <v>924</v>
      </c>
      <c r="E4645" t="s" s="4">
        <v>1361</v>
      </c>
    </row>
    <row r="4646" ht="45.0" customHeight="true">
      <c r="A4646" t="s" s="4">
        <v>1069</v>
      </c>
      <c r="B4646" t="s" s="4">
        <v>6003</v>
      </c>
      <c r="C4646" t="s" s="4">
        <v>1360</v>
      </c>
      <c r="D4646" t="s" s="4">
        <v>924</v>
      </c>
      <c r="E4646" t="s" s="4">
        <v>1361</v>
      </c>
    </row>
    <row r="4647" ht="45.0" customHeight="true">
      <c r="A4647" t="s" s="4">
        <v>1069</v>
      </c>
      <c r="B4647" t="s" s="4">
        <v>6004</v>
      </c>
      <c r="C4647" t="s" s="4">
        <v>1360</v>
      </c>
      <c r="D4647" t="s" s="4">
        <v>924</v>
      </c>
      <c r="E4647" t="s" s="4">
        <v>1361</v>
      </c>
    </row>
    <row r="4648" ht="45.0" customHeight="true">
      <c r="A4648" t="s" s="4">
        <v>1069</v>
      </c>
      <c r="B4648" t="s" s="4">
        <v>6005</v>
      </c>
      <c r="C4648" t="s" s="4">
        <v>1360</v>
      </c>
      <c r="D4648" t="s" s="4">
        <v>924</v>
      </c>
      <c r="E4648" t="s" s="4">
        <v>1361</v>
      </c>
    </row>
    <row r="4649" ht="45.0" customHeight="true">
      <c r="A4649" t="s" s="4">
        <v>1069</v>
      </c>
      <c r="B4649" t="s" s="4">
        <v>6006</v>
      </c>
      <c r="C4649" t="s" s="4">
        <v>1360</v>
      </c>
      <c r="D4649" t="s" s="4">
        <v>924</v>
      </c>
      <c r="E4649" t="s" s="4">
        <v>1361</v>
      </c>
    </row>
    <row r="4650" ht="45.0" customHeight="true">
      <c r="A4650" t="s" s="4">
        <v>1069</v>
      </c>
      <c r="B4650" t="s" s="4">
        <v>6007</v>
      </c>
      <c r="C4650" t="s" s="4">
        <v>1360</v>
      </c>
      <c r="D4650" t="s" s="4">
        <v>924</v>
      </c>
      <c r="E4650" t="s" s="4">
        <v>1361</v>
      </c>
    </row>
    <row r="4651" ht="45.0" customHeight="true">
      <c r="A4651" t="s" s="4">
        <v>1069</v>
      </c>
      <c r="B4651" t="s" s="4">
        <v>6008</v>
      </c>
      <c r="C4651" t="s" s="4">
        <v>1360</v>
      </c>
      <c r="D4651" t="s" s="4">
        <v>924</v>
      </c>
      <c r="E4651" t="s" s="4">
        <v>1361</v>
      </c>
    </row>
    <row r="4652" ht="45.0" customHeight="true">
      <c r="A4652" t="s" s="4">
        <v>1069</v>
      </c>
      <c r="B4652" t="s" s="4">
        <v>6009</v>
      </c>
      <c r="C4652" t="s" s="4">
        <v>1360</v>
      </c>
      <c r="D4652" t="s" s="4">
        <v>924</v>
      </c>
      <c r="E4652" t="s" s="4">
        <v>1361</v>
      </c>
    </row>
    <row r="4653" ht="45.0" customHeight="true">
      <c r="A4653" t="s" s="4">
        <v>1069</v>
      </c>
      <c r="B4653" t="s" s="4">
        <v>6010</v>
      </c>
      <c r="C4653" t="s" s="4">
        <v>1360</v>
      </c>
      <c r="D4653" t="s" s="4">
        <v>924</v>
      </c>
      <c r="E4653" t="s" s="4">
        <v>1361</v>
      </c>
    </row>
    <row r="4654" ht="45.0" customHeight="true">
      <c r="A4654" t="s" s="4">
        <v>1069</v>
      </c>
      <c r="B4654" t="s" s="4">
        <v>6011</v>
      </c>
      <c r="C4654" t="s" s="4">
        <v>1360</v>
      </c>
      <c r="D4654" t="s" s="4">
        <v>924</v>
      </c>
      <c r="E4654" t="s" s="4">
        <v>1361</v>
      </c>
    </row>
    <row r="4655" ht="45.0" customHeight="true">
      <c r="A4655" t="s" s="4">
        <v>1069</v>
      </c>
      <c r="B4655" t="s" s="4">
        <v>6012</v>
      </c>
      <c r="C4655" t="s" s="4">
        <v>1360</v>
      </c>
      <c r="D4655" t="s" s="4">
        <v>924</v>
      </c>
      <c r="E4655" t="s" s="4">
        <v>1361</v>
      </c>
    </row>
    <row r="4656" ht="45.0" customHeight="true">
      <c r="A4656" t="s" s="4">
        <v>1069</v>
      </c>
      <c r="B4656" t="s" s="4">
        <v>6013</v>
      </c>
      <c r="C4656" t="s" s="4">
        <v>1360</v>
      </c>
      <c r="D4656" t="s" s="4">
        <v>924</v>
      </c>
      <c r="E4656" t="s" s="4">
        <v>1361</v>
      </c>
    </row>
    <row r="4657" ht="45.0" customHeight="true">
      <c r="A4657" t="s" s="4">
        <v>1069</v>
      </c>
      <c r="B4657" t="s" s="4">
        <v>6014</v>
      </c>
      <c r="C4657" t="s" s="4">
        <v>1360</v>
      </c>
      <c r="D4657" t="s" s="4">
        <v>924</v>
      </c>
      <c r="E4657" t="s" s="4">
        <v>1361</v>
      </c>
    </row>
    <row r="4658" ht="45.0" customHeight="true">
      <c r="A4658" t="s" s="4">
        <v>1069</v>
      </c>
      <c r="B4658" t="s" s="4">
        <v>6015</v>
      </c>
      <c r="C4658" t="s" s="4">
        <v>1360</v>
      </c>
      <c r="D4658" t="s" s="4">
        <v>924</v>
      </c>
      <c r="E4658" t="s" s="4">
        <v>1361</v>
      </c>
    </row>
    <row r="4659" ht="45.0" customHeight="true">
      <c r="A4659" t="s" s="4">
        <v>1069</v>
      </c>
      <c r="B4659" t="s" s="4">
        <v>6016</v>
      </c>
      <c r="C4659" t="s" s="4">
        <v>1360</v>
      </c>
      <c r="D4659" t="s" s="4">
        <v>924</v>
      </c>
      <c r="E4659" t="s" s="4">
        <v>1361</v>
      </c>
    </row>
    <row r="4660" ht="45.0" customHeight="true">
      <c r="A4660" t="s" s="4">
        <v>1069</v>
      </c>
      <c r="B4660" t="s" s="4">
        <v>6017</v>
      </c>
      <c r="C4660" t="s" s="4">
        <v>1360</v>
      </c>
      <c r="D4660" t="s" s="4">
        <v>924</v>
      </c>
      <c r="E4660" t="s" s="4">
        <v>1361</v>
      </c>
    </row>
    <row r="4661" ht="45.0" customHeight="true">
      <c r="A4661" t="s" s="4">
        <v>1069</v>
      </c>
      <c r="B4661" t="s" s="4">
        <v>6018</v>
      </c>
      <c r="C4661" t="s" s="4">
        <v>1360</v>
      </c>
      <c r="D4661" t="s" s="4">
        <v>924</v>
      </c>
      <c r="E4661" t="s" s="4">
        <v>1361</v>
      </c>
    </row>
    <row r="4662" ht="45.0" customHeight="true">
      <c r="A4662" t="s" s="4">
        <v>1069</v>
      </c>
      <c r="B4662" t="s" s="4">
        <v>6019</v>
      </c>
      <c r="C4662" t="s" s="4">
        <v>1360</v>
      </c>
      <c r="D4662" t="s" s="4">
        <v>924</v>
      </c>
      <c r="E4662" t="s" s="4">
        <v>1361</v>
      </c>
    </row>
    <row r="4663" ht="45.0" customHeight="true">
      <c r="A4663" t="s" s="4">
        <v>1069</v>
      </c>
      <c r="B4663" t="s" s="4">
        <v>6020</v>
      </c>
      <c r="C4663" t="s" s="4">
        <v>1360</v>
      </c>
      <c r="D4663" t="s" s="4">
        <v>924</v>
      </c>
      <c r="E4663" t="s" s="4">
        <v>1361</v>
      </c>
    </row>
    <row r="4664" ht="45.0" customHeight="true">
      <c r="A4664" t="s" s="4">
        <v>1069</v>
      </c>
      <c r="B4664" t="s" s="4">
        <v>6021</v>
      </c>
      <c r="C4664" t="s" s="4">
        <v>1360</v>
      </c>
      <c r="D4664" t="s" s="4">
        <v>924</v>
      </c>
      <c r="E4664" t="s" s="4">
        <v>1361</v>
      </c>
    </row>
    <row r="4665" ht="45.0" customHeight="true">
      <c r="A4665" t="s" s="4">
        <v>1069</v>
      </c>
      <c r="B4665" t="s" s="4">
        <v>6022</v>
      </c>
      <c r="C4665" t="s" s="4">
        <v>1360</v>
      </c>
      <c r="D4665" t="s" s="4">
        <v>924</v>
      </c>
      <c r="E4665" t="s" s="4">
        <v>1361</v>
      </c>
    </row>
    <row r="4666" ht="45.0" customHeight="true">
      <c r="A4666" t="s" s="4">
        <v>1069</v>
      </c>
      <c r="B4666" t="s" s="4">
        <v>6023</v>
      </c>
      <c r="C4666" t="s" s="4">
        <v>1360</v>
      </c>
      <c r="D4666" t="s" s="4">
        <v>924</v>
      </c>
      <c r="E4666" t="s" s="4">
        <v>1361</v>
      </c>
    </row>
    <row r="4667" ht="45.0" customHeight="true">
      <c r="A4667" t="s" s="4">
        <v>1069</v>
      </c>
      <c r="B4667" t="s" s="4">
        <v>6024</v>
      </c>
      <c r="C4667" t="s" s="4">
        <v>1360</v>
      </c>
      <c r="D4667" t="s" s="4">
        <v>924</v>
      </c>
      <c r="E4667" t="s" s="4">
        <v>1361</v>
      </c>
    </row>
    <row r="4668" ht="45.0" customHeight="true">
      <c r="A4668" t="s" s="4">
        <v>1069</v>
      </c>
      <c r="B4668" t="s" s="4">
        <v>6025</v>
      </c>
      <c r="C4668" t="s" s="4">
        <v>1360</v>
      </c>
      <c r="D4668" t="s" s="4">
        <v>924</v>
      </c>
      <c r="E4668" t="s" s="4">
        <v>1361</v>
      </c>
    </row>
    <row r="4669" ht="45.0" customHeight="true">
      <c r="A4669" t="s" s="4">
        <v>1069</v>
      </c>
      <c r="B4669" t="s" s="4">
        <v>6026</v>
      </c>
      <c r="C4669" t="s" s="4">
        <v>1360</v>
      </c>
      <c r="D4669" t="s" s="4">
        <v>924</v>
      </c>
      <c r="E4669" t="s" s="4">
        <v>1361</v>
      </c>
    </row>
    <row r="4670" ht="45.0" customHeight="true">
      <c r="A4670" t="s" s="4">
        <v>1069</v>
      </c>
      <c r="B4670" t="s" s="4">
        <v>6027</v>
      </c>
      <c r="C4670" t="s" s="4">
        <v>1360</v>
      </c>
      <c r="D4670" t="s" s="4">
        <v>924</v>
      </c>
      <c r="E4670" t="s" s="4">
        <v>1361</v>
      </c>
    </row>
    <row r="4671" ht="45.0" customHeight="true">
      <c r="A4671" t="s" s="4">
        <v>1069</v>
      </c>
      <c r="B4671" t="s" s="4">
        <v>6028</v>
      </c>
      <c r="C4671" t="s" s="4">
        <v>1360</v>
      </c>
      <c r="D4671" t="s" s="4">
        <v>924</v>
      </c>
      <c r="E4671" t="s" s="4">
        <v>1361</v>
      </c>
    </row>
    <row r="4672" ht="45.0" customHeight="true">
      <c r="A4672" t="s" s="4">
        <v>1069</v>
      </c>
      <c r="B4672" t="s" s="4">
        <v>6029</v>
      </c>
      <c r="C4672" t="s" s="4">
        <v>1360</v>
      </c>
      <c r="D4672" t="s" s="4">
        <v>924</v>
      </c>
      <c r="E4672" t="s" s="4">
        <v>1361</v>
      </c>
    </row>
    <row r="4673" ht="45.0" customHeight="true">
      <c r="A4673" t="s" s="4">
        <v>1069</v>
      </c>
      <c r="B4673" t="s" s="4">
        <v>6030</v>
      </c>
      <c r="C4673" t="s" s="4">
        <v>1360</v>
      </c>
      <c r="D4673" t="s" s="4">
        <v>924</v>
      </c>
      <c r="E4673" t="s" s="4">
        <v>1361</v>
      </c>
    </row>
    <row r="4674" ht="45.0" customHeight="true">
      <c r="A4674" t="s" s="4">
        <v>1069</v>
      </c>
      <c r="B4674" t="s" s="4">
        <v>6031</v>
      </c>
      <c r="C4674" t="s" s="4">
        <v>1360</v>
      </c>
      <c r="D4674" t="s" s="4">
        <v>924</v>
      </c>
      <c r="E4674" t="s" s="4">
        <v>1361</v>
      </c>
    </row>
    <row r="4675" ht="45.0" customHeight="true">
      <c r="A4675" t="s" s="4">
        <v>1069</v>
      </c>
      <c r="B4675" t="s" s="4">
        <v>6032</v>
      </c>
      <c r="C4675" t="s" s="4">
        <v>1360</v>
      </c>
      <c r="D4675" t="s" s="4">
        <v>924</v>
      </c>
      <c r="E4675" t="s" s="4">
        <v>1361</v>
      </c>
    </row>
    <row r="4676" ht="45.0" customHeight="true">
      <c r="A4676" t="s" s="4">
        <v>1069</v>
      </c>
      <c r="B4676" t="s" s="4">
        <v>6033</v>
      </c>
      <c r="C4676" t="s" s="4">
        <v>1360</v>
      </c>
      <c r="D4676" t="s" s="4">
        <v>924</v>
      </c>
      <c r="E4676" t="s" s="4">
        <v>1361</v>
      </c>
    </row>
    <row r="4677" ht="45.0" customHeight="true">
      <c r="A4677" t="s" s="4">
        <v>1069</v>
      </c>
      <c r="B4677" t="s" s="4">
        <v>6034</v>
      </c>
      <c r="C4677" t="s" s="4">
        <v>1360</v>
      </c>
      <c r="D4677" t="s" s="4">
        <v>924</v>
      </c>
      <c r="E4677" t="s" s="4">
        <v>1361</v>
      </c>
    </row>
    <row r="4678" ht="45.0" customHeight="true">
      <c r="A4678" t="s" s="4">
        <v>1069</v>
      </c>
      <c r="B4678" t="s" s="4">
        <v>6035</v>
      </c>
      <c r="C4678" t="s" s="4">
        <v>1360</v>
      </c>
      <c r="D4678" t="s" s="4">
        <v>924</v>
      </c>
      <c r="E4678" t="s" s="4">
        <v>1361</v>
      </c>
    </row>
    <row r="4679" ht="45.0" customHeight="true">
      <c r="A4679" t="s" s="4">
        <v>1069</v>
      </c>
      <c r="B4679" t="s" s="4">
        <v>6036</v>
      </c>
      <c r="C4679" t="s" s="4">
        <v>1360</v>
      </c>
      <c r="D4679" t="s" s="4">
        <v>924</v>
      </c>
      <c r="E4679" t="s" s="4">
        <v>1361</v>
      </c>
    </row>
    <row r="4680" ht="45.0" customHeight="true">
      <c r="A4680" t="s" s="4">
        <v>1069</v>
      </c>
      <c r="B4680" t="s" s="4">
        <v>6037</v>
      </c>
      <c r="C4680" t="s" s="4">
        <v>1360</v>
      </c>
      <c r="D4680" t="s" s="4">
        <v>924</v>
      </c>
      <c r="E4680" t="s" s="4">
        <v>1361</v>
      </c>
    </row>
    <row r="4681" ht="45.0" customHeight="true">
      <c r="A4681" t="s" s="4">
        <v>1069</v>
      </c>
      <c r="B4681" t="s" s="4">
        <v>6038</v>
      </c>
      <c r="C4681" t="s" s="4">
        <v>1360</v>
      </c>
      <c r="D4681" t="s" s="4">
        <v>924</v>
      </c>
      <c r="E4681" t="s" s="4">
        <v>1361</v>
      </c>
    </row>
    <row r="4682" ht="45.0" customHeight="true">
      <c r="A4682" t="s" s="4">
        <v>1069</v>
      </c>
      <c r="B4682" t="s" s="4">
        <v>6039</v>
      </c>
      <c r="C4682" t="s" s="4">
        <v>1360</v>
      </c>
      <c r="D4682" t="s" s="4">
        <v>924</v>
      </c>
      <c r="E4682" t="s" s="4">
        <v>1361</v>
      </c>
    </row>
    <row r="4683" ht="45.0" customHeight="true">
      <c r="A4683" t="s" s="4">
        <v>1069</v>
      </c>
      <c r="B4683" t="s" s="4">
        <v>6040</v>
      </c>
      <c r="C4683" t="s" s="4">
        <v>1360</v>
      </c>
      <c r="D4683" t="s" s="4">
        <v>924</v>
      </c>
      <c r="E4683" t="s" s="4">
        <v>1361</v>
      </c>
    </row>
    <row r="4684" ht="45.0" customHeight="true">
      <c r="A4684" t="s" s="4">
        <v>1081</v>
      </c>
      <c r="B4684" t="s" s="4">
        <v>6041</v>
      </c>
      <c r="C4684" t="s" s="4">
        <v>1360</v>
      </c>
      <c r="D4684" t="s" s="4">
        <v>924</v>
      </c>
      <c r="E4684" t="s" s="4">
        <v>1361</v>
      </c>
    </row>
    <row r="4685" ht="45.0" customHeight="true">
      <c r="A4685" t="s" s="4">
        <v>1081</v>
      </c>
      <c r="B4685" t="s" s="4">
        <v>6042</v>
      </c>
      <c r="C4685" t="s" s="4">
        <v>1360</v>
      </c>
      <c r="D4685" t="s" s="4">
        <v>924</v>
      </c>
      <c r="E4685" t="s" s="4">
        <v>1361</v>
      </c>
    </row>
    <row r="4686" ht="45.0" customHeight="true">
      <c r="A4686" t="s" s="4">
        <v>1081</v>
      </c>
      <c r="B4686" t="s" s="4">
        <v>6043</v>
      </c>
      <c r="C4686" t="s" s="4">
        <v>1360</v>
      </c>
      <c r="D4686" t="s" s="4">
        <v>924</v>
      </c>
      <c r="E4686" t="s" s="4">
        <v>1361</v>
      </c>
    </row>
    <row r="4687" ht="45.0" customHeight="true">
      <c r="A4687" t="s" s="4">
        <v>1081</v>
      </c>
      <c r="B4687" t="s" s="4">
        <v>6044</v>
      </c>
      <c r="C4687" t="s" s="4">
        <v>1360</v>
      </c>
      <c r="D4687" t="s" s="4">
        <v>924</v>
      </c>
      <c r="E4687" t="s" s="4">
        <v>1361</v>
      </c>
    </row>
    <row r="4688" ht="45.0" customHeight="true">
      <c r="A4688" t="s" s="4">
        <v>1081</v>
      </c>
      <c r="B4688" t="s" s="4">
        <v>6045</v>
      </c>
      <c r="C4688" t="s" s="4">
        <v>1360</v>
      </c>
      <c r="D4688" t="s" s="4">
        <v>924</v>
      </c>
      <c r="E4688" t="s" s="4">
        <v>1361</v>
      </c>
    </row>
    <row r="4689" ht="45.0" customHeight="true">
      <c r="A4689" t="s" s="4">
        <v>1081</v>
      </c>
      <c r="B4689" t="s" s="4">
        <v>6046</v>
      </c>
      <c r="C4689" t="s" s="4">
        <v>1360</v>
      </c>
      <c r="D4689" t="s" s="4">
        <v>924</v>
      </c>
      <c r="E4689" t="s" s="4">
        <v>1361</v>
      </c>
    </row>
    <row r="4690" ht="45.0" customHeight="true">
      <c r="A4690" t="s" s="4">
        <v>1081</v>
      </c>
      <c r="B4690" t="s" s="4">
        <v>6047</v>
      </c>
      <c r="C4690" t="s" s="4">
        <v>1360</v>
      </c>
      <c r="D4690" t="s" s="4">
        <v>924</v>
      </c>
      <c r="E4690" t="s" s="4">
        <v>1361</v>
      </c>
    </row>
    <row r="4691" ht="45.0" customHeight="true">
      <c r="A4691" t="s" s="4">
        <v>1081</v>
      </c>
      <c r="B4691" t="s" s="4">
        <v>6048</v>
      </c>
      <c r="C4691" t="s" s="4">
        <v>1360</v>
      </c>
      <c r="D4691" t="s" s="4">
        <v>924</v>
      </c>
      <c r="E4691" t="s" s="4">
        <v>1361</v>
      </c>
    </row>
    <row r="4692" ht="45.0" customHeight="true">
      <c r="A4692" t="s" s="4">
        <v>1081</v>
      </c>
      <c r="B4692" t="s" s="4">
        <v>6049</v>
      </c>
      <c r="C4692" t="s" s="4">
        <v>1360</v>
      </c>
      <c r="D4692" t="s" s="4">
        <v>924</v>
      </c>
      <c r="E4692" t="s" s="4">
        <v>1361</v>
      </c>
    </row>
    <row r="4693" ht="45.0" customHeight="true">
      <c r="A4693" t="s" s="4">
        <v>1081</v>
      </c>
      <c r="B4693" t="s" s="4">
        <v>6050</v>
      </c>
      <c r="C4693" t="s" s="4">
        <v>1360</v>
      </c>
      <c r="D4693" t="s" s="4">
        <v>924</v>
      </c>
      <c r="E4693" t="s" s="4">
        <v>1361</v>
      </c>
    </row>
    <row r="4694" ht="45.0" customHeight="true">
      <c r="A4694" t="s" s="4">
        <v>1081</v>
      </c>
      <c r="B4694" t="s" s="4">
        <v>6051</v>
      </c>
      <c r="C4694" t="s" s="4">
        <v>1360</v>
      </c>
      <c r="D4694" t="s" s="4">
        <v>924</v>
      </c>
      <c r="E4694" t="s" s="4">
        <v>1361</v>
      </c>
    </row>
    <row r="4695" ht="45.0" customHeight="true">
      <c r="A4695" t="s" s="4">
        <v>1081</v>
      </c>
      <c r="B4695" t="s" s="4">
        <v>6052</v>
      </c>
      <c r="C4695" t="s" s="4">
        <v>1360</v>
      </c>
      <c r="D4695" t="s" s="4">
        <v>924</v>
      </c>
      <c r="E4695" t="s" s="4">
        <v>1361</v>
      </c>
    </row>
    <row r="4696" ht="45.0" customHeight="true">
      <c r="A4696" t="s" s="4">
        <v>1081</v>
      </c>
      <c r="B4696" t="s" s="4">
        <v>6053</v>
      </c>
      <c r="C4696" t="s" s="4">
        <v>1360</v>
      </c>
      <c r="D4696" t="s" s="4">
        <v>924</v>
      </c>
      <c r="E4696" t="s" s="4">
        <v>1361</v>
      </c>
    </row>
    <row r="4697" ht="45.0" customHeight="true">
      <c r="A4697" t="s" s="4">
        <v>1081</v>
      </c>
      <c r="B4697" t="s" s="4">
        <v>6054</v>
      </c>
      <c r="C4697" t="s" s="4">
        <v>1360</v>
      </c>
      <c r="D4697" t="s" s="4">
        <v>924</v>
      </c>
      <c r="E4697" t="s" s="4">
        <v>1361</v>
      </c>
    </row>
    <row r="4698" ht="45.0" customHeight="true">
      <c r="A4698" t="s" s="4">
        <v>1081</v>
      </c>
      <c r="B4698" t="s" s="4">
        <v>6055</v>
      </c>
      <c r="C4698" t="s" s="4">
        <v>1360</v>
      </c>
      <c r="D4698" t="s" s="4">
        <v>924</v>
      </c>
      <c r="E4698" t="s" s="4">
        <v>1361</v>
      </c>
    </row>
    <row r="4699" ht="45.0" customHeight="true">
      <c r="A4699" t="s" s="4">
        <v>1081</v>
      </c>
      <c r="B4699" t="s" s="4">
        <v>6056</v>
      </c>
      <c r="C4699" t="s" s="4">
        <v>1360</v>
      </c>
      <c r="D4699" t="s" s="4">
        <v>924</v>
      </c>
      <c r="E4699" t="s" s="4">
        <v>1361</v>
      </c>
    </row>
    <row r="4700" ht="45.0" customHeight="true">
      <c r="A4700" t="s" s="4">
        <v>1081</v>
      </c>
      <c r="B4700" t="s" s="4">
        <v>6057</v>
      </c>
      <c r="C4700" t="s" s="4">
        <v>1360</v>
      </c>
      <c r="D4700" t="s" s="4">
        <v>924</v>
      </c>
      <c r="E4700" t="s" s="4">
        <v>1361</v>
      </c>
    </row>
    <row r="4701" ht="45.0" customHeight="true">
      <c r="A4701" t="s" s="4">
        <v>1081</v>
      </c>
      <c r="B4701" t="s" s="4">
        <v>6058</v>
      </c>
      <c r="C4701" t="s" s="4">
        <v>1360</v>
      </c>
      <c r="D4701" t="s" s="4">
        <v>924</v>
      </c>
      <c r="E4701" t="s" s="4">
        <v>1361</v>
      </c>
    </row>
    <row r="4702" ht="45.0" customHeight="true">
      <c r="A4702" t="s" s="4">
        <v>1081</v>
      </c>
      <c r="B4702" t="s" s="4">
        <v>6059</v>
      </c>
      <c r="C4702" t="s" s="4">
        <v>1360</v>
      </c>
      <c r="D4702" t="s" s="4">
        <v>924</v>
      </c>
      <c r="E4702" t="s" s="4">
        <v>1361</v>
      </c>
    </row>
    <row r="4703" ht="45.0" customHeight="true">
      <c r="A4703" t="s" s="4">
        <v>1081</v>
      </c>
      <c r="B4703" t="s" s="4">
        <v>6060</v>
      </c>
      <c r="C4703" t="s" s="4">
        <v>1360</v>
      </c>
      <c r="D4703" t="s" s="4">
        <v>924</v>
      </c>
      <c r="E4703" t="s" s="4">
        <v>1361</v>
      </c>
    </row>
    <row r="4704" ht="45.0" customHeight="true">
      <c r="A4704" t="s" s="4">
        <v>1081</v>
      </c>
      <c r="B4704" t="s" s="4">
        <v>6061</v>
      </c>
      <c r="C4704" t="s" s="4">
        <v>1360</v>
      </c>
      <c r="D4704" t="s" s="4">
        <v>924</v>
      </c>
      <c r="E4704" t="s" s="4">
        <v>1361</v>
      </c>
    </row>
    <row r="4705" ht="45.0" customHeight="true">
      <c r="A4705" t="s" s="4">
        <v>1081</v>
      </c>
      <c r="B4705" t="s" s="4">
        <v>6062</v>
      </c>
      <c r="C4705" t="s" s="4">
        <v>1360</v>
      </c>
      <c r="D4705" t="s" s="4">
        <v>924</v>
      </c>
      <c r="E4705" t="s" s="4">
        <v>1361</v>
      </c>
    </row>
    <row r="4706" ht="45.0" customHeight="true">
      <c r="A4706" t="s" s="4">
        <v>1081</v>
      </c>
      <c r="B4706" t="s" s="4">
        <v>6063</v>
      </c>
      <c r="C4706" t="s" s="4">
        <v>1360</v>
      </c>
      <c r="D4706" t="s" s="4">
        <v>924</v>
      </c>
      <c r="E4706" t="s" s="4">
        <v>1361</v>
      </c>
    </row>
    <row r="4707" ht="45.0" customHeight="true">
      <c r="A4707" t="s" s="4">
        <v>1081</v>
      </c>
      <c r="B4707" t="s" s="4">
        <v>6064</v>
      </c>
      <c r="C4707" t="s" s="4">
        <v>1360</v>
      </c>
      <c r="D4707" t="s" s="4">
        <v>924</v>
      </c>
      <c r="E4707" t="s" s="4">
        <v>1361</v>
      </c>
    </row>
    <row r="4708" ht="45.0" customHeight="true">
      <c r="A4708" t="s" s="4">
        <v>1081</v>
      </c>
      <c r="B4708" t="s" s="4">
        <v>6065</v>
      </c>
      <c r="C4708" t="s" s="4">
        <v>1360</v>
      </c>
      <c r="D4708" t="s" s="4">
        <v>924</v>
      </c>
      <c r="E4708" t="s" s="4">
        <v>1361</v>
      </c>
    </row>
    <row r="4709" ht="45.0" customHeight="true">
      <c r="A4709" t="s" s="4">
        <v>1081</v>
      </c>
      <c r="B4709" t="s" s="4">
        <v>6066</v>
      </c>
      <c r="C4709" t="s" s="4">
        <v>1360</v>
      </c>
      <c r="D4709" t="s" s="4">
        <v>924</v>
      </c>
      <c r="E4709" t="s" s="4">
        <v>1361</v>
      </c>
    </row>
    <row r="4710" ht="45.0" customHeight="true">
      <c r="A4710" t="s" s="4">
        <v>1081</v>
      </c>
      <c r="B4710" t="s" s="4">
        <v>6067</v>
      </c>
      <c r="C4710" t="s" s="4">
        <v>1360</v>
      </c>
      <c r="D4710" t="s" s="4">
        <v>924</v>
      </c>
      <c r="E4710" t="s" s="4">
        <v>1361</v>
      </c>
    </row>
    <row r="4711" ht="45.0" customHeight="true">
      <c r="A4711" t="s" s="4">
        <v>1081</v>
      </c>
      <c r="B4711" t="s" s="4">
        <v>6068</v>
      </c>
      <c r="C4711" t="s" s="4">
        <v>1360</v>
      </c>
      <c r="D4711" t="s" s="4">
        <v>924</v>
      </c>
      <c r="E4711" t="s" s="4">
        <v>1361</v>
      </c>
    </row>
    <row r="4712" ht="45.0" customHeight="true">
      <c r="A4712" t="s" s="4">
        <v>1081</v>
      </c>
      <c r="B4712" t="s" s="4">
        <v>6069</v>
      </c>
      <c r="C4712" t="s" s="4">
        <v>1360</v>
      </c>
      <c r="D4712" t="s" s="4">
        <v>924</v>
      </c>
      <c r="E4712" t="s" s="4">
        <v>1361</v>
      </c>
    </row>
    <row r="4713" ht="45.0" customHeight="true">
      <c r="A4713" t="s" s="4">
        <v>1081</v>
      </c>
      <c r="B4713" t="s" s="4">
        <v>6070</v>
      </c>
      <c r="C4713" t="s" s="4">
        <v>1360</v>
      </c>
      <c r="D4713" t="s" s="4">
        <v>924</v>
      </c>
      <c r="E4713" t="s" s="4">
        <v>1361</v>
      </c>
    </row>
    <row r="4714" ht="45.0" customHeight="true">
      <c r="A4714" t="s" s="4">
        <v>1081</v>
      </c>
      <c r="B4714" t="s" s="4">
        <v>6071</v>
      </c>
      <c r="C4714" t="s" s="4">
        <v>1360</v>
      </c>
      <c r="D4714" t="s" s="4">
        <v>924</v>
      </c>
      <c r="E4714" t="s" s="4">
        <v>1361</v>
      </c>
    </row>
    <row r="4715" ht="45.0" customHeight="true">
      <c r="A4715" t="s" s="4">
        <v>1081</v>
      </c>
      <c r="B4715" t="s" s="4">
        <v>6072</v>
      </c>
      <c r="C4715" t="s" s="4">
        <v>1360</v>
      </c>
      <c r="D4715" t="s" s="4">
        <v>924</v>
      </c>
      <c r="E4715" t="s" s="4">
        <v>1361</v>
      </c>
    </row>
    <row r="4716" ht="45.0" customHeight="true">
      <c r="A4716" t="s" s="4">
        <v>1081</v>
      </c>
      <c r="B4716" t="s" s="4">
        <v>6073</v>
      </c>
      <c r="C4716" t="s" s="4">
        <v>1360</v>
      </c>
      <c r="D4716" t="s" s="4">
        <v>924</v>
      </c>
      <c r="E4716" t="s" s="4">
        <v>1361</v>
      </c>
    </row>
    <row r="4717" ht="45.0" customHeight="true">
      <c r="A4717" t="s" s="4">
        <v>1081</v>
      </c>
      <c r="B4717" t="s" s="4">
        <v>6074</v>
      </c>
      <c r="C4717" t="s" s="4">
        <v>1360</v>
      </c>
      <c r="D4717" t="s" s="4">
        <v>924</v>
      </c>
      <c r="E4717" t="s" s="4">
        <v>1361</v>
      </c>
    </row>
    <row r="4718" ht="45.0" customHeight="true">
      <c r="A4718" t="s" s="4">
        <v>1081</v>
      </c>
      <c r="B4718" t="s" s="4">
        <v>6075</v>
      </c>
      <c r="C4718" t="s" s="4">
        <v>1360</v>
      </c>
      <c r="D4718" t="s" s="4">
        <v>924</v>
      </c>
      <c r="E4718" t="s" s="4">
        <v>1361</v>
      </c>
    </row>
    <row r="4719" ht="45.0" customHeight="true">
      <c r="A4719" t="s" s="4">
        <v>1081</v>
      </c>
      <c r="B4719" t="s" s="4">
        <v>6076</v>
      </c>
      <c r="C4719" t="s" s="4">
        <v>1360</v>
      </c>
      <c r="D4719" t="s" s="4">
        <v>924</v>
      </c>
      <c r="E4719" t="s" s="4">
        <v>1361</v>
      </c>
    </row>
    <row r="4720" ht="45.0" customHeight="true">
      <c r="A4720" t="s" s="4">
        <v>1081</v>
      </c>
      <c r="B4720" t="s" s="4">
        <v>6077</v>
      </c>
      <c r="C4720" t="s" s="4">
        <v>1360</v>
      </c>
      <c r="D4720" t="s" s="4">
        <v>924</v>
      </c>
      <c r="E4720" t="s" s="4">
        <v>1361</v>
      </c>
    </row>
    <row r="4721" ht="45.0" customHeight="true">
      <c r="A4721" t="s" s="4">
        <v>1081</v>
      </c>
      <c r="B4721" t="s" s="4">
        <v>6078</v>
      </c>
      <c r="C4721" t="s" s="4">
        <v>1360</v>
      </c>
      <c r="D4721" t="s" s="4">
        <v>924</v>
      </c>
      <c r="E4721" t="s" s="4">
        <v>1361</v>
      </c>
    </row>
    <row r="4722" ht="45.0" customHeight="true">
      <c r="A4722" t="s" s="4">
        <v>1081</v>
      </c>
      <c r="B4722" t="s" s="4">
        <v>6079</v>
      </c>
      <c r="C4722" t="s" s="4">
        <v>1360</v>
      </c>
      <c r="D4722" t="s" s="4">
        <v>924</v>
      </c>
      <c r="E4722" t="s" s="4">
        <v>1361</v>
      </c>
    </row>
    <row r="4723" ht="45.0" customHeight="true">
      <c r="A4723" t="s" s="4">
        <v>1081</v>
      </c>
      <c r="B4723" t="s" s="4">
        <v>6080</v>
      </c>
      <c r="C4723" t="s" s="4">
        <v>1360</v>
      </c>
      <c r="D4723" t="s" s="4">
        <v>924</v>
      </c>
      <c r="E4723" t="s" s="4">
        <v>1361</v>
      </c>
    </row>
    <row r="4724" ht="45.0" customHeight="true">
      <c r="A4724" t="s" s="4">
        <v>1081</v>
      </c>
      <c r="B4724" t="s" s="4">
        <v>6081</v>
      </c>
      <c r="C4724" t="s" s="4">
        <v>1360</v>
      </c>
      <c r="D4724" t="s" s="4">
        <v>924</v>
      </c>
      <c r="E4724" t="s" s="4">
        <v>1361</v>
      </c>
    </row>
    <row r="4725" ht="45.0" customHeight="true">
      <c r="A4725" t="s" s="4">
        <v>1081</v>
      </c>
      <c r="B4725" t="s" s="4">
        <v>6082</v>
      </c>
      <c r="C4725" t="s" s="4">
        <v>1360</v>
      </c>
      <c r="D4725" t="s" s="4">
        <v>924</v>
      </c>
      <c r="E4725" t="s" s="4">
        <v>1361</v>
      </c>
    </row>
    <row r="4726" ht="45.0" customHeight="true">
      <c r="A4726" t="s" s="4">
        <v>1081</v>
      </c>
      <c r="B4726" t="s" s="4">
        <v>6083</v>
      </c>
      <c r="C4726" t="s" s="4">
        <v>1360</v>
      </c>
      <c r="D4726" t="s" s="4">
        <v>924</v>
      </c>
      <c r="E4726" t="s" s="4">
        <v>1361</v>
      </c>
    </row>
    <row r="4727" ht="45.0" customHeight="true">
      <c r="A4727" t="s" s="4">
        <v>1081</v>
      </c>
      <c r="B4727" t="s" s="4">
        <v>6084</v>
      </c>
      <c r="C4727" t="s" s="4">
        <v>1360</v>
      </c>
      <c r="D4727" t="s" s="4">
        <v>924</v>
      </c>
      <c r="E4727" t="s" s="4">
        <v>1361</v>
      </c>
    </row>
    <row r="4728" ht="45.0" customHeight="true">
      <c r="A4728" t="s" s="4">
        <v>1081</v>
      </c>
      <c r="B4728" t="s" s="4">
        <v>6085</v>
      </c>
      <c r="C4728" t="s" s="4">
        <v>1360</v>
      </c>
      <c r="D4728" t="s" s="4">
        <v>924</v>
      </c>
      <c r="E4728" t="s" s="4">
        <v>1361</v>
      </c>
    </row>
    <row r="4729" ht="45.0" customHeight="true">
      <c r="A4729" t="s" s="4">
        <v>1081</v>
      </c>
      <c r="B4729" t="s" s="4">
        <v>6086</v>
      </c>
      <c r="C4729" t="s" s="4">
        <v>1360</v>
      </c>
      <c r="D4729" t="s" s="4">
        <v>924</v>
      </c>
      <c r="E4729" t="s" s="4">
        <v>1361</v>
      </c>
    </row>
    <row r="4730" ht="45.0" customHeight="true">
      <c r="A4730" t="s" s="4">
        <v>1081</v>
      </c>
      <c r="B4730" t="s" s="4">
        <v>6087</v>
      </c>
      <c r="C4730" t="s" s="4">
        <v>1360</v>
      </c>
      <c r="D4730" t="s" s="4">
        <v>924</v>
      </c>
      <c r="E4730" t="s" s="4">
        <v>1361</v>
      </c>
    </row>
    <row r="4731" ht="45.0" customHeight="true">
      <c r="A4731" t="s" s="4">
        <v>1081</v>
      </c>
      <c r="B4731" t="s" s="4">
        <v>6088</v>
      </c>
      <c r="C4731" t="s" s="4">
        <v>1360</v>
      </c>
      <c r="D4731" t="s" s="4">
        <v>924</v>
      </c>
      <c r="E4731" t="s" s="4">
        <v>1361</v>
      </c>
    </row>
    <row r="4732" ht="45.0" customHeight="true">
      <c r="A4732" t="s" s="4">
        <v>1081</v>
      </c>
      <c r="B4732" t="s" s="4">
        <v>6089</v>
      </c>
      <c r="C4732" t="s" s="4">
        <v>1360</v>
      </c>
      <c r="D4732" t="s" s="4">
        <v>924</v>
      </c>
      <c r="E4732" t="s" s="4">
        <v>1361</v>
      </c>
    </row>
    <row r="4733" ht="45.0" customHeight="true">
      <c r="A4733" t="s" s="4">
        <v>1081</v>
      </c>
      <c r="B4733" t="s" s="4">
        <v>6090</v>
      </c>
      <c r="C4733" t="s" s="4">
        <v>1360</v>
      </c>
      <c r="D4733" t="s" s="4">
        <v>924</v>
      </c>
      <c r="E4733" t="s" s="4">
        <v>1361</v>
      </c>
    </row>
    <row r="4734" ht="45.0" customHeight="true">
      <c r="A4734" t="s" s="4">
        <v>1081</v>
      </c>
      <c r="B4734" t="s" s="4">
        <v>6091</v>
      </c>
      <c r="C4734" t="s" s="4">
        <v>1360</v>
      </c>
      <c r="D4734" t="s" s="4">
        <v>924</v>
      </c>
      <c r="E4734" t="s" s="4">
        <v>1361</v>
      </c>
    </row>
    <row r="4735" ht="45.0" customHeight="true">
      <c r="A4735" t="s" s="4">
        <v>1081</v>
      </c>
      <c r="B4735" t="s" s="4">
        <v>6092</v>
      </c>
      <c r="C4735" t="s" s="4">
        <v>1360</v>
      </c>
      <c r="D4735" t="s" s="4">
        <v>924</v>
      </c>
      <c r="E4735" t="s" s="4">
        <v>1361</v>
      </c>
    </row>
    <row r="4736" ht="45.0" customHeight="true">
      <c r="A4736" t="s" s="4">
        <v>1081</v>
      </c>
      <c r="B4736" t="s" s="4">
        <v>6093</v>
      </c>
      <c r="C4736" t="s" s="4">
        <v>1360</v>
      </c>
      <c r="D4736" t="s" s="4">
        <v>924</v>
      </c>
      <c r="E4736" t="s" s="4">
        <v>1361</v>
      </c>
    </row>
    <row r="4737" ht="45.0" customHeight="true">
      <c r="A4737" t="s" s="4">
        <v>1081</v>
      </c>
      <c r="B4737" t="s" s="4">
        <v>6094</v>
      </c>
      <c r="C4737" t="s" s="4">
        <v>1360</v>
      </c>
      <c r="D4737" t="s" s="4">
        <v>924</v>
      </c>
      <c r="E4737" t="s" s="4">
        <v>1361</v>
      </c>
    </row>
    <row r="4738" ht="45.0" customHeight="true">
      <c r="A4738" t="s" s="4">
        <v>1081</v>
      </c>
      <c r="B4738" t="s" s="4">
        <v>6095</v>
      </c>
      <c r="C4738" t="s" s="4">
        <v>1360</v>
      </c>
      <c r="D4738" t="s" s="4">
        <v>924</v>
      </c>
      <c r="E4738" t="s" s="4">
        <v>1361</v>
      </c>
    </row>
    <row r="4739" ht="45.0" customHeight="true">
      <c r="A4739" t="s" s="4">
        <v>1081</v>
      </c>
      <c r="B4739" t="s" s="4">
        <v>6096</v>
      </c>
      <c r="C4739" t="s" s="4">
        <v>1360</v>
      </c>
      <c r="D4739" t="s" s="4">
        <v>924</v>
      </c>
      <c r="E4739" t="s" s="4">
        <v>1361</v>
      </c>
    </row>
    <row r="4740" ht="45.0" customHeight="true">
      <c r="A4740" t="s" s="4">
        <v>1081</v>
      </c>
      <c r="B4740" t="s" s="4">
        <v>6097</v>
      </c>
      <c r="C4740" t="s" s="4">
        <v>1360</v>
      </c>
      <c r="D4740" t="s" s="4">
        <v>924</v>
      </c>
      <c r="E4740" t="s" s="4">
        <v>1361</v>
      </c>
    </row>
    <row r="4741" ht="45.0" customHeight="true">
      <c r="A4741" t="s" s="4">
        <v>1081</v>
      </c>
      <c r="B4741" t="s" s="4">
        <v>6098</v>
      </c>
      <c r="C4741" t="s" s="4">
        <v>1360</v>
      </c>
      <c r="D4741" t="s" s="4">
        <v>924</v>
      </c>
      <c r="E4741" t="s" s="4">
        <v>1361</v>
      </c>
    </row>
    <row r="4742" ht="45.0" customHeight="true">
      <c r="A4742" t="s" s="4">
        <v>1081</v>
      </c>
      <c r="B4742" t="s" s="4">
        <v>6099</v>
      </c>
      <c r="C4742" t="s" s="4">
        <v>1360</v>
      </c>
      <c r="D4742" t="s" s="4">
        <v>924</v>
      </c>
      <c r="E4742" t="s" s="4">
        <v>1361</v>
      </c>
    </row>
    <row r="4743" ht="45.0" customHeight="true">
      <c r="A4743" t="s" s="4">
        <v>1081</v>
      </c>
      <c r="B4743" t="s" s="4">
        <v>6100</v>
      </c>
      <c r="C4743" t="s" s="4">
        <v>1360</v>
      </c>
      <c r="D4743" t="s" s="4">
        <v>924</v>
      </c>
      <c r="E4743" t="s" s="4">
        <v>1361</v>
      </c>
    </row>
    <row r="4744" ht="45.0" customHeight="true">
      <c r="A4744" t="s" s="4">
        <v>1081</v>
      </c>
      <c r="B4744" t="s" s="4">
        <v>6101</v>
      </c>
      <c r="C4744" t="s" s="4">
        <v>1360</v>
      </c>
      <c r="D4744" t="s" s="4">
        <v>924</v>
      </c>
      <c r="E4744" t="s" s="4">
        <v>1361</v>
      </c>
    </row>
    <row r="4745" ht="45.0" customHeight="true">
      <c r="A4745" t="s" s="4">
        <v>1081</v>
      </c>
      <c r="B4745" t="s" s="4">
        <v>6102</v>
      </c>
      <c r="C4745" t="s" s="4">
        <v>1360</v>
      </c>
      <c r="D4745" t="s" s="4">
        <v>924</v>
      </c>
      <c r="E4745" t="s" s="4">
        <v>1361</v>
      </c>
    </row>
    <row r="4746" ht="45.0" customHeight="true">
      <c r="A4746" t="s" s="4">
        <v>1081</v>
      </c>
      <c r="B4746" t="s" s="4">
        <v>6103</v>
      </c>
      <c r="C4746" t="s" s="4">
        <v>1360</v>
      </c>
      <c r="D4746" t="s" s="4">
        <v>924</v>
      </c>
      <c r="E4746" t="s" s="4">
        <v>1361</v>
      </c>
    </row>
    <row r="4747" ht="45.0" customHeight="true">
      <c r="A4747" t="s" s="4">
        <v>1081</v>
      </c>
      <c r="B4747" t="s" s="4">
        <v>6104</v>
      </c>
      <c r="C4747" t="s" s="4">
        <v>1360</v>
      </c>
      <c r="D4747" t="s" s="4">
        <v>924</v>
      </c>
      <c r="E4747" t="s" s="4">
        <v>1361</v>
      </c>
    </row>
    <row r="4748" ht="45.0" customHeight="true">
      <c r="A4748" t="s" s="4">
        <v>1081</v>
      </c>
      <c r="B4748" t="s" s="4">
        <v>6105</v>
      </c>
      <c r="C4748" t="s" s="4">
        <v>1360</v>
      </c>
      <c r="D4748" t="s" s="4">
        <v>924</v>
      </c>
      <c r="E4748" t="s" s="4">
        <v>1361</v>
      </c>
    </row>
    <row r="4749" ht="45.0" customHeight="true">
      <c r="A4749" t="s" s="4">
        <v>1089</v>
      </c>
      <c r="B4749" t="s" s="4">
        <v>6106</v>
      </c>
      <c r="C4749" t="s" s="4">
        <v>1360</v>
      </c>
      <c r="D4749" t="s" s="4">
        <v>924</v>
      </c>
      <c r="E4749" t="s" s="4">
        <v>1361</v>
      </c>
    </row>
    <row r="4750" ht="45.0" customHeight="true">
      <c r="A4750" t="s" s="4">
        <v>1089</v>
      </c>
      <c r="B4750" t="s" s="4">
        <v>6107</v>
      </c>
      <c r="C4750" t="s" s="4">
        <v>1360</v>
      </c>
      <c r="D4750" t="s" s="4">
        <v>924</v>
      </c>
      <c r="E4750" t="s" s="4">
        <v>1361</v>
      </c>
    </row>
    <row r="4751" ht="45.0" customHeight="true">
      <c r="A4751" t="s" s="4">
        <v>1089</v>
      </c>
      <c r="B4751" t="s" s="4">
        <v>6108</v>
      </c>
      <c r="C4751" t="s" s="4">
        <v>1360</v>
      </c>
      <c r="D4751" t="s" s="4">
        <v>924</v>
      </c>
      <c r="E4751" t="s" s="4">
        <v>1361</v>
      </c>
    </row>
    <row r="4752" ht="45.0" customHeight="true">
      <c r="A4752" t="s" s="4">
        <v>1089</v>
      </c>
      <c r="B4752" t="s" s="4">
        <v>6109</v>
      </c>
      <c r="C4752" t="s" s="4">
        <v>1360</v>
      </c>
      <c r="D4752" t="s" s="4">
        <v>924</v>
      </c>
      <c r="E4752" t="s" s="4">
        <v>1361</v>
      </c>
    </row>
    <row r="4753" ht="45.0" customHeight="true">
      <c r="A4753" t="s" s="4">
        <v>1089</v>
      </c>
      <c r="B4753" t="s" s="4">
        <v>6110</v>
      </c>
      <c r="C4753" t="s" s="4">
        <v>1360</v>
      </c>
      <c r="D4753" t="s" s="4">
        <v>924</v>
      </c>
      <c r="E4753" t="s" s="4">
        <v>1361</v>
      </c>
    </row>
    <row r="4754" ht="45.0" customHeight="true">
      <c r="A4754" t="s" s="4">
        <v>1089</v>
      </c>
      <c r="B4754" t="s" s="4">
        <v>6111</v>
      </c>
      <c r="C4754" t="s" s="4">
        <v>1360</v>
      </c>
      <c r="D4754" t="s" s="4">
        <v>924</v>
      </c>
      <c r="E4754" t="s" s="4">
        <v>1361</v>
      </c>
    </row>
    <row r="4755" ht="45.0" customHeight="true">
      <c r="A4755" t="s" s="4">
        <v>1089</v>
      </c>
      <c r="B4755" t="s" s="4">
        <v>6112</v>
      </c>
      <c r="C4755" t="s" s="4">
        <v>1360</v>
      </c>
      <c r="D4755" t="s" s="4">
        <v>924</v>
      </c>
      <c r="E4755" t="s" s="4">
        <v>1361</v>
      </c>
    </row>
    <row r="4756" ht="45.0" customHeight="true">
      <c r="A4756" t="s" s="4">
        <v>1089</v>
      </c>
      <c r="B4756" t="s" s="4">
        <v>6113</v>
      </c>
      <c r="C4756" t="s" s="4">
        <v>1360</v>
      </c>
      <c r="D4756" t="s" s="4">
        <v>924</v>
      </c>
      <c r="E4756" t="s" s="4">
        <v>1361</v>
      </c>
    </row>
    <row r="4757" ht="45.0" customHeight="true">
      <c r="A4757" t="s" s="4">
        <v>1089</v>
      </c>
      <c r="B4757" t="s" s="4">
        <v>6114</v>
      </c>
      <c r="C4757" t="s" s="4">
        <v>1360</v>
      </c>
      <c r="D4757" t="s" s="4">
        <v>924</v>
      </c>
      <c r="E4757" t="s" s="4">
        <v>1361</v>
      </c>
    </row>
    <row r="4758" ht="45.0" customHeight="true">
      <c r="A4758" t="s" s="4">
        <v>1089</v>
      </c>
      <c r="B4758" t="s" s="4">
        <v>6115</v>
      </c>
      <c r="C4758" t="s" s="4">
        <v>1360</v>
      </c>
      <c r="D4758" t="s" s="4">
        <v>924</v>
      </c>
      <c r="E4758" t="s" s="4">
        <v>1361</v>
      </c>
    </row>
    <row r="4759" ht="45.0" customHeight="true">
      <c r="A4759" t="s" s="4">
        <v>1089</v>
      </c>
      <c r="B4759" t="s" s="4">
        <v>6116</v>
      </c>
      <c r="C4759" t="s" s="4">
        <v>1360</v>
      </c>
      <c r="D4759" t="s" s="4">
        <v>924</v>
      </c>
      <c r="E4759" t="s" s="4">
        <v>1361</v>
      </c>
    </row>
    <row r="4760" ht="45.0" customHeight="true">
      <c r="A4760" t="s" s="4">
        <v>1089</v>
      </c>
      <c r="B4760" t="s" s="4">
        <v>6117</v>
      </c>
      <c r="C4760" t="s" s="4">
        <v>1360</v>
      </c>
      <c r="D4760" t="s" s="4">
        <v>924</v>
      </c>
      <c r="E4760" t="s" s="4">
        <v>1361</v>
      </c>
    </row>
    <row r="4761" ht="45.0" customHeight="true">
      <c r="A4761" t="s" s="4">
        <v>1089</v>
      </c>
      <c r="B4761" t="s" s="4">
        <v>6118</v>
      </c>
      <c r="C4761" t="s" s="4">
        <v>1360</v>
      </c>
      <c r="D4761" t="s" s="4">
        <v>924</v>
      </c>
      <c r="E4761" t="s" s="4">
        <v>1361</v>
      </c>
    </row>
    <row r="4762" ht="45.0" customHeight="true">
      <c r="A4762" t="s" s="4">
        <v>1089</v>
      </c>
      <c r="B4762" t="s" s="4">
        <v>6119</v>
      </c>
      <c r="C4762" t="s" s="4">
        <v>1360</v>
      </c>
      <c r="D4762" t="s" s="4">
        <v>924</v>
      </c>
      <c r="E4762" t="s" s="4">
        <v>1361</v>
      </c>
    </row>
    <row r="4763" ht="45.0" customHeight="true">
      <c r="A4763" t="s" s="4">
        <v>1089</v>
      </c>
      <c r="B4763" t="s" s="4">
        <v>6120</v>
      </c>
      <c r="C4763" t="s" s="4">
        <v>1360</v>
      </c>
      <c r="D4763" t="s" s="4">
        <v>924</v>
      </c>
      <c r="E4763" t="s" s="4">
        <v>1361</v>
      </c>
    </row>
    <row r="4764" ht="45.0" customHeight="true">
      <c r="A4764" t="s" s="4">
        <v>1089</v>
      </c>
      <c r="B4764" t="s" s="4">
        <v>6121</v>
      </c>
      <c r="C4764" t="s" s="4">
        <v>1360</v>
      </c>
      <c r="D4764" t="s" s="4">
        <v>924</v>
      </c>
      <c r="E4764" t="s" s="4">
        <v>1361</v>
      </c>
    </row>
    <row r="4765" ht="45.0" customHeight="true">
      <c r="A4765" t="s" s="4">
        <v>1089</v>
      </c>
      <c r="B4765" t="s" s="4">
        <v>6122</v>
      </c>
      <c r="C4765" t="s" s="4">
        <v>1360</v>
      </c>
      <c r="D4765" t="s" s="4">
        <v>924</v>
      </c>
      <c r="E4765" t="s" s="4">
        <v>1361</v>
      </c>
    </row>
    <row r="4766" ht="45.0" customHeight="true">
      <c r="A4766" t="s" s="4">
        <v>1089</v>
      </c>
      <c r="B4766" t="s" s="4">
        <v>6123</v>
      </c>
      <c r="C4766" t="s" s="4">
        <v>1360</v>
      </c>
      <c r="D4766" t="s" s="4">
        <v>924</v>
      </c>
      <c r="E4766" t="s" s="4">
        <v>1361</v>
      </c>
    </row>
    <row r="4767" ht="45.0" customHeight="true">
      <c r="A4767" t="s" s="4">
        <v>1089</v>
      </c>
      <c r="B4767" t="s" s="4">
        <v>6124</v>
      </c>
      <c r="C4767" t="s" s="4">
        <v>1360</v>
      </c>
      <c r="D4767" t="s" s="4">
        <v>924</v>
      </c>
      <c r="E4767" t="s" s="4">
        <v>1361</v>
      </c>
    </row>
    <row r="4768" ht="45.0" customHeight="true">
      <c r="A4768" t="s" s="4">
        <v>1089</v>
      </c>
      <c r="B4768" t="s" s="4">
        <v>6125</v>
      </c>
      <c r="C4768" t="s" s="4">
        <v>1360</v>
      </c>
      <c r="D4768" t="s" s="4">
        <v>924</v>
      </c>
      <c r="E4768" t="s" s="4">
        <v>1361</v>
      </c>
    </row>
    <row r="4769" ht="45.0" customHeight="true">
      <c r="A4769" t="s" s="4">
        <v>1089</v>
      </c>
      <c r="B4769" t="s" s="4">
        <v>6126</v>
      </c>
      <c r="C4769" t="s" s="4">
        <v>1360</v>
      </c>
      <c r="D4769" t="s" s="4">
        <v>924</v>
      </c>
      <c r="E4769" t="s" s="4">
        <v>1361</v>
      </c>
    </row>
    <row r="4770" ht="45.0" customHeight="true">
      <c r="A4770" t="s" s="4">
        <v>1089</v>
      </c>
      <c r="B4770" t="s" s="4">
        <v>6127</v>
      </c>
      <c r="C4770" t="s" s="4">
        <v>1360</v>
      </c>
      <c r="D4770" t="s" s="4">
        <v>924</v>
      </c>
      <c r="E4770" t="s" s="4">
        <v>1361</v>
      </c>
    </row>
    <row r="4771" ht="45.0" customHeight="true">
      <c r="A4771" t="s" s="4">
        <v>1089</v>
      </c>
      <c r="B4771" t="s" s="4">
        <v>6128</v>
      </c>
      <c r="C4771" t="s" s="4">
        <v>1360</v>
      </c>
      <c r="D4771" t="s" s="4">
        <v>924</v>
      </c>
      <c r="E4771" t="s" s="4">
        <v>1361</v>
      </c>
    </row>
    <row r="4772" ht="45.0" customHeight="true">
      <c r="A4772" t="s" s="4">
        <v>1089</v>
      </c>
      <c r="B4772" t="s" s="4">
        <v>6129</v>
      </c>
      <c r="C4772" t="s" s="4">
        <v>1360</v>
      </c>
      <c r="D4772" t="s" s="4">
        <v>924</v>
      </c>
      <c r="E4772" t="s" s="4">
        <v>1361</v>
      </c>
    </row>
    <row r="4773" ht="45.0" customHeight="true">
      <c r="A4773" t="s" s="4">
        <v>1089</v>
      </c>
      <c r="B4773" t="s" s="4">
        <v>6130</v>
      </c>
      <c r="C4773" t="s" s="4">
        <v>1360</v>
      </c>
      <c r="D4773" t="s" s="4">
        <v>924</v>
      </c>
      <c r="E4773" t="s" s="4">
        <v>1361</v>
      </c>
    </row>
    <row r="4774" ht="45.0" customHeight="true">
      <c r="A4774" t="s" s="4">
        <v>1089</v>
      </c>
      <c r="B4774" t="s" s="4">
        <v>6131</v>
      </c>
      <c r="C4774" t="s" s="4">
        <v>1360</v>
      </c>
      <c r="D4774" t="s" s="4">
        <v>924</v>
      </c>
      <c r="E4774" t="s" s="4">
        <v>1361</v>
      </c>
    </row>
    <row r="4775" ht="45.0" customHeight="true">
      <c r="A4775" t="s" s="4">
        <v>1089</v>
      </c>
      <c r="B4775" t="s" s="4">
        <v>6132</v>
      </c>
      <c r="C4775" t="s" s="4">
        <v>1360</v>
      </c>
      <c r="D4775" t="s" s="4">
        <v>924</v>
      </c>
      <c r="E4775" t="s" s="4">
        <v>1361</v>
      </c>
    </row>
    <row r="4776" ht="45.0" customHeight="true">
      <c r="A4776" t="s" s="4">
        <v>1089</v>
      </c>
      <c r="B4776" t="s" s="4">
        <v>6133</v>
      </c>
      <c r="C4776" t="s" s="4">
        <v>1360</v>
      </c>
      <c r="D4776" t="s" s="4">
        <v>924</v>
      </c>
      <c r="E4776" t="s" s="4">
        <v>1361</v>
      </c>
    </row>
    <row r="4777" ht="45.0" customHeight="true">
      <c r="A4777" t="s" s="4">
        <v>1089</v>
      </c>
      <c r="B4777" t="s" s="4">
        <v>6134</v>
      </c>
      <c r="C4777" t="s" s="4">
        <v>1360</v>
      </c>
      <c r="D4777" t="s" s="4">
        <v>924</v>
      </c>
      <c r="E4777" t="s" s="4">
        <v>1361</v>
      </c>
    </row>
    <row r="4778" ht="45.0" customHeight="true">
      <c r="A4778" t="s" s="4">
        <v>1089</v>
      </c>
      <c r="B4778" t="s" s="4">
        <v>6135</v>
      </c>
      <c r="C4778" t="s" s="4">
        <v>1360</v>
      </c>
      <c r="D4778" t="s" s="4">
        <v>924</v>
      </c>
      <c r="E4778" t="s" s="4">
        <v>1361</v>
      </c>
    </row>
    <row r="4779" ht="45.0" customHeight="true">
      <c r="A4779" t="s" s="4">
        <v>1089</v>
      </c>
      <c r="B4779" t="s" s="4">
        <v>6136</v>
      </c>
      <c r="C4779" t="s" s="4">
        <v>1360</v>
      </c>
      <c r="D4779" t="s" s="4">
        <v>924</v>
      </c>
      <c r="E4779" t="s" s="4">
        <v>1361</v>
      </c>
    </row>
    <row r="4780" ht="45.0" customHeight="true">
      <c r="A4780" t="s" s="4">
        <v>1089</v>
      </c>
      <c r="B4780" t="s" s="4">
        <v>6137</v>
      </c>
      <c r="C4780" t="s" s="4">
        <v>1360</v>
      </c>
      <c r="D4780" t="s" s="4">
        <v>924</v>
      </c>
      <c r="E4780" t="s" s="4">
        <v>1361</v>
      </c>
    </row>
    <row r="4781" ht="45.0" customHeight="true">
      <c r="A4781" t="s" s="4">
        <v>1089</v>
      </c>
      <c r="B4781" t="s" s="4">
        <v>6138</v>
      </c>
      <c r="C4781" t="s" s="4">
        <v>1360</v>
      </c>
      <c r="D4781" t="s" s="4">
        <v>924</v>
      </c>
      <c r="E4781" t="s" s="4">
        <v>1361</v>
      </c>
    </row>
    <row r="4782" ht="45.0" customHeight="true">
      <c r="A4782" t="s" s="4">
        <v>1089</v>
      </c>
      <c r="B4782" t="s" s="4">
        <v>6139</v>
      </c>
      <c r="C4782" t="s" s="4">
        <v>1360</v>
      </c>
      <c r="D4782" t="s" s="4">
        <v>924</v>
      </c>
      <c r="E4782" t="s" s="4">
        <v>1361</v>
      </c>
    </row>
    <row r="4783" ht="45.0" customHeight="true">
      <c r="A4783" t="s" s="4">
        <v>1089</v>
      </c>
      <c r="B4783" t="s" s="4">
        <v>6140</v>
      </c>
      <c r="C4783" t="s" s="4">
        <v>1360</v>
      </c>
      <c r="D4783" t="s" s="4">
        <v>924</v>
      </c>
      <c r="E4783" t="s" s="4">
        <v>1361</v>
      </c>
    </row>
    <row r="4784" ht="45.0" customHeight="true">
      <c r="A4784" t="s" s="4">
        <v>1089</v>
      </c>
      <c r="B4784" t="s" s="4">
        <v>6141</v>
      </c>
      <c r="C4784" t="s" s="4">
        <v>1360</v>
      </c>
      <c r="D4784" t="s" s="4">
        <v>924</v>
      </c>
      <c r="E4784" t="s" s="4">
        <v>1361</v>
      </c>
    </row>
    <row r="4785" ht="45.0" customHeight="true">
      <c r="A4785" t="s" s="4">
        <v>1089</v>
      </c>
      <c r="B4785" t="s" s="4">
        <v>6142</v>
      </c>
      <c r="C4785" t="s" s="4">
        <v>1360</v>
      </c>
      <c r="D4785" t="s" s="4">
        <v>924</v>
      </c>
      <c r="E4785" t="s" s="4">
        <v>1361</v>
      </c>
    </row>
    <row r="4786" ht="45.0" customHeight="true">
      <c r="A4786" t="s" s="4">
        <v>1089</v>
      </c>
      <c r="B4786" t="s" s="4">
        <v>6143</v>
      </c>
      <c r="C4786" t="s" s="4">
        <v>1360</v>
      </c>
      <c r="D4786" t="s" s="4">
        <v>924</v>
      </c>
      <c r="E4786" t="s" s="4">
        <v>1361</v>
      </c>
    </row>
    <row r="4787" ht="45.0" customHeight="true">
      <c r="A4787" t="s" s="4">
        <v>1089</v>
      </c>
      <c r="B4787" t="s" s="4">
        <v>6144</v>
      </c>
      <c r="C4787" t="s" s="4">
        <v>1360</v>
      </c>
      <c r="D4787" t="s" s="4">
        <v>924</v>
      </c>
      <c r="E4787" t="s" s="4">
        <v>1361</v>
      </c>
    </row>
    <row r="4788" ht="45.0" customHeight="true">
      <c r="A4788" t="s" s="4">
        <v>1089</v>
      </c>
      <c r="B4788" t="s" s="4">
        <v>6145</v>
      </c>
      <c r="C4788" t="s" s="4">
        <v>1360</v>
      </c>
      <c r="D4788" t="s" s="4">
        <v>924</v>
      </c>
      <c r="E4788" t="s" s="4">
        <v>1361</v>
      </c>
    </row>
    <row r="4789" ht="45.0" customHeight="true">
      <c r="A4789" t="s" s="4">
        <v>1089</v>
      </c>
      <c r="B4789" t="s" s="4">
        <v>6146</v>
      </c>
      <c r="C4789" t="s" s="4">
        <v>1360</v>
      </c>
      <c r="D4789" t="s" s="4">
        <v>924</v>
      </c>
      <c r="E4789" t="s" s="4">
        <v>1361</v>
      </c>
    </row>
    <row r="4790" ht="45.0" customHeight="true">
      <c r="A4790" t="s" s="4">
        <v>1089</v>
      </c>
      <c r="B4790" t="s" s="4">
        <v>6147</v>
      </c>
      <c r="C4790" t="s" s="4">
        <v>1360</v>
      </c>
      <c r="D4790" t="s" s="4">
        <v>924</v>
      </c>
      <c r="E4790" t="s" s="4">
        <v>1361</v>
      </c>
    </row>
    <row r="4791" ht="45.0" customHeight="true">
      <c r="A4791" t="s" s="4">
        <v>1089</v>
      </c>
      <c r="B4791" t="s" s="4">
        <v>6148</v>
      </c>
      <c r="C4791" t="s" s="4">
        <v>1360</v>
      </c>
      <c r="D4791" t="s" s="4">
        <v>924</v>
      </c>
      <c r="E4791" t="s" s="4">
        <v>1361</v>
      </c>
    </row>
    <row r="4792" ht="45.0" customHeight="true">
      <c r="A4792" t="s" s="4">
        <v>1089</v>
      </c>
      <c r="B4792" t="s" s="4">
        <v>6149</v>
      </c>
      <c r="C4792" t="s" s="4">
        <v>1360</v>
      </c>
      <c r="D4792" t="s" s="4">
        <v>924</v>
      </c>
      <c r="E4792" t="s" s="4">
        <v>1361</v>
      </c>
    </row>
    <row r="4793" ht="45.0" customHeight="true">
      <c r="A4793" t="s" s="4">
        <v>1089</v>
      </c>
      <c r="B4793" t="s" s="4">
        <v>6150</v>
      </c>
      <c r="C4793" t="s" s="4">
        <v>1360</v>
      </c>
      <c r="D4793" t="s" s="4">
        <v>924</v>
      </c>
      <c r="E4793" t="s" s="4">
        <v>1361</v>
      </c>
    </row>
    <row r="4794" ht="45.0" customHeight="true">
      <c r="A4794" t="s" s="4">
        <v>1089</v>
      </c>
      <c r="B4794" t="s" s="4">
        <v>6151</v>
      </c>
      <c r="C4794" t="s" s="4">
        <v>1360</v>
      </c>
      <c r="D4794" t="s" s="4">
        <v>924</v>
      </c>
      <c r="E4794" t="s" s="4">
        <v>1361</v>
      </c>
    </row>
    <row r="4795" ht="45.0" customHeight="true">
      <c r="A4795" t="s" s="4">
        <v>1089</v>
      </c>
      <c r="B4795" t="s" s="4">
        <v>6152</v>
      </c>
      <c r="C4795" t="s" s="4">
        <v>1360</v>
      </c>
      <c r="D4795" t="s" s="4">
        <v>924</v>
      </c>
      <c r="E4795" t="s" s="4">
        <v>1361</v>
      </c>
    </row>
    <row r="4796" ht="45.0" customHeight="true">
      <c r="A4796" t="s" s="4">
        <v>1089</v>
      </c>
      <c r="B4796" t="s" s="4">
        <v>6153</v>
      </c>
      <c r="C4796" t="s" s="4">
        <v>1360</v>
      </c>
      <c r="D4796" t="s" s="4">
        <v>924</v>
      </c>
      <c r="E4796" t="s" s="4">
        <v>1361</v>
      </c>
    </row>
    <row r="4797" ht="45.0" customHeight="true">
      <c r="A4797" t="s" s="4">
        <v>1089</v>
      </c>
      <c r="B4797" t="s" s="4">
        <v>6154</v>
      </c>
      <c r="C4797" t="s" s="4">
        <v>1360</v>
      </c>
      <c r="D4797" t="s" s="4">
        <v>924</v>
      </c>
      <c r="E4797" t="s" s="4">
        <v>1361</v>
      </c>
    </row>
    <row r="4798" ht="45.0" customHeight="true">
      <c r="A4798" t="s" s="4">
        <v>1089</v>
      </c>
      <c r="B4798" t="s" s="4">
        <v>6155</v>
      </c>
      <c r="C4798" t="s" s="4">
        <v>1360</v>
      </c>
      <c r="D4798" t="s" s="4">
        <v>924</v>
      </c>
      <c r="E4798" t="s" s="4">
        <v>1361</v>
      </c>
    </row>
    <row r="4799" ht="45.0" customHeight="true">
      <c r="A4799" t="s" s="4">
        <v>1089</v>
      </c>
      <c r="B4799" t="s" s="4">
        <v>6156</v>
      </c>
      <c r="C4799" t="s" s="4">
        <v>1360</v>
      </c>
      <c r="D4799" t="s" s="4">
        <v>924</v>
      </c>
      <c r="E4799" t="s" s="4">
        <v>1361</v>
      </c>
    </row>
    <row r="4800" ht="45.0" customHeight="true">
      <c r="A4800" t="s" s="4">
        <v>1089</v>
      </c>
      <c r="B4800" t="s" s="4">
        <v>6157</v>
      </c>
      <c r="C4800" t="s" s="4">
        <v>1360</v>
      </c>
      <c r="D4800" t="s" s="4">
        <v>924</v>
      </c>
      <c r="E4800" t="s" s="4">
        <v>1361</v>
      </c>
    </row>
    <row r="4801" ht="45.0" customHeight="true">
      <c r="A4801" t="s" s="4">
        <v>1089</v>
      </c>
      <c r="B4801" t="s" s="4">
        <v>6158</v>
      </c>
      <c r="C4801" t="s" s="4">
        <v>1360</v>
      </c>
      <c r="D4801" t="s" s="4">
        <v>924</v>
      </c>
      <c r="E4801" t="s" s="4">
        <v>1361</v>
      </c>
    </row>
    <row r="4802" ht="45.0" customHeight="true">
      <c r="A4802" t="s" s="4">
        <v>1089</v>
      </c>
      <c r="B4802" t="s" s="4">
        <v>6159</v>
      </c>
      <c r="C4802" t="s" s="4">
        <v>1360</v>
      </c>
      <c r="D4802" t="s" s="4">
        <v>924</v>
      </c>
      <c r="E4802" t="s" s="4">
        <v>1361</v>
      </c>
    </row>
    <row r="4803" ht="45.0" customHeight="true">
      <c r="A4803" t="s" s="4">
        <v>1089</v>
      </c>
      <c r="B4803" t="s" s="4">
        <v>6160</v>
      </c>
      <c r="C4803" t="s" s="4">
        <v>1360</v>
      </c>
      <c r="D4803" t="s" s="4">
        <v>924</v>
      </c>
      <c r="E4803" t="s" s="4">
        <v>1361</v>
      </c>
    </row>
    <row r="4804" ht="45.0" customHeight="true">
      <c r="A4804" t="s" s="4">
        <v>1089</v>
      </c>
      <c r="B4804" t="s" s="4">
        <v>6161</v>
      </c>
      <c r="C4804" t="s" s="4">
        <v>1360</v>
      </c>
      <c r="D4804" t="s" s="4">
        <v>924</v>
      </c>
      <c r="E4804" t="s" s="4">
        <v>1361</v>
      </c>
    </row>
    <row r="4805" ht="45.0" customHeight="true">
      <c r="A4805" t="s" s="4">
        <v>1089</v>
      </c>
      <c r="B4805" t="s" s="4">
        <v>6162</v>
      </c>
      <c r="C4805" t="s" s="4">
        <v>1360</v>
      </c>
      <c r="D4805" t="s" s="4">
        <v>924</v>
      </c>
      <c r="E4805" t="s" s="4">
        <v>1361</v>
      </c>
    </row>
    <row r="4806" ht="45.0" customHeight="true">
      <c r="A4806" t="s" s="4">
        <v>1089</v>
      </c>
      <c r="B4806" t="s" s="4">
        <v>6163</v>
      </c>
      <c r="C4806" t="s" s="4">
        <v>1360</v>
      </c>
      <c r="D4806" t="s" s="4">
        <v>924</v>
      </c>
      <c r="E4806" t="s" s="4">
        <v>1361</v>
      </c>
    </row>
    <row r="4807" ht="45.0" customHeight="true">
      <c r="A4807" t="s" s="4">
        <v>1089</v>
      </c>
      <c r="B4807" t="s" s="4">
        <v>6164</v>
      </c>
      <c r="C4807" t="s" s="4">
        <v>1360</v>
      </c>
      <c r="D4807" t="s" s="4">
        <v>924</v>
      </c>
      <c r="E4807" t="s" s="4">
        <v>1361</v>
      </c>
    </row>
    <row r="4808" ht="45.0" customHeight="true">
      <c r="A4808" t="s" s="4">
        <v>1089</v>
      </c>
      <c r="B4808" t="s" s="4">
        <v>6165</v>
      </c>
      <c r="C4808" t="s" s="4">
        <v>1360</v>
      </c>
      <c r="D4808" t="s" s="4">
        <v>924</v>
      </c>
      <c r="E4808" t="s" s="4">
        <v>1361</v>
      </c>
    </row>
    <row r="4809" ht="45.0" customHeight="true">
      <c r="A4809" t="s" s="4">
        <v>1089</v>
      </c>
      <c r="B4809" t="s" s="4">
        <v>6166</v>
      </c>
      <c r="C4809" t="s" s="4">
        <v>1360</v>
      </c>
      <c r="D4809" t="s" s="4">
        <v>924</v>
      </c>
      <c r="E4809" t="s" s="4">
        <v>1361</v>
      </c>
    </row>
    <row r="4810" ht="45.0" customHeight="true">
      <c r="A4810" t="s" s="4">
        <v>1089</v>
      </c>
      <c r="B4810" t="s" s="4">
        <v>6167</v>
      </c>
      <c r="C4810" t="s" s="4">
        <v>1360</v>
      </c>
      <c r="D4810" t="s" s="4">
        <v>924</v>
      </c>
      <c r="E4810" t="s" s="4">
        <v>1361</v>
      </c>
    </row>
    <row r="4811" ht="45.0" customHeight="true">
      <c r="A4811" t="s" s="4">
        <v>1089</v>
      </c>
      <c r="B4811" t="s" s="4">
        <v>6168</v>
      </c>
      <c r="C4811" t="s" s="4">
        <v>1360</v>
      </c>
      <c r="D4811" t="s" s="4">
        <v>924</v>
      </c>
      <c r="E4811" t="s" s="4">
        <v>1361</v>
      </c>
    </row>
    <row r="4812" ht="45.0" customHeight="true">
      <c r="A4812" t="s" s="4">
        <v>1089</v>
      </c>
      <c r="B4812" t="s" s="4">
        <v>6169</v>
      </c>
      <c r="C4812" t="s" s="4">
        <v>1360</v>
      </c>
      <c r="D4812" t="s" s="4">
        <v>924</v>
      </c>
      <c r="E4812" t="s" s="4">
        <v>1361</v>
      </c>
    </row>
    <row r="4813" ht="45.0" customHeight="true">
      <c r="A4813" t="s" s="4">
        <v>1089</v>
      </c>
      <c r="B4813" t="s" s="4">
        <v>6170</v>
      </c>
      <c r="C4813" t="s" s="4">
        <v>1360</v>
      </c>
      <c r="D4813" t="s" s="4">
        <v>924</v>
      </c>
      <c r="E4813" t="s" s="4">
        <v>1361</v>
      </c>
    </row>
    <row r="4814" ht="45.0" customHeight="true">
      <c r="A4814" t="s" s="4">
        <v>1105</v>
      </c>
      <c r="B4814" t="s" s="4">
        <v>6171</v>
      </c>
      <c r="C4814" t="s" s="4">
        <v>1360</v>
      </c>
      <c r="D4814" t="s" s="4">
        <v>924</v>
      </c>
      <c r="E4814" t="s" s="4">
        <v>1361</v>
      </c>
    </row>
    <row r="4815" ht="45.0" customHeight="true">
      <c r="A4815" t="s" s="4">
        <v>1105</v>
      </c>
      <c r="B4815" t="s" s="4">
        <v>6172</v>
      </c>
      <c r="C4815" t="s" s="4">
        <v>1360</v>
      </c>
      <c r="D4815" t="s" s="4">
        <v>924</v>
      </c>
      <c r="E4815" t="s" s="4">
        <v>1361</v>
      </c>
    </row>
    <row r="4816" ht="45.0" customHeight="true">
      <c r="A4816" t="s" s="4">
        <v>1105</v>
      </c>
      <c r="B4816" t="s" s="4">
        <v>6173</v>
      </c>
      <c r="C4816" t="s" s="4">
        <v>1360</v>
      </c>
      <c r="D4816" t="s" s="4">
        <v>924</v>
      </c>
      <c r="E4816" t="s" s="4">
        <v>1361</v>
      </c>
    </row>
    <row r="4817" ht="45.0" customHeight="true">
      <c r="A4817" t="s" s="4">
        <v>1105</v>
      </c>
      <c r="B4817" t="s" s="4">
        <v>6174</v>
      </c>
      <c r="C4817" t="s" s="4">
        <v>1360</v>
      </c>
      <c r="D4817" t="s" s="4">
        <v>924</v>
      </c>
      <c r="E4817" t="s" s="4">
        <v>1361</v>
      </c>
    </row>
    <row r="4818" ht="45.0" customHeight="true">
      <c r="A4818" t="s" s="4">
        <v>1105</v>
      </c>
      <c r="B4818" t="s" s="4">
        <v>6175</v>
      </c>
      <c r="C4818" t="s" s="4">
        <v>1360</v>
      </c>
      <c r="D4818" t="s" s="4">
        <v>924</v>
      </c>
      <c r="E4818" t="s" s="4">
        <v>1361</v>
      </c>
    </row>
    <row r="4819" ht="45.0" customHeight="true">
      <c r="A4819" t="s" s="4">
        <v>1105</v>
      </c>
      <c r="B4819" t="s" s="4">
        <v>6176</v>
      </c>
      <c r="C4819" t="s" s="4">
        <v>1360</v>
      </c>
      <c r="D4819" t="s" s="4">
        <v>924</v>
      </c>
      <c r="E4819" t="s" s="4">
        <v>1361</v>
      </c>
    </row>
    <row r="4820" ht="45.0" customHeight="true">
      <c r="A4820" t="s" s="4">
        <v>1105</v>
      </c>
      <c r="B4820" t="s" s="4">
        <v>6177</v>
      </c>
      <c r="C4820" t="s" s="4">
        <v>1360</v>
      </c>
      <c r="D4820" t="s" s="4">
        <v>924</v>
      </c>
      <c r="E4820" t="s" s="4">
        <v>1361</v>
      </c>
    </row>
    <row r="4821" ht="45.0" customHeight="true">
      <c r="A4821" t="s" s="4">
        <v>1105</v>
      </c>
      <c r="B4821" t="s" s="4">
        <v>6178</v>
      </c>
      <c r="C4821" t="s" s="4">
        <v>1360</v>
      </c>
      <c r="D4821" t="s" s="4">
        <v>924</v>
      </c>
      <c r="E4821" t="s" s="4">
        <v>1361</v>
      </c>
    </row>
    <row r="4822" ht="45.0" customHeight="true">
      <c r="A4822" t="s" s="4">
        <v>1105</v>
      </c>
      <c r="B4822" t="s" s="4">
        <v>6179</v>
      </c>
      <c r="C4822" t="s" s="4">
        <v>1360</v>
      </c>
      <c r="D4822" t="s" s="4">
        <v>924</v>
      </c>
      <c r="E4822" t="s" s="4">
        <v>1361</v>
      </c>
    </row>
    <row r="4823" ht="45.0" customHeight="true">
      <c r="A4823" t="s" s="4">
        <v>1105</v>
      </c>
      <c r="B4823" t="s" s="4">
        <v>6180</v>
      </c>
      <c r="C4823" t="s" s="4">
        <v>1360</v>
      </c>
      <c r="D4823" t="s" s="4">
        <v>924</v>
      </c>
      <c r="E4823" t="s" s="4">
        <v>1361</v>
      </c>
    </row>
    <row r="4824" ht="45.0" customHeight="true">
      <c r="A4824" t="s" s="4">
        <v>1105</v>
      </c>
      <c r="B4824" t="s" s="4">
        <v>6181</v>
      </c>
      <c r="C4824" t="s" s="4">
        <v>1360</v>
      </c>
      <c r="D4824" t="s" s="4">
        <v>924</v>
      </c>
      <c r="E4824" t="s" s="4">
        <v>1361</v>
      </c>
    </row>
    <row r="4825" ht="45.0" customHeight="true">
      <c r="A4825" t="s" s="4">
        <v>1105</v>
      </c>
      <c r="B4825" t="s" s="4">
        <v>6182</v>
      </c>
      <c r="C4825" t="s" s="4">
        <v>1360</v>
      </c>
      <c r="D4825" t="s" s="4">
        <v>924</v>
      </c>
      <c r="E4825" t="s" s="4">
        <v>1361</v>
      </c>
    </row>
    <row r="4826" ht="45.0" customHeight="true">
      <c r="A4826" t="s" s="4">
        <v>1105</v>
      </c>
      <c r="B4826" t="s" s="4">
        <v>6183</v>
      </c>
      <c r="C4826" t="s" s="4">
        <v>1360</v>
      </c>
      <c r="D4826" t="s" s="4">
        <v>924</v>
      </c>
      <c r="E4826" t="s" s="4">
        <v>1361</v>
      </c>
    </row>
    <row r="4827" ht="45.0" customHeight="true">
      <c r="A4827" t="s" s="4">
        <v>1105</v>
      </c>
      <c r="B4827" t="s" s="4">
        <v>6184</v>
      </c>
      <c r="C4827" t="s" s="4">
        <v>1360</v>
      </c>
      <c r="D4827" t="s" s="4">
        <v>924</v>
      </c>
      <c r="E4827" t="s" s="4">
        <v>1361</v>
      </c>
    </row>
    <row r="4828" ht="45.0" customHeight="true">
      <c r="A4828" t="s" s="4">
        <v>1105</v>
      </c>
      <c r="B4828" t="s" s="4">
        <v>6185</v>
      </c>
      <c r="C4828" t="s" s="4">
        <v>1360</v>
      </c>
      <c r="D4828" t="s" s="4">
        <v>924</v>
      </c>
      <c r="E4828" t="s" s="4">
        <v>1361</v>
      </c>
    </row>
    <row r="4829" ht="45.0" customHeight="true">
      <c r="A4829" t="s" s="4">
        <v>1105</v>
      </c>
      <c r="B4829" t="s" s="4">
        <v>6186</v>
      </c>
      <c r="C4829" t="s" s="4">
        <v>1360</v>
      </c>
      <c r="D4829" t="s" s="4">
        <v>924</v>
      </c>
      <c r="E4829" t="s" s="4">
        <v>1361</v>
      </c>
    </row>
    <row r="4830" ht="45.0" customHeight="true">
      <c r="A4830" t="s" s="4">
        <v>1105</v>
      </c>
      <c r="B4830" t="s" s="4">
        <v>6187</v>
      </c>
      <c r="C4830" t="s" s="4">
        <v>1360</v>
      </c>
      <c r="D4830" t="s" s="4">
        <v>924</v>
      </c>
      <c r="E4830" t="s" s="4">
        <v>1361</v>
      </c>
    </row>
    <row r="4831" ht="45.0" customHeight="true">
      <c r="A4831" t="s" s="4">
        <v>1105</v>
      </c>
      <c r="B4831" t="s" s="4">
        <v>6188</v>
      </c>
      <c r="C4831" t="s" s="4">
        <v>1360</v>
      </c>
      <c r="D4831" t="s" s="4">
        <v>924</v>
      </c>
      <c r="E4831" t="s" s="4">
        <v>1361</v>
      </c>
    </row>
    <row r="4832" ht="45.0" customHeight="true">
      <c r="A4832" t="s" s="4">
        <v>1105</v>
      </c>
      <c r="B4832" t="s" s="4">
        <v>6189</v>
      </c>
      <c r="C4832" t="s" s="4">
        <v>1360</v>
      </c>
      <c r="D4832" t="s" s="4">
        <v>924</v>
      </c>
      <c r="E4832" t="s" s="4">
        <v>1361</v>
      </c>
    </row>
    <row r="4833" ht="45.0" customHeight="true">
      <c r="A4833" t="s" s="4">
        <v>1105</v>
      </c>
      <c r="B4833" t="s" s="4">
        <v>6190</v>
      </c>
      <c r="C4833" t="s" s="4">
        <v>1360</v>
      </c>
      <c r="D4833" t="s" s="4">
        <v>924</v>
      </c>
      <c r="E4833" t="s" s="4">
        <v>1361</v>
      </c>
    </row>
    <row r="4834" ht="45.0" customHeight="true">
      <c r="A4834" t="s" s="4">
        <v>1105</v>
      </c>
      <c r="B4834" t="s" s="4">
        <v>6191</v>
      </c>
      <c r="C4834" t="s" s="4">
        <v>1360</v>
      </c>
      <c r="D4834" t="s" s="4">
        <v>924</v>
      </c>
      <c r="E4834" t="s" s="4">
        <v>1361</v>
      </c>
    </row>
    <row r="4835" ht="45.0" customHeight="true">
      <c r="A4835" t="s" s="4">
        <v>1105</v>
      </c>
      <c r="B4835" t="s" s="4">
        <v>6192</v>
      </c>
      <c r="C4835" t="s" s="4">
        <v>1360</v>
      </c>
      <c r="D4835" t="s" s="4">
        <v>924</v>
      </c>
      <c r="E4835" t="s" s="4">
        <v>1361</v>
      </c>
    </row>
    <row r="4836" ht="45.0" customHeight="true">
      <c r="A4836" t="s" s="4">
        <v>1105</v>
      </c>
      <c r="B4836" t="s" s="4">
        <v>6193</v>
      </c>
      <c r="C4836" t="s" s="4">
        <v>1360</v>
      </c>
      <c r="D4836" t="s" s="4">
        <v>924</v>
      </c>
      <c r="E4836" t="s" s="4">
        <v>1361</v>
      </c>
    </row>
    <row r="4837" ht="45.0" customHeight="true">
      <c r="A4837" t="s" s="4">
        <v>1105</v>
      </c>
      <c r="B4837" t="s" s="4">
        <v>6194</v>
      </c>
      <c r="C4837" t="s" s="4">
        <v>1360</v>
      </c>
      <c r="D4837" t="s" s="4">
        <v>924</v>
      </c>
      <c r="E4837" t="s" s="4">
        <v>1361</v>
      </c>
    </row>
    <row r="4838" ht="45.0" customHeight="true">
      <c r="A4838" t="s" s="4">
        <v>1105</v>
      </c>
      <c r="B4838" t="s" s="4">
        <v>6195</v>
      </c>
      <c r="C4838" t="s" s="4">
        <v>1360</v>
      </c>
      <c r="D4838" t="s" s="4">
        <v>924</v>
      </c>
      <c r="E4838" t="s" s="4">
        <v>1361</v>
      </c>
    </row>
    <row r="4839" ht="45.0" customHeight="true">
      <c r="A4839" t="s" s="4">
        <v>1105</v>
      </c>
      <c r="B4839" t="s" s="4">
        <v>6196</v>
      </c>
      <c r="C4839" t="s" s="4">
        <v>1360</v>
      </c>
      <c r="D4839" t="s" s="4">
        <v>924</v>
      </c>
      <c r="E4839" t="s" s="4">
        <v>1361</v>
      </c>
    </row>
    <row r="4840" ht="45.0" customHeight="true">
      <c r="A4840" t="s" s="4">
        <v>1105</v>
      </c>
      <c r="B4840" t="s" s="4">
        <v>6197</v>
      </c>
      <c r="C4840" t="s" s="4">
        <v>1360</v>
      </c>
      <c r="D4840" t="s" s="4">
        <v>924</v>
      </c>
      <c r="E4840" t="s" s="4">
        <v>1361</v>
      </c>
    </row>
    <row r="4841" ht="45.0" customHeight="true">
      <c r="A4841" t="s" s="4">
        <v>1105</v>
      </c>
      <c r="B4841" t="s" s="4">
        <v>6198</v>
      </c>
      <c r="C4841" t="s" s="4">
        <v>1360</v>
      </c>
      <c r="D4841" t="s" s="4">
        <v>924</v>
      </c>
      <c r="E4841" t="s" s="4">
        <v>1361</v>
      </c>
    </row>
    <row r="4842" ht="45.0" customHeight="true">
      <c r="A4842" t="s" s="4">
        <v>1105</v>
      </c>
      <c r="B4842" t="s" s="4">
        <v>6199</v>
      </c>
      <c r="C4842" t="s" s="4">
        <v>1360</v>
      </c>
      <c r="D4842" t="s" s="4">
        <v>924</v>
      </c>
      <c r="E4842" t="s" s="4">
        <v>1361</v>
      </c>
    </row>
    <row r="4843" ht="45.0" customHeight="true">
      <c r="A4843" t="s" s="4">
        <v>1105</v>
      </c>
      <c r="B4843" t="s" s="4">
        <v>6200</v>
      </c>
      <c r="C4843" t="s" s="4">
        <v>1360</v>
      </c>
      <c r="D4843" t="s" s="4">
        <v>924</v>
      </c>
      <c r="E4843" t="s" s="4">
        <v>1361</v>
      </c>
    </row>
    <row r="4844" ht="45.0" customHeight="true">
      <c r="A4844" t="s" s="4">
        <v>1105</v>
      </c>
      <c r="B4844" t="s" s="4">
        <v>6201</v>
      </c>
      <c r="C4844" t="s" s="4">
        <v>1360</v>
      </c>
      <c r="D4844" t="s" s="4">
        <v>924</v>
      </c>
      <c r="E4844" t="s" s="4">
        <v>1361</v>
      </c>
    </row>
    <row r="4845" ht="45.0" customHeight="true">
      <c r="A4845" t="s" s="4">
        <v>1105</v>
      </c>
      <c r="B4845" t="s" s="4">
        <v>6202</v>
      </c>
      <c r="C4845" t="s" s="4">
        <v>1360</v>
      </c>
      <c r="D4845" t="s" s="4">
        <v>924</v>
      </c>
      <c r="E4845" t="s" s="4">
        <v>1361</v>
      </c>
    </row>
    <row r="4846" ht="45.0" customHeight="true">
      <c r="A4846" t="s" s="4">
        <v>1105</v>
      </c>
      <c r="B4846" t="s" s="4">
        <v>6203</v>
      </c>
      <c r="C4846" t="s" s="4">
        <v>1360</v>
      </c>
      <c r="D4846" t="s" s="4">
        <v>924</v>
      </c>
      <c r="E4846" t="s" s="4">
        <v>1361</v>
      </c>
    </row>
    <row r="4847" ht="45.0" customHeight="true">
      <c r="A4847" t="s" s="4">
        <v>1105</v>
      </c>
      <c r="B4847" t="s" s="4">
        <v>6204</v>
      </c>
      <c r="C4847" t="s" s="4">
        <v>1360</v>
      </c>
      <c r="D4847" t="s" s="4">
        <v>924</v>
      </c>
      <c r="E4847" t="s" s="4">
        <v>1361</v>
      </c>
    </row>
    <row r="4848" ht="45.0" customHeight="true">
      <c r="A4848" t="s" s="4">
        <v>1105</v>
      </c>
      <c r="B4848" t="s" s="4">
        <v>6205</v>
      </c>
      <c r="C4848" t="s" s="4">
        <v>1360</v>
      </c>
      <c r="D4848" t="s" s="4">
        <v>924</v>
      </c>
      <c r="E4848" t="s" s="4">
        <v>1361</v>
      </c>
    </row>
    <row r="4849" ht="45.0" customHeight="true">
      <c r="A4849" t="s" s="4">
        <v>1105</v>
      </c>
      <c r="B4849" t="s" s="4">
        <v>6206</v>
      </c>
      <c r="C4849" t="s" s="4">
        <v>1360</v>
      </c>
      <c r="D4849" t="s" s="4">
        <v>924</v>
      </c>
      <c r="E4849" t="s" s="4">
        <v>1361</v>
      </c>
    </row>
    <row r="4850" ht="45.0" customHeight="true">
      <c r="A4850" t="s" s="4">
        <v>1105</v>
      </c>
      <c r="B4850" t="s" s="4">
        <v>6207</v>
      </c>
      <c r="C4850" t="s" s="4">
        <v>1360</v>
      </c>
      <c r="D4850" t="s" s="4">
        <v>924</v>
      </c>
      <c r="E4850" t="s" s="4">
        <v>1361</v>
      </c>
    </row>
    <row r="4851" ht="45.0" customHeight="true">
      <c r="A4851" t="s" s="4">
        <v>1105</v>
      </c>
      <c r="B4851" t="s" s="4">
        <v>6208</v>
      </c>
      <c r="C4851" t="s" s="4">
        <v>1360</v>
      </c>
      <c r="D4851" t="s" s="4">
        <v>924</v>
      </c>
      <c r="E4851" t="s" s="4">
        <v>1361</v>
      </c>
    </row>
    <row r="4852" ht="45.0" customHeight="true">
      <c r="A4852" t="s" s="4">
        <v>1105</v>
      </c>
      <c r="B4852" t="s" s="4">
        <v>6209</v>
      </c>
      <c r="C4852" t="s" s="4">
        <v>1360</v>
      </c>
      <c r="D4852" t="s" s="4">
        <v>924</v>
      </c>
      <c r="E4852" t="s" s="4">
        <v>1361</v>
      </c>
    </row>
    <row r="4853" ht="45.0" customHeight="true">
      <c r="A4853" t="s" s="4">
        <v>1105</v>
      </c>
      <c r="B4853" t="s" s="4">
        <v>6210</v>
      </c>
      <c r="C4853" t="s" s="4">
        <v>1360</v>
      </c>
      <c r="D4853" t="s" s="4">
        <v>924</v>
      </c>
      <c r="E4853" t="s" s="4">
        <v>1361</v>
      </c>
    </row>
    <row r="4854" ht="45.0" customHeight="true">
      <c r="A4854" t="s" s="4">
        <v>1105</v>
      </c>
      <c r="B4854" t="s" s="4">
        <v>6211</v>
      </c>
      <c r="C4854" t="s" s="4">
        <v>1360</v>
      </c>
      <c r="D4854" t="s" s="4">
        <v>924</v>
      </c>
      <c r="E4854" t="s" s="4">
        <v>1361</v>
      </c>
    </row>
    <row r="4855" ht="45.0" customHeight="true">
      <c r="A4855" t="s" s="4">
        <v>1105</v>
      </c>
      <c r="B4855" t="s" s="4">
        <v>6212</v>
      </c>
      <c r="C4855" t="s" s="4">
        <v>1360</v>
      </c>
      <c r="D4855" t="s" s="4">
        <v>924</v>
      </c>
      <c r="E4855" t="s" s="4">
        <v>1361</v>
      </c>
    </row>
    <row r="4856" ht="45.0" customHeight="true">
      <c r="A4856" t="s" s="4">
        <v>1105</v>
      </c>
      <c r="B4856" t="s" s="4">
        <v>6213</v>
      </c>
      <c r="C4856" t="s" s="4">
        <v>1360</v>
      </c>
      <c r="D4856" t="s" s="4">
        <v>924</v>
      </c>
      <c r="E4856" t="s" s="4">
        <v>1361</v>
      </c>
    </row>
    <row r="4857" ht="45.0" customHeight="true">
      <c r="A4857" t="s" s="4">
        <v>1105</v>
      </c>
      <c r="B4857" t="s" s="4">
        <v>6214</v>
      </c>
      <c r="C4857" t="s" s="4">
        <v>1360</v>
      </c>
      <c r="D4857" t="s" s="4">
        <v>924</v>
      </c>
      <c r="E4857" t="s" s="4">
        <v>1361</v>
      </c>
    </row>
    <row r="4858" ht="45.0" customHeight="true">
      <c r="A4858" t="s" s="4">
        <v>1105</v>
      </c>
      <c r="B4858" t="s" s="4">
        <v>6215</v>
      </c>
      <c r="C4858" t="s" s="4">
        <v>1360</v>
      </c>
      <c r="D4858" t="s" s="4">
        <v>924</v>
      </c>
      <c r="E4858" t="s" s="4">
        <v>1361</v>
      </c>
    </row>
    <row r="4859" ht="45.0" customHeight="true">
      <c r="A4859" t="s" s="4">
        <v>1105</v>
      </c>
      <c r="B4859" t="s" s="4">
        <v>6216</v>
      </c>
      <c r="C4859" t="s" s="4">
        <v>1360</v>
      </c>
      <c r="D4859" t="s" s="4">
        <v>924</v>
      </c>
      <c r="E4859" t="s" s="4">
        <v>1361</v>
      </c>
    </row>
    <row r="4860" ht="45.0" customHeight="true">
      <c r="A4860" t="s" s="4">
        <v>1105</v>
      </c>
      <c r="B4860" t="s" s="4">
        <v>6217</v>
      </c>
      <c r="C4860" t="s" s="4">
        <v>1360</v>
      </c>
      <c r="D4860" t="s" s="4">
        <v>924</v>
      </c>
      <c r="E4860" t="s" s="4">
        <v>1361</v>
      </c>
    </row>
    <row r="4861" ht="45.0" customHeight="true">
      <c r="A4861" t="s" s="4">
        <v>1105</v>
      </c>
      <c r="B4861" t="s" s="4">
        <v>6218</v>
      </c>
      <c r="C4861" t="s" s="4">
        <v>1360</v>
      </c>
      <c r="D4861" t="s" s="4">
        <v>924</v>
      </c>
      <c r="E4861" t="s" s="4">
        <v>1361</v>
      </c>
    </row>
    <row r="4862" ht="45.0" customHeight="true">
      <c r="A4862" t="s" s="4">
        <v>1105</v>
      </c>
      <c r="B4862" t="s" s="4">
        <v>6219</v>
      </c>
      <c r="C4862" t="s" s="4">
        <v>1360</v>
      </c>
      <c r="D4862" t="s" s="4">
        <v>924</v>
      </c>
      <c r="E4862" t="s" s="4">
        <v>1361</v>
      </c>
    </row>
    <row r="4863" ht="45.0" customHeight="true">
      <c r="A4863" t="s" s="4">
        <v>1105</v>
      </c>
      <c r="B4863" t="s" s="4">
        <v>6220</v>
      </c>
      <c r="C4863" t="s" s="4">
        <v>1360</v>
      </c>
      <c r="D4863" t="s" s="4">
        <v>924</v>
      </c>
      <c r="E4863" t="s" s="4">
        <v>1361</v>
      </c>
    </row>
    <row r="4864" ht="45.0" customHeight="true">
      <c r="A4864" t="s" s="4">
        <v>1105</v>
      </c>
      <c r="B4864" t="s" s="4">
        <v>6221</v>
      </c>
      <c r="C4864" t="s" s="4">
        <v>1360</v>
      </c>
      <c r="D4864" t="s" s="4">
        <v>924</v>
      </c>
      <c r="E4864" t="s" s="4">
        <v>1361</v>
      </c>
    </row>
    <row r="4865" ht="45.0" customHeight="true">
      <c r="A4865" t="s" s="4">
        <v>1105</v>
      </c>
      <c r="B4865" t="s" s="4">
        <v>6222</v>
      </c>
      <c r="C4865" t="s" s="4">
        <v>1360</v>
      </c>
      <c r="D4865" t="s" s="4">
        <v>924</v>
      </c>
      <c r="E4865" t="s" s="4">
        <v>1361</v>
      </c>
    </row>
    <row r="4866" ht="45.0" customHeight="true">
      <c r="A4866" t="s" s="4">
        <v>1105</v>
      </c>
      <c r="B4866" t="s" s="4">
        <v>6223</v>
      </c>
      <c r="C4866" t="s" s="4">
        <v>1360</v>
      </c>
      <c r="D4866" t="s" s="4">
        <v>924</v>
      </c>
      <c r="E4866" t="s" s="4">
        <v>1361</v>
      </c>
    </row>
    <row r="4867" ht="45.0" customHeight="true">
      <c r="A4867" t="s" s="4">
        <v>1105</v>
      </c>
      <c r="B4867" t="s" s="4">
        <v>6224</v>
      </c>
      <c r="C4867" t="s" s="4">
        <v>1360</v>
      </c>
      <c r="D4867" t="s" s="4">
        <v>924</v>
      </c>
      <c r="E4867" t="s" s="4">
        <v>1361</v>
      </c>
    </row>
    <row r="4868" ht="45.0" customHeight="true">
      <c r="A4868" t="s" s="4">
        <v>1105</v>
      </c>
      <c r="B4868" t="s" s="4">
        <v>6225</v>
      </c>
      <c r="C4868" t="s" s="4">
        <v>1360</v>
      </c>
      <c r="D4868" t="s" s="4">
        <v>924</v>
      </c>
      <c r="E4868" t="s" s="4">
        <v>1361</v>
      </c>
    </row>
    <row r="4869" ht="45.0" customHeight="true">
      <c r="A4869" t="s" s="4">
        <v>1105</v>
      </c>
      <c r="B4869" t="s" s="4">
        <v>6226</v>
      </c>
      <c r="C4869" t="s" s="4">
        <v>1360</v>
      </c>
      <c r="D4869" t="s" s="4">
        <v>924</v>
      </c>
      <c r="E4869" t="s" s="4">
        <v>1361</v>
      </c>
    </row>
    <row r="4870" ht="45.0" customHeight="true">
      <c r="A4870" t="s" s="4">
        <v>1105</v>
      </c>
      <c r="B4870" t="s" s="4">
        <v>6227</v>
      </c>
      <c r="C4870" t="s" s="4">
        <v>1360</v>
      </c>
      <c r="D4870" t="s" s="4">
        <v>924</v>
      </c>
      <c r="E4870" t="s" s="4">
        <v>1361</v>
      </c>
    </row>
    <row r="4871" ht="45.0" customHeight="true">
      <c r="A4871" t="s" s="4">
        <v>1105</v>
      </c>
      <c r="B4871" t="s" s="4">
        <v>6228</v>
      </c>
      <c r="C4871" t="s" s="4">
        <v>1360</v>
      </c>
      <c r="D4871" t="s" s="4">
        <v>924</v>
      </c>
      <c r="E4871" t="s" s="4">
        <v>1361</v>
      </c>
    </row>
    <row r="4872" ht="45.0" customHeight="true">
      <c r="A4872" t="s" s="4">
        <v>1105</v>
      </c>
      <c r="B4872" t="s" s="4">
        <v>6229</v>
      </c>
      <c r="C4872" t="s" s="4">
        <v>1360</v>
      </c>
      <c r="D4872" t="s" s="4">
        <v>924</v>
      </c>
      <c r="E4872" t="s" s="4">
        <v>1361</v>
      </c>
    </row>
    <row r="4873" ht="45.0" customHeight="true">
      <c r="A4873" t="s" s="4">
        <v>1105</v>
      </c>
      <c r="B4873" t="s" s="4">
        <v>6230</v>
      </c>
      <c r="C4873" t="s" s="4">
        <v>1360</v>
      </c>
      <c r="D4873" t="s" s="4">
        <v>924</v>
      </c>
      <c r="E4873" t="s" s="4">
        <v>1361</v>
      </c>
    </row>
    <row r="4874" ht="45.0" customHeight="true">
      <c r="A4874" t="s" s="4">
        <v>1105</v>
      </c>
      <c r="B4874" t="s" s="4">
        <v>6231</v>
      </c>
      <c r="C4874" t="s" s="4">
        <v>1360</v>
      </c>
      <c r="D4874" t="s" s="4">
        <v>924</v>
      </c>
      <c r="E4874" t="s" s="4">
        <v>1361</v>
      </c>
    </row>
    <row r="4875" ht="45.0" customHeight="true">
      <c r="A4875" t="s" s="4">
        <v>1105</v>
      </c>
      <c r="B4875" t="s" s="4">
        <v>6232</v>
      </c>
      <c r="C4875" t="s" s="4">
        <v>1360</v>
      </c>
      <c r="D4875" t="s" s="4">
        <v>924</v>
      </c>
      <c r="E4875" t="s" s="4">
        <v>1361</v>
      </c>
    </row>
    <row r="4876" ht="45.0" customHeight="true">
      <c r="A4876" t="s" s="4">
        <v>1105</v>
      </c>
      <c r="B4876" t="s" s="4">
        <v>6233</v>
      </c>
      <c r="C4876" t="s" s="4">
        <v>1360</v>
      </c>
      <c r="D4876" t="s" s="4">
        <v>924</v>
      </c>
      <c r="E4876" t="s" s="4">
        <v>1361</v>
      </c>
    </row>
    <row r="4877" ht="45.0" customHeight="true">
      <c r="A4877" t="s" s="4">
        <v>1105</v>
      </c>
      <c r="B4877" t="s" s="4">
        <v>6234</v>
      </c>
      <c r="C4877" t="s" s="4">
        <v>1360</v>
      </c>
      <c r="D4877" t="s" s="4">
        <v>924</v>
      </c>
      <c r="E4877" t="s" s="4">
        <v>1361</v>
      </c>
    </row>
    <row r="4878" ht="45.0" customHeight="true">
      <c r="A4878" t="s" s="4">
        <v>1105</v>
      </c>
      <c r="B4878" t="s" s="4">
        <v>6235</v>
      </c>
      <c r="C4878" t="s" s="4">
        <v>1360</v>
      </c>
      <c r="D4878" t="s" s="4">
        <v>924</v>
      </c>
      <c r="E4878" t="s" s="4">
        <v>1361</v>
      </c>
    </row>
    <row r="4879" ht="45.0" customHeight="true">
      <c r="A4879" t="s" s="4">
        <v>1125</v>
      </c>
      <c r="B4879" t="s" s="4">
        <v>6236</v>
      </c>
      <c r="C4879" t="s" s="4">
        <v>1360</v>
      </c>
      <c r="D4879" t="s" s="4">
        <v>924</v>
      </c>
      <c r="E4879" t="s" s="4">
        <v>1361</v>
      </c>
    </row>
    <row r="4880" ht="45.0" customHeight="true">
      <c r="A4880" t="s" s="4">
        <v>1125</v>
      </c>
      <c r="B4880" t="s" s="4">
        <v>6237</v>
      </c>
      <c r="C4880" t="s" s="4">
        <v>1360</v>
      </c>
      <c r="D4880" t="s" s="4">
        <v>924</v>
      </c>
      <c r="E4880" t="s" s="4">
        <v>1361</v>
      </c>
    </row>
    <row r="4881" ht="45.0" customHeight="true">
      <c r="A4881" t="s" s="4">
        <v>1125</v>
      </c>
      <c r="B4881" t="s" s="4">
        <v>6238</v>
      </c>
      <c r="C4881" t="s" s="4">
        <v>1360</v>
      </c>
      <c r="D4881" t="s" s="4">
        <v>924</v>
      </c>
      <c r="E4881" t="s" s="4">
        <v>1361</v>
      </c>
    </row>
    <row r="4882" ht="45.0" customHeight="true">
      <c r="A4882" t="s" s="4">
        <v>1125</v>
      </c>
      <c r="B4882" t="s" s="4">
        <v>6239</v>
      </c>
      <c r="C4882" t="s" s="4">
        <v>1360</v>
      </c>
      <c r="D4882" t="s" s="4">
        <v>924</v>
      </c>
      <c r="E4882" t="s" s="4">
        <v>1361</v>
      </c>
    </row>
    <row r="4883" ht="45.0" customHeight="true">
      <c r="A4883" t="s" s="4">
        <v>1125</v>
      </c>
      <c r="B4883" t="s" s="4">
        <v>6240</v>
      </c>
      <c r="C4883" t="s" s="4">
        <v>1360</v>
      </c>
      <c r="D4883" t="s" s="4">
        <v>924</v>
      </c>
      <c r="E4883" t="s" s="4">
        <v>1361</v>
      </c>
    </row>
    <row r="4884" ht="45.0" customHeight="true">
      <c r="A4884" t="s" s="4">
        <v>1125</v>
      </c>
      <c r="B4884" t="s" s="4">
        <v>6241</v>
      </c>
      <c r="C4884" t="s" s="4">
        <v>1360</v>
      </c>
      <c r="D4884" t="s" s="4">
        <v>924</v>
      </c>
      <c r="E4884" t="s" s="4">
        <v>1361</v>
      </c>
    </row>
    <row r="4885" ht="45.0" customHeight="true">
      <c r="A4885" t="s" s="4">
        <v>1125</v>
      </c>
      <c r="B4885" t="s" s="4">
        <v>6242</v>
      </c>
      <c r="C4885" t="s" s="4">
        <v>1360</v>
      </c>
      <c r="D4885" t="s" s="4">
        <v>924</v>
      </c>
      <c r="E4885" t="s" s="4">
        <v>1361</v>
      </c>
    </row>
    <row r="4886" ht="45.0" customHeight="true">
      <c r="A4886" t="s" s="4">
        <v>1125</v>
      </c>
      <c r="B4886" t="s" s="4">
        <v>6243</v>
      </c>
      <c r="C4886" t="s" s="4">
        <v>1360</v>
      </c>
      <c r="D4886" t="s" s="4">
        <v>924</v>
      </c>
      <c r="E4886" t="s" s="4">
        <v>1361</v>
      </c>
    </row>
    <row r="4887" ht="45.0" customHeight="true">
      <c r="A4887" t="s" s="4">
        <v>1125</v>
      </c>
      <c r="B4887" t="s" s="4">
        <v>6244</v>
      </c>
      <c r="C4887" t="s" s="4">
        <v>1360</v>
      </c>
      <c r="D4887" t="s" s="4">
        <v>924</v>
      </c>
      <c r="E4887" t="s" s="4">
        <v>1361</v>
      </c>
    </row>
    <row r="4888" ht="45.0" customHeight="true">
      <c r="A4888" t="s" s="4">
        <v>1125</v>
      </c>
      <c r="B4888" t="s" s="4">
        <v>6245</v>
      </c>
      <c r="C4888" t="s" s="4">
        <v>1360</v>
      </c>
      <c r="D4888" t="s" s="4">
        <v>924</v>
      </c>
      <c r="E4888" t="s" s="4">
        <v>1361</v>
      </c>
    </row>
    <row r="4889" ht="45.0" customHeight="true">
      <c r="A4889" t="s" s="4">
        <v>1125</v>
      </c>
      <c r="B4889" t="s" s="4">
        <v>6246</v>
      </c>
      <c r="C4889" t="s" s="4">
        <v>1360</v>
      </c>
      <c r="D4889" t="s" s="4">
        <v>924</v>
      </c>
      <c r="E4889" t="s" s="4">
        <v>1361</v>
      </c>
    </row>
    <row r="4890" ht="45.0" customHeight="true">
      <c r="A4890" t="s" s="4">
        <v>1125</v>
      </c>
      <c r="B4890" t="s" s="4">
        <v>6247</v>
      </c>
      <c r="C4890" t="s" s="4">
        <v>1360</v>
      </c>
      <c r="D4890" t="s" s="4">
        <v>924</v>
      </c>
      <c r="E4890" t="s" s="4">
        <v>1361</v>
      </c>
    </row>
    <row r="4891" ht="45.0" customHeight="true">
      <c r="A4891" t="s" s="4">
        <v>1125</v>
      </c>
      <c r="B4891" t="s" s="4">
        <v>6248</v>
      </c>
      <c r="C4891" t="s" s="4">
        <v>1360</v>
      </c>
      <c r="D4891" t="s" s="4">
        <v>924</v>
      </c>
      <c r="E4891" t="s" s="4">
        <v>1361</v>
      </c>
    </row>
    <row r="4892" ht="45.0" customHeight="true">
      <c r="A4892" t="s" s="4">
        <v>1125</v>
      </c>
      <c r="B4892" t="s" s="4">
        <v>6249</v>
      </c>
      <c r="C4892" t="s" s="4">
        <v>1360</v>
      </c>
      <c r="D4892" t="s" s="4">
        <v>924</v>
      </c>
      <c r="E4892" t="s" s="4">
        <v>1361</v>
      </c>
    </row>
    <row r="4893" ht="45.0" customHeight="true">
      <c r="A4893" t="s" s="4">
        <v>1125</v>
      </c>
      <c r="B4893" t="s" s="4">
        <v>6250</v>
      </c>
      <c r="C4893" t="s" s="4">
        <v>1360</v>
      </c>
      <c r="D4893" t="s" s="4">
        <v>924</v>
      </c>
      <c r="E4893" t="s" s="4">
        <v>1361</v>
      </c>
    </row>
    <row r="4894" ht="45.0" customHeight="true">
      <c r="A4894" t="s" s="4">
        <v>1125</v>
      </c>
      <c r="B4894" t="s" s="4">
        <v>6251</v>
      </c>
      <c r="C4894" t="s" s="4">
        <v>1360</v>
      </c>
      <c r="D4894" t="s" s="4">
        <v>924</v>
      </c>
      <c r="E4894" t="s" s="4">
        <v>1361</v>
      </c>
    </row>
    <row r="4895" ht="45.0" customHeight="true">
      <c r="A4895" t="s" s="4">
        <v>1125</v>
      </c>
      <c r="B4895" t="s" s="4">
        <v>6252</v>
      </c>
      <c r="C4895" t="s" s="4">
        <v>1360</v>
      </c>
      <c r="D4895" t="s" s="4">
        <v>924</v>
      </c>
      <c r="E4895" t="s" s="4">
        <v>1361</v>
      </c>
    </row>
    <row r="4896" ht="45.0" customHeight="true">
      <c r="A4896" t="s" s="4">
        <v>1125</v>
      </c>
      <c r="B4896" t="s" s="4">
        <v>6253</v>
      </c>
      <c r="C4896" t="s" s="4">
        <v>1360</v>
      </c>
      <c r="D4896" t="s" s="4">
        <v>924</v>
      </c>
      <c r="E4896" t="s" s="4">
        <v>1361</v>
      </c>
    </row>
    <row r="4897" ht="45.0" customHeight="true">
      <c r="A4897" t="s" s="4">
        <v>1125</v>
      </c>
      <c r="B4897" t="s" s="4">
        <v>6254</v>
      </c>
      <c r="C4897" t="s" s="4">
        <v>1360</v>
      </c>
      <c r="D4897" t="s" s="4">
        <v>924</v>
      </c>
      <c r="E4897" t="s" s="4">
        <v>1361</v>
      </c>
    </row>
    <row r="4898" ht="45.0" customHeight="true">
      <c r="A4898" t="s" s="4">
        <v>1125</v>
      </c>
      <c r="B4898" t="s" s="4">
        <v>6255</v>
      </c>
      <c r="C4898" t="s" s="4">
        <v>1360</v>
      </c>
      <c r="D4898" t="s" s="4">
        <v>924</v>
      </c>
      <c r="E4898" t="s" s="4">
        <v>1361</v>
      </c>
    </row>
    <row r="4899" ht="45.0" customHeight="true">
      <c r="A4899" t="s" s="4">
        <v>1125</v>
      </c>
      <c r="B4899" t="s" s="4">
        <v>6256</v>
      </c>
      <c r="C4899" t="s" s="4">
        <v>1360</v>
      </c>
      <c r="D4899" t="s" s="4">
        <v>924</v>
      </c>
      <c r="E4899" t="s" s="4">
        <v>1361</v>
      </c>
    </row>
    <row r="4900" ht="45.0" customHeight="true">
      <c r="A4900" t="s" s="4">
        <v>1125</v>
      </c>
      <c r="B4900" t="s" s="4">
        <v>6257</v>
      </c>
      <c r="C4900" t="s" s="4">
        <v>1360</v>
      </c>
      <c r="D4900" t="s" s="4">
        <v>924</v>
      </c>
      <c r="E4900" t="s" s="4">
        <v>1361</v>
      </c>
    </row>
    <row r="4901" ht="45.0" customHeight="true">
      <c r="A4901" t="s" s="4">
        <v>1125</v>
      </c>
      <c r="B4901" t="s" s="4">
        <v>6258</v>
      </c>
      <c r="C4901" t="s" s="4">
        <v>1360</v>
      </c>
      <c r="D4901" t="s" s="4">
        <v>924</v>
      </c>
      <c r="E4901" t="s" s="4">
        <v>1361</v>
      </c>
    </row>
    <row r="4902" ht="45.0" customHeight="true">
      <c r="A4902" t="s" s="4">
        <v>1125</v>
      </c>
      <c r="B4902" t="s" s="4">
        <v>6259</v>
      </c>
      <c r="C4902" t="s" s="4">
        <v>1360</v>
      </c>
      <c r="D4902" t="s" s="4">
        <v>924</v>
      </c>
      <c r="E4902" t="s" s="4">
        <v>1361</v>
      </c>
    </row>
    <row r="4903" ht="45.0" customHeight="true">
      <c r="A4903" t="s" s="4">
        <v>1125</v>
      </c>
      <c r="B4903" t="s" s="4">
        <v>6260</v>
      </c>
      <c r="C4903" t="s" s="4">
        <v>1360</v>
      </c>
      <c r="D4903" t="s" s="4">
        <v>924</v>
      </c>
      <c r="E4903" t="s" s="4">
        <v>1361</v>
      </c>
    </row>
    <row r="4904" ht="45.0" customHeight="true">
      <c r="A4904" t="s" s="4">
        <v>1125</v>
      </c>
      <c r="B4904" t="s" s="4">
        <v>6261</v>
      </c>
      <c r="C4904" t="s" s="4">
        <v>1360</v>
      </c>
      <c r="D4904" t="s" s="4">
        <v>924</v>
      </c>
      <c r="E4904" t="s" s="4">
        <v>1361</v>
      </c>
    </row>
    <row r="4905" ht="45.0" customHeight="true">
      <c r="A4905" t="s" s="4">
        <v>1125</v>
      </c>
      <c r="B4905" t="s" s="4">
        <v>6262</v>
      </c>
      <c r="C4905" t="s" s="4">
        <v>1360</v>
      </c>
      <c r="D4905" t="s" s="4">
        <v>924</v>
      </c>
      <c r="E4905" t="s" s="4">
        <v>1361</v>
      </c>
    </row>
    <row r="4906" ht="45.0" customHeight="true">
      <c r="A4906" t="s" s="4">
        <v>1125</v>
      </c>
      <c r="B4906" t="s" s="4">
        <v>6263</v>
      </c>
      <c r="C4906" t="s" s="4">
        <v>1360</v>
      </c>
      <c r="D4906" t="s" s="4">
        <v>924</v>
      </c>
      <c r="E4906" t="s" s="4">
        <v>1361</v>
      </c>
    </row>
    <row r="4907" ht="45.0" customHeight="true">
      <c r="A4907" t="s" s="4">
        <v>1125</v>
      </c>
      <c r="B4907" t="s" s="4">
        <v>6264</v>
      </c>
      <c r="C4907" t="s" s="4">
        <v>1360</v>
      </c>
      <c r="D4907" t="s" s="4">
        <v>924</v>
      </c>
      <c r="E4907" t="s" s="4">
        <v>1361</v>
      </c>
    </row>
    <row r="4908" ht="45.0" customHeight="true">
      <c r="A4908" t="s" s="4">
        <v>1125</v>
      </c>
      <c r="B4908" t="s" s="4">
        <v>6265</v>
      </c>
      <c r="C4908" t="s" s="4">
        <v>1360</v>
      </c>
      <c r="D4908" t="s" s="4">
        <v>924</v>
      </c>
      <c r="E4908" t="s" s="4">
        <v>1361</v>
      </c>
    </row>
    <row r="4909" ht="45.0" customHeight="true">
      <c r="A4909" t="s" s="4">
        <v>1125</v>
      </c>
      <c r="B4909" t="s" s="4">
        <v>6266</v>
      </c>
      <c r="C4909" t="s" s="4">
        <v>1360</v>
      </c>
      <c r="D4909" t="s" s="4">
        <v>924</v>
      </c>
      <c r="E4909" t="s" s="4">
        <v>1361</v>
      </c>
    </row>
    <row r="4910" ht="45.0" customHeight="true">
      <c r="A4910" t="s" s="4">
        <v>1125</v>
      </c>
      <c r="B4910" t="s" s="4">
        <v>6267</v>
      </c>
      <c r="C4910" t="s" s="4">
        <v>1360</v>
      </c>
      <c r="D4910" t="s" s="4">
        <v>924</v>
      </c>
      <c r="E4910" t="s" s="4">
        <v>1361</v>
      </c>
    </row>
    <row r="4911" ht="45.0" customHeight="true">
      <c r="A4911" t="s" s="4">
        <v>1125</v>
      </c>
      <c r="B4911" t="s" s="4">
        <v>6268</v>
      </c>
      <c r="C4911" t="s" s="4">
        <v>1360</v>
      </c>
      <c r="D4911" t="s" s="4">
        <v>924</v>
      </c>
      <c r="E4911" t="s" s="4">
        <v>1361</v>
      </c>
    </row>
    <row r="4912" ht="45.0" customHeight="true">
      <c r="A4912" t="s" s="4">
        <v>1125</v>
      </c>
      <c r="B4912" t="s" s="4">
        <v>6269</v>
      </c>
      <c r="C4912" t="s" s="4">
        <v>1360</v>
      </c>
      <c r="D4912" t="s" s="4">
        <v>924</v>
      </c>
      <c r="E4912" t="s" s="4">
        <v>1361</v>
      </c>
    </row>
    <row r="4913" ht="45.0" customHeight="true">
      <c r="A4913" t="s" s="4">
        <v>1125</v>
      </c>
      <c r="B4913" t="s" s="4">
        <v>6270</v>
      </c>
      <c r="C4913" t="s" s="4">
        <v>1360</v>
      </c>
      <c r="D4913" t="s" s="4">
        <v>924</v>
      </c>
      <c r="E4913" t="s" s="4">
        <v>1361</v>
      </c>
    </row>
    <row r="4914" ht="45.0" customHeight="true">
      <c r="A4914" t="s" s="4">
        <v>1125</v>
      </c>
      <c r="B4914" t="s" s="4">
        <v>6271</v>
      </c>
      <c r="C4914" t="s" s="4">
        <v>1360</v>
      </c>
      <c r="D4914" t="s" s="4">
        <v>924</v>
      </c>
      <c r="E4914" t="s" s="4">
        <v>1361</v>
      </c>
    </row>
    <row r="4915" ht="45.0" customHeight="true">
      <c r="A4915" t="s" s="4">
        <v>1125</v>
      </c>
      <c r="B4915" t="s" s="4">
        <v>6272</v>
      </c>
      <c r="C4915" t="s" s="4">
        <v>1360</v>
      </c>
      <c r="D4915" t="s" s="4">
        <v>924</v>
      </c>
      <c r="E4915" t="s" s="4">
        <v>1361</v>
      </c>
    </row>
    <row r="4916" ht="45.0" customHeight="true">
      <c r="A4916" t="s" s="4">
        <v>1125</v>
      </c>
      <c r="B4916" t="s" s="4">
        <v>6273</v>
      </c>
      <c r="C4916" t="s" s="4">
        <v>1360</v>
      </c>
      <c r="D4916" t="s" s="4">
        <v>924</v>
      </c>
      <c r="E4916" t="s" s="4">
        <v>1361</v>
      </c>
    </row>
    <row r="4917" ht="45.0" customHeight="true">
      <c r="A4917" t="s" s="4">
        <v>1125</v>
      </c>
      <c r="B4917" t="s" s="4">
        <v>6274</v>
      </c>
      <c r="C4917" t="s" s="4">
        <v>1360</v>
      </c>
      <c r="D4917" t="s" s="4">
        <v>924</v>
      </c>
      <c r="E4917" t="s" s="4">
        <v>1361</v>
      </c>
    </row>
    <row r="4918" ht="45.0" customHeight="true">
      <c r="A4918" t="s" s="4">
        <v>1125</v>
      </c>
      <c r="B4918" t="s" s="4">
        <v>6275</v>
      </c>
      <c r="C4918" t="s" s="4">
        <v>1360</v>
      </c>
      <c r="D4918" t="s" s="4">
        <v>924</v>
      </c>
      <c r="E4918" t="s" s="4">
        <v>1361</v>
      </c>
    </row>
    <row r="4919" ht="45.0" customHeight="true">
      <c r="A4919" t="s" s="4">
        <v>1125</v>
      </c>
      <c r="B4919" t="s" s="4">
        <v>6276</v>
      </c>
      <c r="C4919" t="s" s="4">
        <v>1360</v>
      </c>
      <c r="D4919" t="s" s="4">
        <v>924</v>
      </c>
      <c r="E4919" t="s" s="4">
        <v>1361</v>
      </c>
    </row>
    <row r="4920" ht="45.0" customHeight="true">
      <c r="A4920" t="s" s="4">
        <v>1125</v>
      </c>
      <c r="B4920" t="s" s="4">
        <v>6277</v>
      </c>
      <c r="C4920" t="s" s="4">
        <v>1360</v>
      </c>
      <c r="D4920" t="s" s="4">
        <v>924</v>
      </c>
      <c r="E4920" t="s" s="4">
        <v>1361</v>
      </c>
    </row>
    <row r="4921" ht="45.0" customHeight="true">
      <c r="A4921" t="s" s="4">
        <v>1125</v>
      </c>
      <c r="B4921" t="s" s="4">
        <v>6278</v>
      </c>
      <c r="C4921" t="s" s="4">
        <v>1360</v>
      </c>
      <c r="D4921" t="s" s="4">
        <v>924</v>
      </c>
      <c r="E4921" t="s" s="4">
        <v>1361</v>
      </c>
    </row>
    <row r="4922" ht="45.0" customHeight="true">
      <c r="A4922" t="s" s="4">
        <v>1125</v>
      </c>
      <c r="B4922" t="s" s="4">
        <v>6279</v>
      </c>
      <c r="C4922" t="s" s="4">
        <v>1360</v>
      </c>
      <c r="D4922" t="s" s="4">
        <v>924</v>
      </c>
      <c r="E4922" t="s" s="4">
        <v>1361</v>
      </c>
    </row>
    <row r="4923" ht="45.0" customHeight="true">
      <c r="A4923" t="s" s="4">
        <v>1125</v>
      </c>
      <c r="B4923" t="s" s="4">
        <v>6280</v>
      </c>
      <c r="C4923" t="s" s="4">
        <v>1360</v>
      </c>
      <c r="D4923" t="s" s="4">
        <v>924</v>
      </c>
      <c r="E4923" t="s" s="4">
        <v>1361</v>
      </c>
    </row>
    <row r="4924" ht="45.0" customHeight="true">
      <c r="A4924" t="s" s="4">
        <v>1125</v>
      </c>
      <c r="B4924" t="s" s="4">
        <v>6281</v>
      </c>
      <c r="C4924" t="s" s="4">
        <v>1360</v>
      </c>
      <c r="D4924" t="s" s="4">
        <v>924</v>
      </c>
      <c r="E4924" t="s" s="4">
        <v>1361</v>
      </c>
    </row>
    <row r="4925" ht="45.0" customHeight="true">
      <c r="A4925" t="s" s="4">
        <v>1125</v>
      </c>
      <c r="B4925" t="s" s="4">
        <v>6282</v>
      </c>
      <c r="C4925" t="s" s="4">
        <v>1360</v>
      </c>
      <c r="D4925" t="s" s="4">
        <v>924</v>
      </c>
      <c r="E4925" t="s" s="4">
        <v>1361</v>
      </c>
    </row>
    <row r="4926" ht="45.0" customHeight="true">
      <c r="A4926" t="s" s="4">
        <v>1125</v>
      </c>
      <c r="B4926" t="s" s="4">
        <v>6283</v>
      </c>
      <c r="C4926" t="s" s="4">
        <v>1360</v>
      </c>
      <c r="D4926" t="s" s="4">
        <v>924</v>
      </c>
      <c r="E4926" t="s" s="4">
        <v>1361</v>
      </c>
    </row>
    <row r="4927" ht="45.0" customHeight="true">
      <c r="A4927" t="s" s="4">
        <v>1125</v>
      </c>
      <c r="B4927" t="s" s="4">
        <v>6284</v>
      </c>
      <c r="C4927" t="s" s="4">
        <v>1360</v>
      </c>
      <c r="D4927" t="s" s="4">
        <v>924</v>
      </c>
      <c r="E4927" t="s" s="4">
        <v>1361</v>
      </c>
    </row>
    <row r="4928" ht="45.0" customHeight="true">
      <c r="A4928" t="s" s="4">
        <v>1125</v>
      </c>
      <c r="B4928" t="s" s="4">
        <v>6285</v>
      </c>
      <c r="C4928" t="s" s="4">
        <v>1360</v>
      </c>
      <c r="D4928" t="s" s="4">
        <v>924</v>
      </c>
      <c r="E4928" t="s" s="4">
        <v>1361</v>
      </c>
    </row>
    <row r="4929" ht="45.0" customHeight="true">
      <c r="A4929" t="s" s="4">
        <v>1125</v>
      </c>
      <c r="B4929" t="s" s="4">
        <v>6286</v>
      </c>
      <c r="C4929" t="s" s="4">
        <v>1360</v>
      </c>
      <c r="D4929" t="s" s="4">
        <v>924</v>
      </c>
      <c r="E4929" t="s" s="4">
        <v>1361</v>
      </c>
    </row>
    <row r="4930" ht="45.0" customHeight="true">
      <c r="A4930" t="s" s="4">
        <v>1125</v>
      </c>
      <c r="B4930" t="s" s="4">
        <v>6287</v>
      </c>
      <c r="C4930" t="s" s="4">
        <v>1360</v>
      </c>
      <c r="D4930" t="s" s="4">
        <v>924</v>
      </c>
      <c r="E4930" t="s" s="4">
        <v>1361</v>
      </c>
    </row>
    <row r="4931" ht="45.0" customHeight="true">
      <c r="A4931" t="s" s="4">
        <v>1125</v>
      </c>
      <c r="B4931" t="s" s="4">
        <v>6288</v>
      </c>
      <c r="C4931" t="s" s="4">
        <v>1360</v>
      </c>
      <c r="D4931" t="s" s="4">
        <v>924</v>
      </c>
      <c r="E4931" t="s" s="4">
        <v>1361</v>
      </c>
    </row>
    <row r="4932" ht="45.0" customHeight="true">
      <c r="A4932" t="s" s="4">
        <v>1125</v>
      </c>
      <c r="B4932" t="s" s="4">
        <v>6289</v>
      </c>
      <c r="C4932" t="s" s="4">
        <v>1360</v>
      </c>
      <c r="D4932" t="s" s="4">
        <v>924</v>
      </c>
      <c r="E4932" t="s" s="4">
        <v>1361</v>
      </c>
    </row>
    <row r="4933" ht="45.0" customHeight="true">
      <c r="A4933" t="s" s="4">
        <v>1125</v>
      </c>
      <c r="B4933" t="s" s="4">
        <v>6290</v>
      </c>
      <c r="C4933" t="s" s="4">
        <v>1360</v>
      </c>
      <c r="D4933" t="s" s="4">
        <v>924</v>
      </c>
      <c r="E4933" t="s" s="4">
        <v>1361</v>
      </c>
    </row>
    <row r="4934" ht="45.0" customHeight="true">
      <c r="A4934" t="s" s="4">
        <v>1125</v>
      </c>
      <c r="B4934" t="s" s="4">
        <v>6291</v>
      </c>
      <c r="C4934" t="s" s="4">
        <v>1360</v>
      </c>
      <c r="D4934" t="s" s="4">
        <v>924</v>
      </c>
      <c r="E4934" t="s" s="4">
        <v>1361</v>
      </c>
    </row>
    <row r="4935" ht="45.0" customHeight="true">
      <c r="A4935" t="s" s="4">
        <v>1125</v>
      </c>
      <c r="B4935" t="s" s="4">
        <v>6292</v>
      </c>
      <c r="C4935" t="s" s="4">
        <v>1360</v>
      </c>
      <c r="D4935" t="s" s="4">
        <v>924</v>
      </c>
      <c r="E4935" t="s" s="4">
        <v>1361</v>
      </c>
    </row>
    <row r="4936" ht="45.0" customHeight="true">
      <c r="A4936" t="s" s="4">
        <v>1125</v>
      </c>
      <c r="B4936" t="s" s="4">
        <v>6293</v>
      </c>
      <c r="C4936" t="s" s="4">
        <v>1360</v>
      </c>
      <c r="D4936" t="s" s="4">
        <v>924</v>
      </c>
      <c r="E4936" t="s" s="4">
        <v>1361</v>
      </c>
    </row>
    <row r="4937" ht="45.0" customHeight="true">
      <c r="A4937" t="s" s="4">
        <v>1125</v>
      </c>
      <c r="B4937" t="s" s="4">
        <v>6294</v>
      </c>
      <c r="C4937" t="s" s="4">
        <v>1360</v>
      </c>
      <c r="D4937" t="s" s="4">
        <v>924</v>
      </c>
      <c r="E4937" t="s" s="4">
        <v>1361</v>
      </c>
    </row>
    <row r="4938" ht="45.0" customHeight="true">
      <c r="A4938" t="s" s="4">
        <v>1125</v>
      </c>
      <c r="B4938" t="s" s="4">
        <v>6295</v>
      </c>
      <c r="C4938" t="s" s="4">
        <v>1360</v>
      </c>
      <c r="D4938" t="s" s="4">
        <v>924</v>
      </c>
      <c r="E4938" t="s" s="4">
        <v>1361</v>
      </c>
    </row>
    <row r="4939" ht="45.0" customHeight="true">
      <c r="A4939" t="s" s="4">
        <v>1125</v>
      </c>
      <c r="B4939" t="s" s="4">
        <v>6296</v>
      </c>
      <c r="C4939" t="s" s="4">
        <v>1360</v>
      </c>
      <c r="D4939" t="s" s="4">
        <v>924</v>
      </c>
      <c r="E4939" t="s" s="4">
        <v>1361</v>
      </c>
    </row>
    <row r="4940" ht="45.0" customHeight="true">
      <c r="A4940" t="s" s="4">
        <v>1125</v>
      </c>
      <c r="B4940" t="s" s="4">
        <v>6297</v>
      </c>
      <c r="C4940" t="s" s="4">
        <v>1360</v>
      </c>
      <c r="D4940" t="s" s="4">
        <v>924</v>
      </c>
      <c r="E4940" t="s" s="4">
        <v>1361</v>
      </c>
    </row>
    <row r="4941" ht="45.0" customHeight="true">
      <c r="A4941" t="s" s="4">
        <v>1125</v>
      </c>
      <c r="B4941" t="s" s="4">
        <v>6298</v>
      </c>
      <c r="C4941" t="s" s="4">
        <v>1360</v>
      </c>
      <c r="D4941" t="s" s="4">
        <v>924</v>
      </c>
      <c r="E4941" t="s" s="4">
        <v>1361</v>
      </c>
    </row>
    <row r="4942" ht="45.0" customHeight="true">
      <c r="A4942" t="s" s="4">
        <v>1125</v>
      </c>
      <c r="B4942" t="s" s="4">
        <v>6299</v>
      </c>
      <c r="C4942" t="s" s="4">
        <v>1360</v>
      </c>
      <c r="D4942" t="s" s="4">
        <v>924</v>
      </c>
      <c r="E4942" t="s" s="4">
        <v>1361</v>
      </c>
    </row>
    <row r="4943" ht="45.0" customHeight="true">
      <c r="A4943" t="s" s="4">
        <v>1125</v>
      </c>
      <c r="B4943" t="s" s="4">
        <v>6300</v>
      </c>
      <c r="C4943" t="s" s="4">
        <v>1360</v>
      </c>
      <c r="D4943" t="s" s="4">
        <v>924</v>
      </c>
      <c r="E4943" t="s" s="4">
        <v>1361</v>
      </c>
    </row>
    <row r="4944" ht="45.0" customHeight="true">
      <c r="A4944" t="s" s="4">
        <v>1141</v>
      </c>
      <c r="B4944" t="s" s="4">
        <v>6301</v>
      </c>
      <c r="C4944" t="s" s="4">
        <v>1360</v>
      </c>
      <c r="D4944" t="s" s="4">
        <v>924</v>
      </c>
      <c r="E4944" t="s" s="4">
        <v>1361</v>
      </c>
    </row>
    <row r="4945" ht="45.0" customHeight="true">
      <c r="A4945" t="s" s="4">
        <v>1141</v>
      </c>
      <c r="B4945" t="s" s="4">
        <v>6302</v>
      </c>
      <c r="C4945" t="s" s="4">
        <v>1360</v>
      </c>
      <c r="D4945" t="s" s="4">
        <v>924</v>
      </c>
      <c r="E4945" t="s" s="4">
        <v>1361</v>
      </c>
    </row>
    <row r="4946" ht="45.0" customHeight="true">
      <c r="A4946" t="s" s="4">
        <v>1141</v>
      </c>
      <c r="B4946" t="s" s="4">
        <v>6303</v>
      </c>
      <c r="C4946" t="s" s="4">
        <v>1360</v>
      </c>
      <c r="D4946" t="s" s="4">
        <v>924</v>
      </c>
      <c r="E4946" t="s" s="4">
        <v>1361</v>
      </c>
    </row>
    <row r="4947" ht="45.0" customHeight="true">
      <c r="A4947" t="s" s="4">
        <v>1141</v>
      </c>
      <c r="B4947" t="s" s="4">
        <v>6304</v>
      </c>
      <c r="C4947" t="s" s="4">
        <v>1360</v>
      </c>
      <c r="D4947" t="s" s="4">
        <v>924</v>
      </c>
      <c r="E4947" t="s" s="4">
        <v>1361</v>
      </c>
    </row>
    <row r="4948" ht="45.0" customHeight="true">
      <c r="A4948" t="s" s="4">
        <v>1141</v>
      </c>
      <c r="B4948" t="s" s="4">
        <v>6305</v>
      </c>
      <c r="C4948" t="s" s="4">
        <v>1360</v>
      </c>
      <c r="D4948" t="s" s="4">
        <v>924</v>
      </c>
      <c r="E4948" t="s" s="4">
        <v>1361</v>
      </c>
    </row>
    <row r="4949" ht="45.0" customHeight="true">
      <c r="A4949" t="s" s="4">
        <v>1141</v>
      </c>
      <c r="B4949" t="s" s="4">
        <v>6306</v>
      </c>
      <c r="C4949" t="s" s="4">
        <v>1360</v>
      </c>
      <c r="D4949" t="s" s="4">
        <v>924</v>
      </c>
      <c r="E4949" t="s" s="4">
        <v>1361</v>
      </c>
    </row>
    <row r="4950" ht="45.0" customHeight="true">
      <c r="A4950" t="s" s="4">
        <v>1141</v>
      </c>
      <c r="B4950" t="s" s="4">
        <v>6307</v>
      </c>
      <c r="C4950" t="s" s="4">
        <v>1360</v>
      </c>
      <c r="D4950" t="s" s="4">
        <v>924</v>
      </c>
      <c r="E4950" t="s" s="4">
        <v>1361</v>
      </c>
    </row>
    <row r="4951" ht="45.0" customHeight="true">
      <c r="A4951" t="s" s="4">
        <v>1141</v>
      </c>
      <c r="B4951" t="s" s="4">
        <v>6308</v>
      </c>
      <c r="C4951" t="s" s="4">
        <v>1360</v>
      </c>
      <c r="D4951" t="s" s="4">
        <v>924</v>
      </c>
      <c r="E4951" t="s" s="4">
        <v>1361</v>
      </c>
    </row>
    <row r="4952" ht="45.0" customHeight="true">
      <c r="A4952" t="s" s="4">
        <v>1141</v>
      </c>
      <c r="B4952" t="s" s="4">
        <v>6309</v>
      </c>
      <c r="C4952" t="s" s="4">
        <v>1360</v>
      </c>
      <c r="D4952" t="s" s="4">
        <v>924</v>
      </c>
      <c r="E4952" t="s" s="4">
        <v>1361</v>
      </c>
    </row>
    <row r="4953" ht="45.0" customHeight="true">
      <c r="A4953" t="s" s="4">
        <v>1141</v>
      </c>
      <c r="B4953" t="s" s="4">
        <v>6310</v>
      </c>
      <c r="C4953" t="s" s="4">
        <v>1360</v>
      </c>
      <c r="D4953" t="s" s="4">
        <v>924</v>
      </c>
      <c r="E4953" t="s" s="4">
        <v>1361</v>
      </c>
    </row>
    <row r="4954" ht="45.0" customHeight="true">
      <c r="A4954" t="s" s="4">
        <v>1141</v>
      </c>
      <c r="B4954" t="s" s="4">
        <v>6311</v>
      </c>
      <c r="C4954" t="s" s="4">
        <v>1360</v>
      </c>
      <c r="D4954" t="s" s="4">
        <v>924</v>
      </c>
      <c r="E4954" t="s" s="4">
        <v>1361</v>
      </c>
    </row>
    <row r="4955" ht="45.0" customHeight="true">
      <c r="A4955" t="s" s="4">
        <v>1141</v>
      </c>
      <c r="B4955" t="s" s="4">
        <v>6312</v>
      </c>
      <c r="C4955" t="s" s="4">
        <v>1360</v>
      </c>
      <c r="D4955" t="s" s="4">
        <v>924</v>
      </c>
      <c r="E4955" t="s" s="4">
        <v>1361</v>
      </c>
    </row>
    <row r="4956" ht="45.0" customHeight="true">
      <c r="A4956" t="s" s="4">
        <v>1141</v>
      </c>
      <c r="B4956" t="s" s="4">
        <v>6313</v>
      </c>
      <c r="C4956" t="s" s="4">
        <v>1360</v>
      </c>
      <c r="D4956" t="s" s="4">
        <v>924</v>
      </c>
      <c r="E4956" t="s" s="4">
        <v>1361</v>
      </c>
    </row>
    <row r="4957" ht="45.0" customHeight="true">
      <c r="A4957" t="s" s="4">
        <v>1141</v>
      </c>
      <c r="B4957" t="s" s="4">
        <v>6314</v>
      </c>
      <c r="C4957" t="s" s="4">
        <v>1360</v>
      </c>
      <c r="D4957" t="s" s="4">
        <v>924</v>
      </c>
      <c r="E4957" t="s" s="4">
        <v>1361</v>
      </c>
    </row>
    <row r="4958" ht="45.0" customHeight="true">
      <c r="A4958" t="s" s="4">
        <v>1141</v>
      </c>
      <c r="B4958" t="s" s="4">
        <v>6315</v>
      </c>
      <c r="C4958" t="s" s="4">
        <v>1360</v>
      </c>
      <c r="D4958" t="s" s="4">
        <v>924</v>
      </c>
      <c r="E4958" t="s" s="4">
        <v>1361</v>
      </c>
    </row>
    <row r="4959" ht="45.0" customHeight="true">
      <c r="A4959" t="s" s="4">
        <v>1141</v>
      </c>
      <c r="B4959" t="s" s="4">
        <v>6316</v>
      </c>
      <c r="C4959" t="s" s="4">
        <v>1360</v>
      </c>
      <c r="D4959" t="s" s="4">
        <v>924</v>
      </c>
      <c r="E4959" t="s" s="4">
        <v>1361</v>
      </c>
    </row>
    <row r="4960" ht="45.0" customHeight="true">
      <c r="A4960" t="s" s="4">
        <v>1141</v>
      </c>
      <c r="B4960" t="s" s="4">
        <v>6317</v>
      </c>
      <c r="C4960" t="s" s="4">
        <v>1360</v>
      </c>
      <c r="D4960" t="s" s="4">
        <v>924</v>
      </c>
      <c r="E4960" t="s" s="4">
        <v>1361</v>
      </c>
    </row>
    <row r="4961" ht="45.0" customHeight="true">
      <c r="A4961" t="s" s="4">
        <v>1141</v>
      </c>
      <c r="B4961" t="s" s="4">
        <v>6318</v>
      </c>
      <c r="C4961" t="s" s="4">
        <v>1360</v>
      </c>
      <c r="D4961" t="s" s="4">
        <v>924</v>
      </c>
      <c r="E4961" t="s" s="4">
        <v>1361</v>
      </c>
    </row>
    <row r="4962" ht="45.0" customHeight="true">
      <c r="A4962" t="s" s="4">
        <v>1141</v>
      </c>
      <c r="B4962" t="s" s="4">
        <v>6319</v>
      </c>
      <c r="C4962" t="s" s="4">
        <v>1360</v>
      </c>
      <c r="D4962" t="s" s="4">
        <v>924</v>
      </c>
      <c r="E4962" t="s" s="4">
        <v>1361</v>
      </c>
    </row>
    <row r="4963" ht="45.0" customHeight="true">
      <c r="A4963" t="s" s="4">
        <v>1141</v>
      </c>
      <c r="B4963" t="s" s="4">
        <v>6320</v>
      </c>
      <c r="C4963" t="s" s="4">
        <v>1360</v>
      </c>
      <c r="D4963" t="s" s="4">
        <v>924</v>
      </c>
      <c r="E4963" t="s" s="4">
        <v>1361</v>
      </c>
    </row>
    <row r="4964" ht="45.0" customHeight="true">
      <c r="A4964" t="s" s="4">
        <v>1141</v>
      </c>
      <c r="B4964" t="s" s="4">
        <v>6321</v>
      </c>
      <c r="C4964" t="s" s="4">
        <v>1360</v>
      </c>
      <c r="D4964" t="s" s="4">
        <v>924</v>
      </c>
      <c r="E4964" t="s" s="4">
        <v>1361</v>
      </c>
    </row>
    <row r="4965" ht="45.0" customHeight="true">
      <c r="A4965" t="s" s="4">
        <v>1141</v>
      </c>
      <c r="B4965" t="s" s="4">
        <v>6322</v>
      </c>
      <c r="C4965" t="s" s="4">
        <v>1360</v>
      </c>
      <c r="D4965" t="s" s="4">
        <v>924</v>
      </c>
      <c r="E4965" t="s" s="4">
        <v>1361</v>
      </c>
    </row>
    <row r="4966" ht="45.0" customHeight="true">
      <c r="A4966" t="s" s="4">
        <v>1141</v>
      </c>
      <c r="B4966" t="s" s="4">
        <v>6323</v>
      </c>
      <c r="C4966" t="s" s="4">
        <v>1360</v>
      </c>
      <c r="D4966" t="s" s="4">
        <v>924</v>
      </c>
      <c r="E4966" t="s" s="4">
        <v>1361</v>
      </c>
    </row>
    <row r="4967" ht="45.0" customHeight="true">
      <c r="A4967" t="s" s="4">
        <v>1141</v>
      </c>
      <c r="B4967" t="s" s="4">
        <v>6324</v>
      </c>
      <c r="C4967" t="s" s="4">
        <v>1360</v>
      </c>
      <c r="D4967" t="s" s="4">
        <v>924</v>
      </c>
      <c r="E4967" t="s" s="4">
        <v>1361</v>
      </c>
    </row>
    <row r="4968" ht="45.0" customHeight="true">
      <c r="A4968" t="s" s="4">
        <v>1141</v>
      </c>
      <c r="B4968" t="s" s="4">
        <v>6325</v>
      </c>
      <c r="C4968" t="s" s="4">
        <v>1360</v>
      </c>
      <c r="D4968" t="s" s="4">
        <v>924</v>
      </c>
      <c r="E4968" t="s" s="4">
        <v>1361</v>
      </c>
    </row>
    <row r="4969" ht="45.0" customHeight="true">
      <c r="A4969" t="s" s="4">
        <v>1141</v>
      </c>
      <c r="B4969" t="s" s="4">
        <v>6326</v>
      </c>
      <c r="C4969" t="s" s="4">
        <v>1360</v>
      </c>
      <c r="D4969" t="s" s="4">
        <v>924</v>
      </c>
      <c r="E4969" t="s" s="4">
        <v>1361</v>
      </c>
    </row>
    <row r="4970" ht="45.0" customHeight="true">
      <c r="A4970" t="s" s="4">
        <v>1141</v>
      </c>
      <c r="B4970" t="s" s="4">
        <v>6327</v>
      </c>
      <c r="C4970" t="s" s="4">
        <v>1360</v>
      </c>
      <c r="D4970" t="s" s="4">
        <v>924</v>
      </c>
      <c r="E4970" t="s" s="4">
        <v>1361</v>
      </c>
    </row>
    <row r="4971" ht="45.0" customHeight="true">
      <c r="A4971" t="s" s="4">
        <v>1141</v>
      </c>
      <c r="B4971" t="s" s="4">
        <v>6328</v>
      </c>
      <c r="C4971" t="s" s="4">
        <v>1360</v>
      </c>
      <c r="D4971" t="s" s="4">
        <v>924</v>
      </c>
      <c r="E4971" t="s" s="4">
        <v>1361</v>
      </c>
    </row>
    <row r="4972" ht="45.0" customHeight="true">
      <c r="A4972" t="s" s="4">
        <v>1141</v>
      </c>
      <c r="B4972" t="s" s="4">
        <v>6329</v>
      </c>
      <c r="C4972" t="s" s="4">
        <v>1360</v>
      </c>
      <c r="D4972" t="s" s="4">
        <v>924</v>
      </c>
      <c r="E4972" t="s" s="4">
        <v>1361</v>
      </c>
    </row>
    <row r="4973" ht="45.0" customHeight="true">
      <c r="A4973" t="s" s="4">
        <v>1141</v>
      </c>
      <c r="B4973" t="s" s="4">
        <v>6330</v>
      </c>
      <c r="C4973" t="s" s="4">
        <v>1360</v>
      </c>
      <c r="D4973" t="s" s="4">
        <v>924</v>
      </c>
      <c r="E4973" t="s" s="4">
        <v>1361</v>
      </c>
    </row>
    <row r="4974" ht="45.0" customHeight="true">
      <c r="A4974" t="s" s="4">
        <v>1141</v>
      </c>
      <c r="B4974" t="s" s="4">
        <v>6331</v>
      </c>
      <c r="C4974" t="s" s="4">
        <v>1360</v>
      </c>
      <c r="D4974" t="s" s="4">
        <v>924</v>
      </c>
      <c r="E4974" t="s" s="4">
        <v>1361</v>
      </c>
    </row>
    <row r="4975" ht="45.0" customHeight="true">
      <c r="A4975" t="s" s="4">
        <v>1141</v>
      </c>
      <c r="B4975" t="s" s="4">
        <v>6332</v>
      </c>
      <c r="C4975" t="s" s="4">
        <v>1360</v>
      </c>
      <c r="D4975" t="s" s="4">
        <v>924</v>
      </c>
      <c r="E4975" t="s" s="4">
        <v>1361</v>
      </c>
    </row>
    <row r="4976" ht="45.0" customHeight="true">
      <c r="A4976" t="s" s="4">
        <v>1141</v>
      </c>
      <c r="B4976" t="s" s="4">
        <v>6333</v>
      </c>
      <c r="C4976" t="s" s="4">
        <v>1360</v>
      </c>
      <c r="D4976" t="s" s="4">
        <v>924</v>
      </c>
      <c r="E4976" t="s" s="4">
        <v>1361</v>
      </c>
    </row>
    <row r="4977" ht="45.0" customHeight="true">
      <c r="A4977" t="s" s="4">
        <v>1141</v>
      </c>
      <c r="B4977" t="s" s="4">
        <v>6334</v>
      </c>
      <c r="C4977" t="s" s="4">
        <v>1360</v>
      </c>
      <c r="D4977" t="s" s="4">
        <v>924</v>
      </c>
      <c r="E4977" t="s" s="4">
        <v>1361</v>
      </c>
    </row>
    <row r="4978" ht="45.0" customHeight="true">
      <c r="A4978" t="s" s="4">
        <v>1141</v>
      </c>
      <c r="B4978" t="s" s="4">
        <v>6335</v>
      </c>
      <c r="C4978" t="s" s="4">
        <v>1360</v>
      </c>
      <c r="D4978" t="s" s="4">
        <v>924</v>
      </c>
      <c r="E4978" t="s" s="4">
        <v>1361</v>
      </c>
    </row>
    <row r="4979" ht="45.0" customHeight="true">
      <c r="A4979" t="s" s="4">
        <v>1141</v>
      </c>
      <c r="B4979" t="s" s="4">
        <v>6336</v>
      </c>
      <c r="C4979" t="s" s="4">
        <v>1360</v>
      </c>
      <c r="D4979" t="s" s="4">
        <v>924</v>
      </c>
      <c r="E4979" t="s" s="4">
        <v>1361</v>
      </c>
    </row>
    <row r="4980" ht="45.0" customHeight="true">
      <c r="A4980" t="s" s="4">
        <v>1141</v>
      </c>
      <c r="B4980" t="s" s="4">
        <v>6337</v>
      </c>
      <c r="C4980" t="s" s="4">
        <v>1360</v>
      </c>
      <c r="D4980" t="s" s="4">
        <v>924</v>
      </c>
      <c r="E4980" t="s" s="4">
        <v>1361</v>
      </c>
    </row>
    <row r="4981" ht="45.0" customHeight="true">
      <c r="A4981" t="s" s="4">
        <v>1141</v>
      </c>
      <c r="B4981" t="s" s="4">
        <v>6338</v>
      </c>
      <c r="C4981" t="s" s="4">
        <v>1360</v>
      </c>
      <c r="D4981" t="s" s="4">
        <v>924</v>
      </c>
      <c r="E4981" t="s" s="4">
        <v>1361</v>
      </c>
    </row>
    <row r="4982" ht="45.0" customHeight="true">
      <c r="A4982" t="s" s="4">
        <v>1141</v>
      </c>
      <c r="B4982" t="s" s="4">
        <v>6339</v>
      </c>
      <c r="C4982" t="s" s="4">
        <v>1360</v>
      </c>
      <c r="D4982" t="s" s="4">
        <v>924</v>
      </c>
      <c r="E4982" t="s" s="4">
        <v>1361</v>
      </c>
    </row>
    <row r="4983" ht="45.0" customHeight="true">
      <c r="A4983" t="s" s="4">
        <v>1141</v>
      </c>
      <c r="B4983" t="s" s="4">
        <v>6340</v>
      </c>
      <c r="C4983" t="s" s="4">
        <v>1360</v>
      </c>
      <c r="D4983" t="s" s="4">
        <v>924</v>
      </c>
      <c r="E4983" t="s" s="4">
        <v>1361</v>
      </c>
    </row>
    <row r="4984" ht="45.0" customHeight="true">
      <c r="A4984" t="s" s="4">
        <v>1141</v>
      </c>
      <c r="B4984" t="s" s="4">
        <v>6341</v>
      </c>
      <c r="C4984" t="s" s="4">
        <v>1360</v>
      </c>
      <c r="D4984" t="s" s="4">
        <v>924</v>
      </c>
      <c r="E4984" t="s" s="4">
        <v>1361</v>
      </c>
    </row>
    <row r="4985" ht="45.0" customHeight="true">
      <c r="A4985" t="s" s="4">
        <v>1141</v>
      </c>
      <c r="B4985" t="s" s="4">
        <v>6342</v>
      </c>
      <c r="C4985" t="s" s="4">
        <v>1360</v>
      </c>
      <c r="D4985" t="s" s="4">
        <v>924</v>
      </c>
      <c r="E4985" t="s" s="4">
        <v>1361</v>
      </c>
    </row>
    <row r="4986" ht="45.0" customHeight="true">
      <c r="A4986" t="s" s="4">
        <v>1141</v>
      </c>
      <c r="B4986" t="s" s="4">
        <v>6343</v>
      </c>
      <c r="C4986" t="s" s="4">
        <v>1360</v>
      </c>
      <c r="D4986" t="s" s="4">
        <v>924</v>
      </c>
      <c r="E4986" t="s" s="4">
        <v>1361</v>
      </c>
    </row>
    <row r="4987" ht="45.0" customHeight="true">
      <c r="A4987" t="s" s="4">
        <v>1141</v>
      </c>
      <c r="B4987" t="s" s="4">
        <v>6344</v>
      </c>
      <c r="C4987" t="s" s="4">
        <v>1360</v>
      </c>
      <c r="D4987" t="s" s="4">
        <v>924</v>
      </c>
      <c r="E4987" t="s" s="4">
        <v>1361</v>
      </c>
    </row>
    <row r="4988" ht="45.0" customHeight="true">
      <c r="A4988" t="s" s="4">
        <v>1141</v>
      </c>
      <c r="B4988" t="s" s="4">
        <v>6345</v>
      </c>
      <c r="C4988" t="s" s="4">
        <v>1360</v>
      </c>
      <c r="D4988" t="s" s="4">
        <v>924</v>
      </c>
      <c r="E4988" t="s" s="4">
        <v>1361</v>
      </c>
    </row>
    <row r="4989" ht="45.0" customHeight="true">
      <c r="A4989" t="s" s="4">
        <v>1141</v>
      </c>
      <c r="B4989" t="s" s="4">
        <v>6346</v>
      </c>
      <c r="C4989" t="s" s="4">
        <v>1360</v>
      </c>
      <c r="D4989" t="s" s="4">
        <v>924</v>
      </c>
      <c r="E4989" t="s" s="4">
        <v>1361</v>
      </c>
    </row>
    <row r="4990" ht="45.0" customHeight="true">
      <c r="A4990" t="s" s="4">
        <v>1141</v>
      </c>
      <c r="B4990" t="s" s="4">
        <v>6347</v>
      </c>
      <c r="C4990" t="s" s="4">
        <v>1360</v>
      </c>
      <c r="D4990" t="s" s="4">
        <v>924</v>
      </c>
      <c r="E4990" t="s" s="4">
        <v>1361</v>
      </c>
    </row>
    <row r="4991" ht="45.0" customHeight="true">
      <c r="A4991" t="s" s="4">
        <v>1141</v>
      </c>
      <c r="B4991" t="s" s="4">
        <v>6348</v>
      </c>
      <c r="C4991" t="s" s="4">
        <v>1360</v>
      </c>
      <c r="D4991" t="s" s="4">
        <v>924</v>
      </c>
      <c r="E4991" t="s" s="4">
        <v>1361</v>
      </c>
    </row>
    <row r="4992" ht="45.0" customHeight="true">
      <c r="A4992" t="s" s="4">
        <v>1141</v>
      </c>
      <c r="B4992" t="s" s="4">
        <v>6349</v>
      </c>
      <c r="C4992" t="s" s="4">
        <v>1360</v>
      </c>
      <c r="D4992" t="s" s="4">
        <v>924</v>
      </c>
      <c r="E4992" t="s" s="4">
        <v>1361</v>
      </c>
    </row>
    <row r="4993" ht="45.0" customHeight="true">
      <c r="A4993" t="s" s="4">
        <v>1141</v>
      </c>
      <c r="B4993" t="s" s="4">
        <v>6350</v>
      </c>
      <c r="C4993" t="s" s="4">
        <v>1360</v>
      </c>
      <c r="D4993" t="s" s="4">
        <v>924</v>
      </c>
      <c r="E4993" t="s" s="4">
        <v>1361</v>
      </c>
    </row>
    <row r="4994" ht="45.0" customHeight="true">
      <c r="A4994" t="s" s="4">
        <v>1141</v>
      </c>
      <c r="B4994" t="s" s="4">
        <v>6351</v>
      </c>
      <c r="C4994" t="s" s="4">
        <v>1360</v>
      </c>
      <c r="D4994" t="s" s="4">
        <v>924</v>
      </c>
      <c r="E4994" t="s" s="4">
        <v>1361</v>
      </c>
    </row>
    <row r="4995" ht="45.0" customHeight="true">
      <c r="A4995" t="s" s="4">
        <v>1141</v>
      </c>
      <c r="B4995" t="s" s="4">
        <v>6352</v>
      </c>
      <c r="C4995" t="s" s="4">
        <v>1360</v>
      </c>
      <c r="D4995" t="s" s="4">
        <v>924</v>
      </c>
      <c r="E4995" t="s" s="4">
        <v>1361</v>
      </c>
    </row>
    <row r="4996" ht="45.0" customHeight="true">
      <c r="A4996" t="s" s="4">
        <v>1141</v>
      </c>
      <c r="B4996" t="s" s="4">
        <v>6353</v>
      </c>
      <c r="C4996" t="s" s="4">
        <v>1360</v>
      </c>
      <c r="D4996" t="s" s="4">
        <v>924</v>
      </c>
      <c r="E4996" t="s" s="4">
        <v>1361</v>
      </c>
    </row>
    <row r="4997" ht="45.0" customHeight="true">
      <c r="A4997" t="s" s="4">
        <v>1141</v>
      </c>
      <c r="B4997" t="s" s="4">
        <v>6354</v>
      </c>
      <c r="C4997" t="s" s="4">
        <v>1360</v>
      </c>
      <c r="D4997" t="s" s="4">
        <v>924</v>
      </c>
      <c r="E4997" t="s" s="4">
        <v>1361</v>
      </c>
    </row>
    <row r="4998" ht="45.0" customHeight="true">
      <c r="A4998" t="s" s="4">
        <v>1141</v>
      </c>
      <c r="B4998" t="s" s="4">
        <v>6355</v>
      </c>
      <c r="C4998" t="s" s="4">
        <v>1360</v>
      </c>
      <c r="D4998" t="s" s="4">
        <v>924</v>
      </c>
      <c r="E4998" t="s" s="4">
        <v>1361</v>
      </c>
    </row>
    <row r="4999" ht="45.0" customHeight="true">
      <c r="A4999" t="s" s="4">
        <v>1141</v>
      </c>
      <c r="B4999" t="s" s="4">
        <v>6356</v>
      </c>
      <c r="C4999" t="s" s="4">
        <v>1360</v>
      </c>
      <c r="D4999" t="s" s="4">
        <v>924</v>
      </c>
      <c r="E4999" t="s" s="4">
        <v>1361</v>
      </c>
    </row>
    <row r="5000" ht="45.0" customHeight="true">
      <c r="A5000" t="s" s="4">
        <v>1141</v>
      </c>
      <c r="B5000" t="s" s="4">
        <v>6357</v>
      </c>
      <c r="C5000" t="s" s="4">
        <v>1360</v>
      </c>
      <c r="D5000" t="s" s="4">
        <v>924</v>
      </c>
      <c r="E5000" t="s" s="4">
        <v>1361</v>
      </c>
    </row>
    <row r="5001" ht="45.0" customHeight="true">
      <c r="A5001" t="s" s="4">
        <v>1141</v>
      </c>
      <c r="B5001" t="s" s="4">
        <v>6358</v>
      </c>
      <c r="C5001" t="s" s="4">
        <v>1360</v>
      </c>
      <c r="D5001" t="s" s="4">
        <v>924</v>
      </c>
      <c r="E5001" t="s" s="4">
        <v>1361</v>
      </c>
    </row>
    <row r="5002" ht="45.0" customHeight="true">
      <c r="A5002" t="s" s="4">
        <v>1141</v>
      </c>
      <c r="B5002" t="s" s="4">
        <v>6359</v>
      </c>
      <c r="C5002" t="s" s="4">
        <v>1360</v>
      </c>
      <c r="D5002" t="s" s="4">
        <v>924</v>
      </c>
      <c r="E5002" t="s" s="4">
        <v>1361</v>
      </c>
    </row>
    <row r="5003" ht="45.0" customHeight="true">
      <c r="A5003" t="s" s="4">
        <v>1141</v>
      </c>
      <c r="B5003" t="s" s="4">
        <v>6360</v>
      </c>
      <c r="C5003" t="s" s="4">
        <v>1360</v>
      </c>
      <c r="D5003" t="s" s="4">
        <v>924</v>
      </c>
      <c r="E5003" t="s" s="4">
        <v>1361</v>
      </c>
    </row>
    <row r="5004" ht="45.0" customHeight="true">
      <c r="A5004" t="s" s="4">
        <v>1141</v>
      </c>
      <c r="B5004" t="s" s="4">
        <v>6361</v>
      </c>
      <c r="C5004" t="s" s="4">
        <v>1360</v>
      </c>
      <c r="D5004" t="s" s="4">
        <v>924</v>
      </c>
      <c r="E5004" t="s" s="4">
        <v>1361</v>
      </c>
    </row>
    <row r="5005" ht="45.0" customHeight="true">
      <c r="A5005" t="s" s="4">
        <v>1141</v>
      </c>
      <c r="B5005" t="s" s="4">
        <v>6362</v>
      </c>
      <c r="C5005" t="s" s="4">
        <v>1360</v>
      </c>
      <c r="D5005" t="s" s="4">
        <v>924</v>
      </c>
      <c r="E5005" t="s" s="4">
        <v>1361</v>
      </c>
    </row>
    <row r="5006" ht="45.0" customHeight="true">
      <c r="A5006" t="s" s="4">
        <v>1141</v>
      </c>
      <c r="B5006" t="s" s="4">
        <v>6363</v>
      </c>
      <c r="C5006" t="s" s="4">
        <v>1360</v>
      </c>
      <c r="D5006" t="s" s="4">
        <v>924</v>
      </c>
      <c r="E5006" t="s" s="4">
        <v>1361</v>
      </c>
    </row>
    <row r="5007" ht="45.0" customHeight="true">
      <c r="A5007" t="s" s="4">
        <v>1141</v>
      </c>
      <c r="B5007" t="s" s="4">
        <v>6364</v>
      </c>
      <c r="C5007" t="s" s="4">
        <v>1360</v>
      </c>
      <c r="D5007" t="s" s="4">
        <v>924</v>
      </c>
      <c r="E5007" t="s" s="4">
        <v>1361</v>
      </c>
    </row>
    <row r="5008" ht="45.0" customHeight="true">
      <c r="A5008" t="s" s="4">
        <v>1141</v>
      </c>
      <c r="B5008" t="s" s="4">
        <v>6365</v>
      </c>
      <c r="C5008" t="s" s="4">
        <v>1360</v>
      </c>
      <c r="D5008" t="s" s="4">
        <v>924</v>
      </c>
      <c r="E5008" t="s" s="4">
        <v>1361</v>
      </c>
    </row>
    <row r="5009" ht="45.0" customHeight="true">
      <c r="A5009" t="s" s="4">
        <v>1154</v>
      </c>
      <c r="B5009" t="s" s="4">
        <v>6366</v>
      </c>
      <c r="C5009" t="s" s="4">
        <v>1360</v>
      </c>
      <c r="D5009" t="s" s="4">
        <v>924</v>
      </c>
      <c r="E5009" t="s" s="4">
        <v>1361</v>
      </c>
    </row>
    <row r="5010" ht="45.0" customHeight="true">
      <c r="A5010" t="s" s="4">
        <v>1154</v>
      </c>
      <c r="B5010" t="s" s="4">
        <v>6367</v>
      </c>
      <c r="C5010" t="s" s="4">
        <v>1360</v>
      </c>
      <c r="D5010" t="s" s="4">
        <v>924</v>
      </c>
      <c r="E5010" t="s" s="4">
        <v>1361</v>
      </c>
    </row>
    <row r="5011" ht="45.0" customHeight="true">
      <c r="A5011" t="s" s="4">
        <v>1154</v>
      </c>
      <c r="B5011" t="s" s="4">
        <v>6368</v>
      </c>
      <c r="C5011" t="s" s="4">
        <v>1360</v>
      </c>
      <c r="D5011" t="s" s="4">
        <v>924</v>
      </c>
      <c r="E5011" t="s" s="4">
        <v>1361</v>
      </c>
    </row>
    <row r="5012" ht="45.0" customHeight="true">
      <c r="A5012" t="s" s="4">
        <v>1154</v>
      </c>
      <c r="B5012" t="s" s="4">
        <v>6369</v>
      </c>
      <c r="C5012" t="s" s="4">
        <v>1360</v>
      </c>
      <c r="D5012" t="s" s="4">
        <v>924</v>
      </c>
      <c r="E5012" t="s" s="4">
        <v>1361</v>
      </c>
    </row>
    <row r="5013" ht="45.0" customHeight="true">
      <c r="A5013" t="s" s="4">
        <v>1154</v>
      </c>
      <c r="B5013" t="s" s="4">
        <v>6370</v>
      </c>
      <c r="C5013" t="s" s="4">
        <v>1360</v>
      </c>
      <c r="D5013" t="s" s="4">
        <v>924</v>
      </c>
      <c r="E5013" t="s" s="4">
        <v>1361</v>
      </c>
    </row>
    <row r="5014" ht="45.0" customHeight="true">
      <c r="A5014" t="s" s="4">
        <v>1154</v>
      </c>
      <c r="B5014" t="s" s="4">
        <v>6371</v>
      </c>
      <c r="C5014" t="s" s="4">
        <v>1360</v>
      </c>
      <c r="D5014" t="s" s="4">
        <v>924</v>
      </c>
      <c r="E5014" t="s" s="4">
        <v>1361</v>
      </c>
    </row>
    <row r="5015" ht="45.0" customHeight="true">
      <c r="A5015" t="s" s="4">
        <v>1154</v>
      </c>
      <c r="B5015" t="s" s="4">
        <v>6372</v>
      </c>
      <c r="C5015" t="s" s="4">
        <v>1360</v>
      </c>
      <c r="D5015" t="s" s="4">
        <v>924</v>
      </c>
      <c r="E5015" t="s" s="4">
        <v>1361</v>
      </c>
    </row>
    <row r="5016" ht="45.0" customHeight="true">
      <c r="A5016" t="s" s="4">
        <v>1154</v>
      </c>
      <c r="B5016" t="s" s="4">
        <v>6373</v>
      </c>
      <c r="C5016" t="s" s="4">
        <v>1360</v>
      </c>
      <c r="D5016" t="s" s="4">
        <v>924</v>
      </c>
      <c r="E5016" t="s" s="4">
        <v>1361</v>
      </c>
    </row>
    <row r="5017" ht="45.0" customHeight="true">
      <c r="A5017" t="s" s="4">
        <v>1154</v>
      </c>
      <c r="B5017" t="s" s="4">
        <v>6374</v>
      </c>
      <c r="C5017" t="s" s="4">
        <v>1360</v>
      </c>
      <c r="D5017" t="s" s="4">
        <v>924</v>
      </c>
      <c r="E5017" t="s" s="4">
        <v>1361</v>
      </c>
    </row>
    <row r="5018" ht="45.0" customHeight="true">
      <c r="A5018" t="s" s="4">
        <v>1154</v>
      </c>
      <c r="B5018" t="s" s="4">
        <v>6375</v>
      </c>
      <c r="C5018" t="s" s="4">
        <v>1360</v>
      </c>
      <c r="D5018" t="s" s="4">
        <v>924</v>
      </c>
      <c r="E5018" t="s" s="4">
        <v>1361</v>
      </c>
    </row>
    <row r="5019" ht="45.0" customHeight="true">
      <c r="A5019" t="s" s="4">
        <v>1154</v>
      </c>
      <c r="B5019" t="s" s="4">
        <v>6376</v>
      </c>
      <c r="C5019" t="s" s="4">
        <v>1360</v>
      </c>
      <c r="D5019" t="s" s="4">
        <v>924</v>
      </c>
      <c r="E5019" t="s" s="4">
        <v>1361</v>
      </c>
    </row>
    <row r="5020" ht="45.0" customHeight="true">
      <c r="A5020" t="s" s="4">
        <v>1154</v>
      </c>
      <c r="B5020" t="s" s="4">
        <v>6377</v>
      </c>
      <c r="C5020" t="s" s="4">
        <v>1360</v>
      </c>
      <c r="D5020" t="s" s="4">
        <v>924</v>
      </c>
      <c r="E5020" t="s" s="4">
        <v>1361</v>
      </c>
    </row>
    <row r="5021" ht="45.0" customHeight="true">
      <c r="A5021" t="s" s="4">
        <v>1154</v>
      </c>
      <c r="B5021" t="s" s="4">
        <v>6378</v>
      </c>
      <c r="C5021" t="s" s="4">
        <v>1360</v>
      </c>
      <c r="D5021" t="s" s="4">
        <v>924</v>
      </c>
      <c r="E5021" t="s" s="4">
        <v>1361</v>
      </c>
    </row>
    <row r="5022" ht="45.0" customHeight="true">
      <c r="A5022" t="s" s="4">
        <v>1154</v>
      </c>
      <c r="B5022" t="s" s="4">
        <v>6379</v>
      </c>
      <c r="C5022" t="s" s="4">
        <v>1360</v>
      </c>
      <c r="D5022" t="s" s="4">
        <v>924</v>
      </c>
      <c r="E5022" t="s" s="4">
        <v>1361</v>
      </c>
    </row>
    <row r="5023" ht="45.0" customHeight="true">
      <c r="A5023" t="s" s="4">
        <v>1154</v>
      </c>
      <c r="B5023" t="s" s="4">
        <v>6380</v>
      </c>
      <c r="C5023" t="s" s="4">
        <v>1360</v>
      </c>
      <c r="D5023" t="s" s="4">
        <v>924</v>
      </c>
      <c r="E5023" t="s" s="4">
        <v>1361</v>
      </c>
    </row>
    <row r="5024" ht="45.0" customHeight="true">
      <c r="A5024" t="s" s="4">
        <v>1154</v>
      </c>
      <c r="B5024" t="s" s="4">
        <v>6381</v>
      </c>
      <c r="C5024" t="s" s="4">
        <v>1360</v>
      </c>
      <c r="D5024" t="s" s="4">
        <v>924</v>
      </c>
      <c r="E5024" t="s" s="4">
        <v>1361</v>
      </c>
    </row>
    <row r="5025" ht="45.0" customHeight="true">
      <c r="A5025" t="s" s="4">
        <v>1154</v>
      </c>
      <c r="B5025" t="s" s="4">
        <v>6382</v>
      </c>
      <c r="C5025" t="s" s="4">
        <v>1360</v>
      </c>
      <c r="D5025" t="s" s="4">
        <v>924</v>
      </c>
      <c r="E5025" t="s" s="4">
        <v>1361</v>
      </c>
    </row>
    <row r="5026" ht="45.0" customHeight="true">
      <c r="A5026" t="s" s="4">
        <v>1154</v>
      </c>
      <c r="B5026" t="s" s="4">
        <v>6383</v>
      </c>
      <c r="C5026" t="s" s="4">
        <v>1360</v>
      </c>
      <c r="D5026" t="s" s="4">
        <v>924</v>
      </c>
      <c r="E5026" t="s" s="4">
        <v>1361</v>
      </c>
    </row>
    <row r="5027" ht="45.0" customHeight="true">
      <c r="A5027" t="s" s="4">
        <v>1154</v>
      </c>
      <c r="B5027" t="s" s="4">
        <v>6384</v>
      </c>
      <c r="C5027" t="s" s="4">
        <v>1360</v>
      </c>
      <c r="D5027" t="s" s="4">
        <v>924</v>
      </c>
      <c r="E5027" t="s" s="4">
        <v>1361</v>
      </c>
    </row>
    <row r="5028" ht="45.0" customHeight="true">
      <c r="A5028" t="s" s="4">
        <v>1154</v>
      </c>
      <c r="B5028" t="s" s="4">
        <v>6385</v>
      </c>
      <c r="C5028" t="s" s="4">
        <v>1360</v>
      </c>
      <c r="D5028" t="s" s="4">
        <v>924</v>
      </c>
      <c r="E5028" t="s" s="4">
        <v>1361</v>
      </c>
    </row>
    <row r="5029" ht="45.0" customHeight="true">
      <c r="A5029" t="s" s="4">
        <v>1154</v>
      </c>
      <c r="B5029" t="s" s="4">
        <v>6386</v>
      </c>
      <c r="C5029" t="s" s="4">
        <v>1360</v>
      </c>
      <c r="D5029" t="s" s="4">
        <v>924</v>
      </c>
      <c r="E5029" t="s" s="4">
        <v>1361</v>
      </c>
    </row>
    <row r="5030" ht="45.0" customHeight="true">
      <c r="A5030" t="s" s="4">
        <v>1154</v>
      </c>
      <c r="B5030" t="s" s="4">
        <v>6387</v>
      </c>
      <c r="C5030" t="s" s="4">
        <v>1360</v>
      </c>
      <c r="D5030" t="s" s="4">
        <v>924</v>
      </c>
      <c r="E5030" t="s" s="4">
        <v>1361</v>
      </c>
    </row>
    <row r="5031" ht="45.0" customHeight="true">
      <c r="A5031" t="s" s="4">
        <v>1154</v>
      </c>
      <c r="B5031" t="s" s="4">
        <v>6388</v>
      </c>
      <c r="C5031" t="s" s="4">
        <v>1360</v>
      </c>
      <c r="D5031" t="s" s="4">
        <v>924</v>
      </c>
      <c r="E5031" t="s" s="4">
        <v>1361</v>
      </c>
    </row>
    <row r="5032" ht="45.0" customHeight="true">
      <c r="A5032" t="s" s="4">
        <v>1154</v>
      </c>
      <c r="B5032" t="s" s="4">
        <v>6389</v>
      </c>
      <c r="C5032" t="s" s="4">
        <v>1360</v>
      </c>
      <c r="D5032" t="s" s="4">
        <v>924</v>
      </c>
      <c r="E5032" t="s" s="4">
        <v>1361</v>
      </c>
    </row>
    <row r="5033" ht="45.0" customHeight="true">
      <c r="A5033" t="s" s="4">
        <v>1154</v>
      </c>
      <c r="B5033" t="s" s="4">
        <v>6390</v>
      </c>
      <c r="C5033" t="s" s="4">
        <v>1360</v>
      </c>
      <c r="D5033" t="s" s="4">
        <v>924</v>
      </c>
      <c r="E5033" t="s" s="4">
        <v>1361</v>
      </c>
    </row>
    <row r="5034" ht="45.0" customHeight="true">
      <c r="A5034" t="s" s="4">
        <v>1154</v>
      </c>
      <c r="B5034" t="s" s="4">
        <v>6391</v>
      </c>
      <c r="C5034" t="s" s="4">
        <v>1360</v>
      </c>
      <c r="D5034" t="s" s="4">
        <v>924</v>
      </c>
      <c r="E5034" t="s" s="4">
        <v>1361</v>
      </c>
    </row>
    <row r="5035" ht="45.0" customHeight="true">
      <c r="A5035" t="s" s="4">
        <v>1154</v>
      </c>
      <c r="B5035" t="s" s="4">
        <v>6392</v>
      </c>
      <c r="C5035" t="s" s="4">
        <v>1360</v>
      </c>
      <c r="D5035" t="s" s="4">
        <v>924</v>
      </c>
      <c r="E5035" t="s" s="4">
        <v>1361</v>
      </c>
    </row>
    <row r="5036" ht="45.0" customHeight="true">
      <c r="A5036" t="s" s="4">
        <v>1154</v>
      </c>
      <c r="B5036" t="s" s="4">
        <v>6393</v>
      </c>
      <c r="C5036" t="s" s="4">
        <v>1360</v>
      </c>
      <c r="D5036" t="s" s="4">
        <v>924</v>
      </c>
      <c r="E5036" t="s" s="4">
        <v>1361</v>
      </c>
    </row>
    <row r="5037" ht="45.0" customHeight="true">
      <c r="A5037" t="s" s="4">
        <v>1154</v>
      </c>
      <c r="B5037" t="s" s="4">
        <v>6394</v>
      </c>
      <c r="C5037" t="s" s="4">
        <v>1360</v>
      </c>
      <c r="D5037" t="s" s="4">
        <v>924</v>
      </c>
      <c r="E5037" t="s" s="4">
        <v>1361</v>
      </c>
    </row>
    <row r="5038" ht="45.0" customHeight="true">
      <c r="A5038" t="s" s="4">
        <v>1154</v>
      </c>
      <c r="B5038" t="s" s="4">
        <v>6395</v>
      </c>
      <c r="C5038" t="s" s="4">
        <v>1360</v>
      </c>
      <c r="D5038" t="s" s="4">
        <v>924</v>
      </c>
      <c r="E5038" t="s" s="4">
        <v>1361</v>
      </c>
    </row>
    <row r="5039" ht="45.0" customHeight="true">
      <c r="A5039" t="s" s="4">
        <v>1154</v>
      </c>
      <c r="B5039" t="s" s="4">
        <v>6396</v>
      </c>
      <c r="C5039" t="s" s="4">
        <v>1360</v>
      </c>
      <c r="D5039" t="s" s="4">
        <v>924</v>
      </c>
      <c r="E5039" t="s" s="4">
        <v>1361</v>
      </c>
    </row>
    <row r="5040" ht="45.0" customHeight="true">
      <c r="A5040" t="s" s="4">
        <v>1154</v>
      </c>
      <c r="B5040" t="s" s="4">
        <v>6397</v>
      </c>
      <c r="C5040" t="s" s="4">
        <v>1360</v>
      </c>
      <c r="D5040" t="s" s="4">
        <v>924</v>
      </c>
      <c r="E5040" t="s" s="4">
        <v>1361</v>
      </c>
    </row>
    <row r="5041" ht="45.0" customHeight="true">
      <c r="A5041" t="s" s="4">
        <v>1154</v>
      </c>
      <c r="B5041" t="s" s="4">
        <v>6398</v>
      </c>
      <c r="C5041" t="s" s="4">
        <v>1360</v>
      </c>
      <c r="D5041" t="s" s="4">
        <v>924</v>
      </c>
      <c r="E5041" t="s" s="4">
        <v>1361</v>
      </c>
    </row>
    <row r="5042" ht="45.0" customHeight="true">
      <c r="A5042" t="s" s="4">
        <v>1154</v>
      </c>
      <c r="B5042" t="s" s="4">
        <v>6399</v>
      </c>
      <c r="C5042" t="s" s="4">
        <v>1360</v>
      </c>
      <c r="D5042" t="s" s="4">
        <v>924</v>
      </c>
      <c r="E5042" t="s" s="4">
        <v>1361</v>
      </c>
    </row>
    <row r="5043" ht="45.0" customHeight="true">
      <c r="A5043" t="s" s="4">
        <v>1154</v>
      </c>
      <c r="B5043" t="s" s="4">
        <v>6400</v>
      </c>
      <c r="C5043" t="s" s="4">
        <v>1360</v>
      </c>
      <c r="D5043" t="s" s="4">
        <v>924</v>
      </c>
      <c r="E5043" t="s" s="4">
        <v>1361</v>
      </c>
    </row>
    <row r="5044" ht="45.0" customHeight="true">
      <c r="A5044" t="s" s="4">
        <v>1154</v>
      </c>
      <c r="B5044" t="s" s="4">
        <v>6401</v>
      </c>
      <c r="C5044" t="s" s="4">
        <v>1360</v>
      </c>
      <c r="D5044" t="s" s="4">
        <v>924</v>
      </c>
      <c r="E5044" t="s" s="4">
        <v>1361</v>
      </c>
    </row>
    <row r="5045" ht="45.0" customHeight="true">
      <c r="A5045" t="s" s="4">
        <v>1154</v>
      </c>
      <c r="B5045" t="s" s="4">
        <v>6402</v>
      </c>
      <c r="C5045" t="s" s="4">
        <v>1360</v>
      </c>
      <c r="D5045" t="s" s="4">
        <v>924</v>
      </c>
      <c r="E5045" t="s" s="4">
        <v>1361</v>
      </c>
    </row>
    <row r="5046" ht="45.0" customHeight="true">
      <c r="A5046" t="s" s="4">
        <v>1154</v>
      </c>
      <c r="B5046" t="s" s="4">
        <v>6403</v>
      </c>
      <c r="C5046" t="s" s="4">
        <v>1360</v>
      </c>
      <c r="D5046" t="s" s="4">
        <v>924</v>
      </c>
      <c r="E5046" t="s" s="4">
        <v>1361</v>
      </c>
    </row>
    <row r="5047" ht="45.0" customHeight="true">
      <c r="A5047" t="s" s="4">
        <v>1154</v>
      </c>
      <c r="B5047" t="s" s="4">
        <v>6404</v>
      </c>
      <c r="C5047" t="s" s="4">
        <v>1360</v>
      </c>
      <c r="D5047" t="s" s="4">
        <v>924</v>
      </c>
      <c r="E5047" t="s" s="4">
        <v>1361</v>
      </c>
    </row>
    <row r="5048" ht="45.0" customHeight="true">
      <c r="A5048" t="s" s="4">
        <v>1154</v>
      </c>
      <c r="B5048" t="s" s="4">
        <v>6405</v>
      </c>
      <c r="C5048" t="s" s="4">
        <v>1360</v>
      </c>
      <c r="D5048" t="s" s="4">
        <v>924</v>
      </c>
      <c r="E5048" t="s" s="4">
        <v>1361</v>
      </c>
    </row>
    <row r="5049" ht="45.0" customHeight="true">
      <c r="A5049" t="s" s="4">
        <v>1154</v>
      </c>
      <c r="B5049" t="s" s="4">
        <v>6406</v>
      </c>
      <c r="C5049" t="s" s="4">
        <v>1360</v>
      </c>
      <c r="D5049" t="s" s="4">
        <v>924</v>
      </c>
      <c r="E5049" t="s" s="4">
        <v>1361</v>
      </c>
    </row>
    <row r="5050" ht="45.0" customHeight="true">
      <c r="A5050" t="s" s="4">
        <v>1154</v>
      </c>
      <c r="B5050" t="s" s="4">
        <v>6407</v>
      </c>
      <c r="C5050" t="s" s="4">
        <v>1360</v>
      </c>
      <c r="D5050" t="s" s="4">
        <v>924</v>
      </c>
      <c r="E5050" t="s" s="4">
        <v>1361</v>
      </c>
    </row>
    <row r="5051" ht="45.0" customHeight="true">
      <c r="A5051" t="s" s="4">
        <v>1154</v>
      </c>
      <c r="B5051" t="s" s="4">
        <v>6408</v>
      </c>
      <c r="C5051" t="s" s="4">
        <v>1360</v>
      </c>
      <c r="D5051" t="s" s="4">
        <v>924</v>
      </c>
      <c r="E5051" t="s" s="4">
        <v>1361</v>
      </c>
    </row>
    <row r="5052" ht="45.0" customHeight="true">
      <c r="A5052" t="s" s="4">
        <v>1154</v>
      </c>
      <c r="B5052" t="s" s="4">
        <v>6409</v>
      </c>
      <c r="C5052" t="s" s="4">
        <v>1360</v>
      </c>
      <c r="D5052" t="s" s="4">
        <v>924</v>
      </c>
      <c r="E5052" t="s" s="4">
        <v>1361</v>
      </c>
    </row>
    <row r="5053" ht="45.0" customHeight="true">
      <c r="A5053" t="s" s="4">
        <v>1154</v>
      </c>
      <c r="B5053" t="s" s="4">
        <v>6410</v>
      </c>
      <c r="C5053" t="s" s="4">
        <v>1360</v>
      </c>
      <c r="D5053" t="s" s="4">
        <v>924</v>
      </c>
      <c r="E5053" t="s" s="4">
        <v>1361</v>
      </c>
    </row>
    <row r="5054" ht="45.0" customHeight="true">
      <c r="A5054" t="s" s="4">
        <v>1154</v>
      </c>
      <c r="B5054" t="s" s="4">
        <v>6411</v>
      </c>
      <c r="C5054" t="s" s="4">
        <v>1360</v>
      </c>
      <c r="D5054" t="s" s="4">
        <v>924</v>
      </c>
      <c r="E5054" t="s" s="4">
        <v>1361</v>
      </c>
    </row>
    <row r="5055" ht="45.0" customHeight="true">
      <c r="A5055" t="s" s="4">
        <v>1154</v>
      </c>
      <c r="B5055" t="s" s="4">
        <v>6412</v>
      </c>
      <c r="C5055" t="s" s="4">
        <v>1360</v>
      </c>
      <c r="D5055" t="s" s="4">
        <v>924</v>
      </c>
      <c r="E5055" t="s" s="4">
        <v>1361</v>
      </c>
    </row>
    <row r="5056" ht="45.0" customHeight="true">
      <c r="A5056" t="s" s="4">
        <v>1154</v>
      </c>
      <c r="B5056" t="s" s="4">
        <v>6413</v>
      </c>
      <c r="C5056" t="s" s="4">
        <v>1360</v>
      </c>
      <c r="D5056" t="s" s="4">
        <v>924</v>
      </c>
      <c r="E5056" t="s" s="4">
        <v>1361</v>
      </c>
    </row>
    <row r="5057" ht="45.0" customHeight="true">
      <c r="A5057" t="s" s="4">
        <v>1154</v>
      </c>
      <c r="B5057" t="s" s="4">
        <v>6414</v>
      </c>
      <c r="C5057" t="s" s="4">
        <v>1360</v>
      </c>
      <c r="D5057" t="s" s="4">
        <v>924</v>
      </c>
      <c r="E5057" t="s" s="4">
        <v>1361</v>
      </c>
    </row>
    <row r="5058" ht="45.0" customHeight="true">
      <c r="A5058" t="s" s="4">
        <v>1154</v>
      </c>
      <c r="B5058" t="s" s="4">
        <v>6415</v>
      </c>
      <c r="C5058" t="s" s="4">
        <v>1360</v>
      </c>
      <c r="D5058" t="s" s="4">
        <v>924</v>
      </c>
      <c r="E5058" t="s" s="4">
        <v>1361</v>
      </c>
    </row>
    <row r="5059" ht="45.0" customHeight="true">
      <c r="A5059" t="s" s="4">
        <v>1154</v>
      </c>
      <c r="B5059" t="s" s="4">
        <v>6416</v>
      </c>
      <c r="C5059" t="s" s="4">
        <v>1360</v>
      </c>
      <c r="D5059" t="s" s="4">
        <v>924</v>
      </c>
      <c r="E5059" t="s" s="4">
        <v>1361</v>
      </c>
    </row>
    <row r="5060" ht="45.0" customHeight="true">
      <c r="A5060" t="s" s="4">
        <v>1154</v>
      </c>
      <c r="B5060" t="s" s="4">
        <v>6417</v>
      </c>
      <c r="C5060" t="s" s="4">
        <v>1360</v>
      </c>
      <c r="D5060" t="s" s="4">
        <v>924</v>
      </c>
      <c r="E5060" t="s" s="4">
        <v>1361</v>
      </c>
    </row>
    <row r="5061" ht="45.0" customHeight="true">
      <c r="A5061" t="s" s="4">
        <v>1154</v>
      </c>
      <c r="B5061" t="s" s="4">
        <v>6418</v>
      </c>
      <c r="C5061" t="s" s="4">
        <v>1360</v>
      </c>
      <c r="D5061" t="s" s="4">
        <v>924</v>
      </c>
      <c r="E5061" t="s" s="4">
        <v>1361</v>
      </c>
    </row>
    <row r="5062" ht="45.0" customHeight="true">
      <c r="A5062" t="s" s="4">
        <v>1154</v>
      </c>
      <c r="B5062" t="s" s="4">
        <v>6419</v>
      </c>
      <c r="C5062" t="s" s="4">
        <v>1360</v>
      </c>
      <c r="D5062" t="s" s="4">
        <v>924</v>
      </c>
      <c r="E5062" t="s" s="4">
        <v>1361</v>
      </c>
    </row>
    <row r="5063" ht="45.0" customHeight="true">
      <c r="A5063" t="s" s="4">
        <v>1154</v>
      </c>
      <c r="B5063" t="s" s="4">
        <v>6420</v>
      </c>
      <c r="C5063" t="s" s="4">
        <v>1360</v>
      </c>
      <c r="D5063" t="s" s="4">
        <v>924</v>
      </c>
      <c r="E5063" t="s" s="4">
        <v>1361</v>
      </c>
    </row>
    <row r="5064" ht="45.0" customHeight="true">
      <c r="A5064" t="s" s="4">
        <v>1154</v>
      </c>
      <c r="B5064" t="s" s="4">
        <v>6421</v>
      </c>
      <c r="C5064" t="s" s="4">
        <v>1360</v>
      </c>
      <c r="D5064" t="s" s="4">
        <v>924</v>
      </c>
      <c r="E5064" t="s" s="4">
        <v>1361</v>
      </c>
    </row>
    <row r="5065" ht="45.0" customHeight="true">
      <c r="A5065" t="s" s="4">
        <v>1154</v>
      </c>
      <c r="B5065" t="s" s="4">
        <v>6422</v>
      </c>
      <c r="C5065" t="s" s="4">
        <v>1360</v>
      </c>
      <c r="D5065" t="s" s="4">
        <v>924</v>
      </c>
      <c r="E5065" t="s" s="4">
        <v>1361</v>
      </c>
    </row>
    <row r="5066" ht="45.0" customHeight="true">
      <c r="A5066" t="s" s="4">
        <v>1154</v>
      </c>
      <c r="B5066" t="s" s="4">
        <v>6423</v>
      </c>
      <c r="C5066" t="s" s="4">
        <v>1360</v>
      </c>
      <c r="D5066" t="s" s="4">
        <v>924</v>
      </c>
      <c r="E5066" t="s" s="4">
        <v>1361</v>
      </c>
    </row>
    <row r="5067" ht="45.0" customHeight="true">
      <c r="A5067" t="s" s="4">
        <v>1154</v>
      </c>
      <c r="B5067" t="s" s="4">
        <v>6424</v>
      </c>
      <c r="C5067" t="s" s="4">
        <v>1360</v>
      </c>
      <c r="D5067" t="s" s="4">
        <v>924</v>
      </c>
      <c r="E5067" t="s" s="4">
        <v>1361</v>
      </c>
    </row>
    <row r="5068" ht="45.0" customHeight="true">
      <c r="A5068" t="s" s="4">
        <v>1154</v>
      </c>
      <c r="B5068" t="s" s="4">
        <v>6425</v>
      </c>
      <c r="C5068" t="s" s="4">
        <v>1360</v>
      </c>
      <c r="D5068" t="s" s="4">
        <v>924</v>
      </c>
      <c r="E5068" t="s" s="4">
        <v>1361</v>
      </c>
    </row>
    <row r="5069" ht="45.0" customHeight="true">
      <c r="A5069" t="s" s="4">
        <v>1154</v>
      </c>
      <c r="B5069" t="s" s="4">
        <v>6426</v>
      </c>
      <c r="C5069" t="s" s="4">
        <v>1360</v>
      </c>
      <c r="D5069" t="s" s="4">
        <v>924</v>
      </c>
      <c r="E5069" t="s" s="4">
        <v>1361</v>
      </c>
    </row>
    <row r="5070" ht="45.0" customHeight="true">
      <c r="A5070" t="s" s="4">
        <v>1154</v>
      </c>
      <c r="B5070" t="s" s="4">
        <v>6427</v>
      </c>
      <c r="C5070" t="s" s="4">
        <v>1360</v>
      </c>
      <c r="D5070" t="s" s="4">
        <v>924</v>
      </c>
      <c r="E5070" t="s" s="4">
        <v>1361</v>
      </c>
    </row>
    <row r="5071" ht="45.0" customHeight="true">
      <c r="A5071" t="s" s="4">
        <v>1154</v>
      </c>
      <c r="B5071" t="s" s="4">
        <v>6428</v>
      </c>
      <c r="C5071" t="s" s="4">
        <v>1360</v>
      </c>
      <c r="D5071" t="s" s="4">
        <v>924</v>
      </c>
      <c r="E5071" t="s" s="4">
        <v>1361</v>
      </c>
    </row>
    <row r="5072" ht="45.0" customHeight="true">
      <c r="A5072" t="s" s="4">
        <v>1154</v>
      </c>
      <c r="B5072" t="s" s="4">
        <v>6429</v>
      </c>
      <c r="C5072" t="s" s="4">
        <v>1360</v>
      </c>
      <c r="D5072" t="s" s="4">
        <v>924</v>
      </c>
      <c r="E5072" t="s" s="4">
        <v>1361</v>
      </c>
    </row>
    <row r="5073" ht="45.0" customHeight="true">
      <c r="A5073" t="s" s="4">
        <v>1154</v>
      </c>
      <c r="B5073" t="s" s="4">
        <v>6430</v>
      </c>
      <c r="C5073" t="s" s="4">
        <v>1360</v>
      </c>
      <c r="D5073" t="s" s="4">
        <v>924</v>
      </c>
      <c r="E5073" t="s" s="4">
        <v>1361</v>
      </c>
    </row>
    <row r="5074" ht="45.0" customHeight="true">
      <c r="A5074" t="s" s="4">
        <v>1163</v>
      </c>
      <c r="B5074" t="s" s="4">
        <v>6431</v>
      </c>
      <c r="C5074" t="s" s="4">
        <v>1360</v>
      </c>
      <c r="D5074" t="s" s="4">
        <v>924</v>
      </c>
      <c r="E5074" t="s" s="4">
        <v>1361</v>
      </c>
    </row>
    <row r="5075" ht="45.0" customHeight="true">
      <c r="A5075" t="s" s="4">
        <v>1163</v>
      </c>
      <c r="B5075" t="s" s="4">
        <v>6432</v>
      </c>
      <c r="C5075" t="s" s="4">
        <v>1360</v>
      </c>
      <c r="D5075" t="s" s="4">
        <v>924</v>
      </c>
      <c r="E5075" t="s" s="4">
        <v>1361</v>
      </c>
    </row>
    <row r="5076" ht="45.0" customHeight="true">
      <c r="A5076" t="s" s="4">
        <v>1163</v>
      </c>
      <c r="B5076" t="s" s="4">
        <v>6433</v>
      </c>
      <c r="C5076" t="s" s="4">
        <v>1360</v>
      </c>
      <c r="D5076" t="s" s="4">
        <v>924</v>
      </c>
      <c r="E5076" t="s" s="4">
        <v>1361</v>
      </c>
    </row>
    <row r="5077" ht="45.0" customHeight="true">
      <c r="A5077" t="s" s="4">
        <v>1163</v>
      </c>
      <c r="B5077" t="s" s="4">
        <v>6434</v>
      </c>
      <c r="C5077" t="s" s="4">
        <v>1360</v>
      </c>
      <c r="D5077" t="s" s="4">
        <v>924</v>
      </c>
      <c r="E5077" t="s" s="4">
        <v>1361</v>
      </c>
    </row>
    <row r="5078" ht="45.0" customHeight="true">
      <c r="A5078" t="s" s="4">
        <v>1163</v>
      </c>
      <c r="B5078" t="s" s="4">
        <v>6435</v>
      </c>
      <c r="C5078" t="s" s="4">
        <v>1360</v>
      </c>
      <c r="D5078" t="s" s="4">
        <v>924</v>
      </c>
      <c r="E5078" t="s" s="4">
        <v>1361</v>
      </c>
    </row>
    <row r="5079" ht="45.0" customHeight="true">
      <c r="A5079" t="s" s="4">
        <v>1163</v>
      </c>
      <c r="B5079" t="s" s="4">
        <v>6436</v>
      </c>
      <c r="C5079" t="s" s="4">
        <v>1360</v>
      </c>
      <c r="D5079" t="s" s="4">
        <v>924</v>
      </c>
      <c r="E5079" t="s" s="4">
        <v>1361</v>
      </c>
    </row>
    <row r="5080" ht="45.0" customHeight="true">
      <c r="A5080" t="s" s="4">
        <v>1163</v>
      </c>
      <c r="B5080" t="s" s="4">
        <v>6437</v>
      </c>
      <c r="C5080" t="s" s="4">
        <v>1360</v>
      </c>
      <c r="D5080" t="s" s="4">
        <v>924</v>
      </c>
      <c r="E5080" t="s" s="4">
        <v>1361</v>
      </c>
    </row>
    <row r="5081" ht="45.0" customHeight="true">
      <c r="A5081" t="s" s="4">
        <v>1163</v>
      </c>
      <c r="B5081" t="s" s="4">
        <v>6438</v>
      </c>
      <c r="C5081" t="s" s="4">
        <v>1360</v>
      </c>
      <c r="D5081" t="s" s="4">
        <v>924</v>
      </c>
      <c r="E5081" t="s" s="4">
        <v>1361</v>
      </c>
    </row>
    <row r="5082" ht="45.0" customHeight="true">
      <c r="A5082" t="s" s="4">
        <v>1163</v>
      </c>
      <c r="B5082" t="s" s="4">
        <v>6439</v>
      </c>
      <c r="C5082" t="s" s="4">
        <v>1360</v>
      </c>
      <c r="D5082" t="s" s="4">
        <v>924</v>
      </c>
      <c r="E5082" t="s" s="4">
        <v>1361</v>
      </c>
    </row>
    <row r="5083" ht="45.0" customHeight="true">
      <c r="A5083" t="s" s="4">
        <v>1163</v>
      </c>
      <c r="B5083" t="s" s="4">
        <v>6440</v>
      </c>
      <c r="C5083" t="s" s="4">
        <v>1360</v>
      </c>
      <c r="D5083" t="s" s="4">
        <v>924</v>
      </c>
      <c r="E5083" t="s" s="4">
        <v>1361</v>
      </c>
    </row>
    <row r="5084" ht="45.0" customHeight="true">
      <c r="A5084" t="s" s="4">
        <v>1163</v>
      </c>
      <c r="B5084" t="s" s="4">
        <v>6441</v>
      </c>
      <c r="C5084" t="s" s="4">
        <v>1360</v>
      </c>
      <c r="D5084" t="s" s="4">
        <v>924</v>
      </c>
      <c r="E5084" t="s" s="4">
        <v>1361</v>
      </c>
    </row>
    <row r="5085" ht="45.0" customHeight="true">
      <c r="A5085" t="s" s="4">
        <v>1163</v>
      </c>
      <c r="B5085" t="s" s="4">
        <v>6442</v>
      </c>
      <c r="C5085" t="s" s="4">
        <v>1360</v>
      </c>
      <c r="D5085" t="s" s="4">
        <v>924</v>
      </c>
      <c r="E5085" t="s" s="4">
        <v>1361</v>
      </c>
    </row>
    <row r="5086" ht="45.0" customHeight="true">
      <c r="A5086" t="s" s="4">
        <v>1163</v>
      </c>
      <c r="B5086" t="s" s="4">
        <v>6443</v>
      </c>
      <c r="C5086" t="s" s="4">
        <v>1360</v>
      </c>
      <c r="D5086" t="s" s="4">
        <v>924</v>
      </c>
      <c r="E5086" t="s" s="4">
        <v>1361</v>
      </c>
    </row>
    <row r="5087" ht="45.0" customHeight="true">
      <c r="A5087" t="s" s="4">
        <v>1163</v>
      </c>
      <c r="B5087" t="s" s="4">
        <v>6444</v>
      </c>
      <c r="C5087" t="s" s="4">
        <v>1360</v>
      </c>
      <c r="D5087" t="s" s="4">
        <v>924</v>
      </c>
      <c r="E5087" t="s" s="4">
        <v>1361</v>
      </c>
    </row>
    <row r="5088" ht="45.0" customHeight="true">
      <c r="A5088" t="s" s="4">
        <v>1163</v>
      </c>
      <c r="B5088" t="s" s="4">
        <v>6445</v>
      </c>
      <c r="C5088" t="s" s="4">
        <v>1360</v>
      </c>
      <c r="D5088" t="s" s="4">
        <v>924</v>
      </c>
      <c r="E5088" t="s" s="4">
        <v>1361</v>
      </c>
    </row>
    <row r="5089" ht="45.0" customHeight="true">
      <c r="A5089" t="s" s="4">
        <v>1163</v>
      </c>
      <c r="B5089" t="s" s="4">
        <v>6446</v>
      </c>
      <c r="C5089" t="s" s="4">
        <v>1360</v>
      </c>
      <c r="D5089" t="s" s="4">
        <v>924</v>
      </c>
      <c r="E5089" t="s" s="4">
        <v>1361</v>
      </c>
    </row>
    <row r="5090" ht="45.0" customHeight="true">
      <c r="A5090" t="s" s="4">
        <v>1163</v>
      </c>
      <c r="B5090" t="s" s="4">
        <v>6447</v>
      </c>
      <c r="C5090" t="s" s="4">
        <v>1360</v>
      </c>
      <c r="D5090" t="s" s="4">
        <v>924</v>
      </c>
      <c r="E5090" t="s" s="4">
        <v>1361</v>
      </c>
    </row>
    <row r="5091" ht="45.0" customHeight="true">
      <c r="A5091" t="s" s="4">
        <v>1163</v>
      </c>
      <c r="B5091" t="s" s="4">
        <v>6448</v>
      </c>
      <c r="C5091" t="s" s="4">
        <v>1360</v>
      </c>
      <c r="D5091" t="s" s="4">
        <v>924</v>
      </c>
      <c r="E5091" t="s" s="4">
        <v>1361</v>
      </c>
    </row>
    <row r="5092" ht="45.0" customHeight="true">
      <c r="A5092" t="s" s="4">
        <v>1163</v>
      </c>
      <c r="B5092" t="s" s="4">
        <v>6449</v>
      </c>
      <c r="C5092" t="s" s="4">
        <v>1360</v>
      </c>
      <c r="D5092" t="s" s="4">
        <v>924</v>
      </c>
      <c r="E5092" t="s" s="4">
        <v>1361</v>
      </c>
    </row>
    <row r="5093" ht="45.0" customHeight="true">
      <c r="A5093" t="s" s="4">
        <v>1163</v>
      </c>
      <c r="B5093" t="s" s="4">
        <v>6450</v>
      </c>
      <c r="C5093" t="s" s="4">
        <v>1360</v>
      </c>
      <c r="D5093" t="s" s="4">
        <v>924</v>
      </c>
      <c r="E5093" t="s" s="4">
        <v>1361</v>
      </c>
    </row>
    <row r="5094" ht="45.0" customHeight="true">
      <c r="A5094" t="s" s="4">
        <v>1163</v>
      </c>
      <c r="B5094" t="s" s="4">
        <v>6451</v>
      </c>
      <c r="C5094" t="s" s="4">
        <v>1360</v>
      </c>
      <c r="D5094" t="s" s="4">
        <v>924</v>
      </c>
      <c r="E5094" t="s" s="4">
        <v>1361</v>
      </c>
    </row>
    <row r="5095" ht="45.0" customHeight="true">
      <c r="A5095" t="s" s="4">
        <v>1163</v>
      </c>
      <c r="B5095" t="s" s="4">
        <v>6452</v>
      </c>
      <c r="C5095" t="s" s="4">
        <v>1360</v>
      </c>
      <c r="D5095" t="s" s="4">
        <v>924</v>
      </c>
      <c r="E5095" t="s" s="4">
        <v>1361</v>
      </c>
    </row>
    <row r="5096" ht="45.0" customHeight="true">
      <c r="A5096" t="s" s="4">
        <v>1163</v>
      </c>
      <c r="B5096" t="s" s="4">
        <v>6453</v>
      </c>
      <c r="C5096" t="s" s="4">
        <v>1360</v>
      </c>
      <c r="D5096" t="s" s="4">
        <v>924</v>
      </c>
      <c r="E5096" t="s" s="4">
        <v>1361</v>
      </c>
    </row>
    <row r="5097" ht="45.0" customHeight="true">
      <c r="A5097" t="s" s="4">
        <v>1163</v>
      </c>
      <c r="B5097" t="s" s="4">
        <v>6454</v>
      </c>
      <c r="C5097" t="s" s="4">
        <v>1360</v>
      </c>
      <c r="D5097" t="s" s="4">
        <v>924</v>
      </c>
      <c r="E5097" t="s" s="4">
        <v>1361</v>
      </c>
    </row>
    <row r="5098" ht="45.0" customHeight="true">
      <c r="A5098" t="s" s="4">
        <v>1163</v>
      </c>
      <c r="B5098" t="s" s="4">
        <v>6455</v>
      </c>
      <c r="C5098" t="s" s="4">
        <v>1360</v>
      </c>
      <c r="D5098" t="s" s="4">
        <v>924</v>
      </c>
      <c r="E5098" t="s" s="4">
        <v>1361</v>
      </c>
    </row>
    <row r="5099" ht="45.0" customHeight="true">
      <c r="A5099" t="s" s="4">
        <v>1163</v>
      </c>
      <c r="B5099" t="s" s="4">
        <v>6456</v>
      </c>
      <c r="C5099" t="s" s="4">
        <v>1360</v>
      </c>
      <c r="D5099" t="s" s="4">
        <v>924</v>
      </c>
      <c r="E5099" t="s" s="4">
        <v>1361</v>
      </c>
    </row>
    <row r="5100" ht="45.0" customHeight="true">
      <c r="A5100" t="s" s="4">
        <v>1163</v>
      </c>
      <c r="B5100" t="s" s="4">
        <v>6457</v>
      </c>
      <c r="C5100" t="s" s="4">
        <v>1360</v>
      </c>
      <c r="D5100" t="s" s="4">
        <v>924</v>
      </c>
      <c r="E5100" t="s" s="4">
        <v>1361</v>
      </c>
    </row>
    <row r="5101" ht="45.0" customHeight="true">
      <c r="A5101" t="s" s="4">
        <v>1163</v>
      </c>
      <c r="B5101" t="s" s="4">
        <v>6458</v>
      </c>
      <c r="C5101" t="s" s="4">
        <v>1360</v>
      </c>
      <c r="D5101" t="s" s="4">
        <v>924</v>
      </c>
      <c r="E5101" t="s" s="4">
        <v>1361</v>
      </c>
    </row>
    <row r="5102" ht="45.0" customHeight="true">
      <c r="A5102" t="s" s="4">
        <v>1163</v>
      </c>
      <c r="B5102" t="s" s="4">
        <v>6459</v>
      </c>
      <c r="C5102" t="s" s="4">
        <v>1360</v>
      </c>
      <c r="D5102" t="s" s="4">
        <v>924</v>
      </c>
      <c r="E5102" t="s" s="4">
        <v>1361</v>
      </c>
    </row>
    <row r="5103" ht="45.0" customHeight="true">
      <c r="A5103" t="s" s="4">
        <v>1163</v>
      </c>
      <c r="B5103" t="s" s="4">
        <v>6460</v>
      </c>
      <c r="C5103" t="s" s="4">
        <v>1360</v>
      </c>
      <c r="D5103" t="s" s="4">
        <v>924</v>
      </c>
      <c r="E5103" t="s" s="4">
        <v>1361</v>
      </c>
    </row>
    <row r="5104" ht="45.0" customHeight="true">
      <c r="A5104" t="s" s="4">
        <v>1163</v>
      </c>
      <c r="B5104" t="s" s="4">
        <v>6461</v>
      </c>
      <c r="C5104" t="s" s="4">
        <v>1360</v>
      </c>
      <c r="D5104" t="s" s="4">
        <v>924</v>
      </c>
      <c r="E5104" t="s" s="4">
        <v>1361</v>
      </c>
    </row>
    <row r="5105" ht="45.0" customHeight="true">
      <c r="A5105" t="s" s="4">
        <v>1163</v>
      </c>
      <c r="B5105" t="s" s="4">
        <v>6462</v>
      </c>
      <c r="C5105" t="s" s="4">
        <v>1360</v>
      </c>
      <c r="D5105" t="s" s="4">
        <v>924</v>
      </c>
      <c r="E5105" t="s" s="4">
        <v>1361</v>
      </c>
    </row>
    <row r="5106" ht="45.0" customHeight="true">
      <c r="A5106" t="s" s="4">
        <v>1163</v>
      </c>
      <c r="B5106" t="s" s="4">
        <v>6463</v>
      </c>
      <c r="C5106" t="s" s="4">
        <v>1360</v>
      </c>
      <c r="D5106" t="s" s="4">
        <v>924</v>
      </c>
      <c r="E5106" t="s" s="4">
        <v>1361</v>
      </c>
    </row>
    <row r="5107" ht="45.0" customHeight="true">
      <c r="A5107" t="s" s="4">
        <v>1163</v>
      </c>
      <c r="B5107" t="s" s="4">
        <v>6464</v>
      </c>
      <c r="C5107" t="s" s="4">
        <v>1360</v>
      </c>
      <c r="D5107" t="s" s="4">
        <v>924</v>
      </c>
      <c r="E5107" t="s" s="4">
        <v>1361</v>
      </c>
    </row>
    <row r="5108" ht="45.0" customHeight="true">
      <c r="A5108" t="s" s="4">
        <v>1163</v>
      </c>
      <c r="B5108" t="s" s="4">
        <v>6465</v>
      </c>
      <c r="C5108" t="s" s="4">
        <v>1360</v>
      </c>
      <c r="D5108" t="s" s="4">
        <v>924</v>
      </c>
      <c r="E5108" t="s" s="4">
        <v>1361</v>
      </c>
    </row>
    <row r="5109" ht="45.0" customHeight="true">
      <c r="A5109" t="s" s="4">
        <v>1163</v>
      </c>
      <c r="B5109" t="s" s="4">
        <v>6466</v>
      </c>
      <c r="C5109" t="s" s="4">
        <v>1360</v>
      </c>
      <c r="D5109" t="s" s="4">
        <v>924</v>
      </c>
      <c r="E5109" t="s" s="4">
        <v>1361</v>
      </c>
    </row>
    <row r="5110" ht="45.0" customHeight="true">
      <c r="A5110" t="s" s="4">
        <v>1163</v>
      </c>
      <c r="B5110" t="s" s="4">
        <v>6467</v>
      </c>
      <c r="C5110" t="s" s="4">
        <v>1360</v>
      </c>
      <c r="D5110" t="s" s="4">
        <v>924</v>
      </c>
      <c r="E5110" t="s" s="4">
        <v>1361</v>
      </c>
    </row>
    <row r="5111" ht="45.0" customHeight="true">
      <c r="A5111" t="s" s="4">
        <v>1163</v>
      </c>
      <c r="B5111" t="s" s="4">
        <v>6468</v>
      </c>
      <c r="C5111" t="s" s="4">
        <v>1360</v>
      </c>
      <c r="D5111" t="s" s="4">
        <v>924</v>
      </c>
      <c r="E5111" t="s" s="4">
        <v>1361</v>
      </c>
    </row>
    <row r="5112" ht="45.0" customHeight="true">
      <c r="A5112" t="s" s="4">
        <v>1163</v>
      </c>
      <c r="B5112" t="s" s="4">
        <v>6469</v>
      </c>
      <c r="C5112" t="s" s="4">
        <v>1360</v>
      </c>
      <c r="D5112" t="s" s="4">
        <v>924</v>
      </c>
      <c r="E5112" t="s" s="4">
        <v>1361</v>
      </c>
    </row>
    <row r="5113" ht="45.0" customHeight="true">
      <c r="A5113" t="s" s="4">
        <v>1163</v>
      </c>
      <c r="B5113" t="s" s="4">
        <v>6470</v>
      </c>
      <c r="C5113" t="s" s="4">
        <v>1360</v>
      </c>
      <c r="D5113" t="s" s="4">
        <v>924</v>
      </c>
      <c r="E5113" t="s" s="4">
        <v>1361</v>
      </c>
    </row>
    <row r="5114" ht="45.0" customHeight="true">
      <c r="A5114" t="s" s="4">
        <v>1163</v>
      </c>
      <c r="B5114" t="s" s="4">
        <v>6471</v>
      </c>
      <c r="C5114" t="s" s="4">
        <v>1360</v>
      </c>
      <c r="D5114" t="s" s="4">
        <v>924</v>
      </c>
      <c r="E5114" t="s" s="4">
        <v>1361</v>
      </c>
    </row>
    <row r="5115" ht="45.0" customHeight="true">
      <c r="A5115" t="s" s="4">
        <v>1163</v>
      </c>
      <c r="B5115" t="s" s="4">
        <v>6472</v>
      </c>
      <c r="C5115" t="s" s="4">
        <v>1360</v>
      </c>
      <c r="D5115" t="s" s="4">
        <v>924</v>
      </c>
      <c r="E5115" t="s" s="4">
        <v>1361</v>
      </c>
    </row>
    <row r="5116" ht="45.0" customHeight="true">
      <c r="A5116" t="s" s="4">
        <v>1163</v>
      </c>
      <c r="B5116" t="s" s="4">
        <v>6473</v>
      </c>
      <c r="C5116" t="s" s="4">
        <v>1360</v>
      </c>
      <c r="D5116" t="s" s="4">
        <v>924</v>
      </c>
      <c r="E5116" t="s" s="4">
        <v>1361</v>
      </c>
    </row>
    <row r="5117" ht="45.0" customHeight="true">
      <c r="A5117" t="s" s="4">
        <v>1163</v>
      </c>
      <c r="B5117" t="s" s="4">
        <v>6474</v>
      </c>
      <c r="C5117" t="s" s="4">
        <v>1360</v>
      </c>
      <c r="D5117" t="s" s="4">
        <v>924</v>
      </c>
      <c r="E5117" t="s" s="4">
        <v>1361</v>
      </c>
    </row>
    <row r="5118" ht="45.0" customHeight="true">
      <c r="A5118" t="s" s="4">
        <v>1163</v>
      </c>
      <c r="B5118" t="s" s="4">
        <v>6475</v>
      </c>
      <c r="C5118" t="s" s="4">
        <v>1360</v>
      </c>
      <c r="D5118" t="s" s="4">
        <v>924</v>
      </c>
      <c r="E5118" t="s" s="4">
        <v>1361</v>
      </c>
    </row>
    <row r="5119" ht="45.0" customHeight="true">
      <c r="A5119" t="s" s="4">
        <v>1163</v>
      </c>
      <c r="B5119" t="s" s="4">
        <v>6476</v>
      </c>
      <c r="C5119" t="s" s="4">
        <v>1360</v>
      </c>
      <c r="D5119" t="s" s="4">
        <v>924</v>
      </c>
      <c r="E5119" t="s" s="4">
        <v>1361</v>
      </c>
    </row>
    <row r="5120" ht="45.0" customHeight="true">
      <c r="A5120" t="s" s="4">
        <v>1163</v>
      </c>
      <c r="B5120" t="s" s="4">
        <v>6477</v>
      </c>
      <c r="C5120" t="s" s="4">
        <v>1360</v>
      </c>
      <c r="D5120" t="s" s="4">
        <v>924</v>
      </c>
      <c r="E5120" t="s" s="4">
        <v>1361</v>
      </c>
    </row>
    <row r="5121" ht="45.0" customHeight="true">
      <c r="A5121" t="s" s="4">
        <v>1163</v>
      </c>
      <c r="B5121" t="s" s="4">
        <v>6478</v>
      </c>
      <c r="C5121" t="s" s="4">
        <v>1360</v>
      </c>
      <c r="D5121" t="s" s="4">
        <v>924</v>
      </c>
      <c r="E5121" t="s" s="4">
        <v>1361</v>
      </c>
    </row>
    <row r="5122" ht="45.0" customHeight="true">
      <c r="A5122" t="s" s="4">
        <v>1163</v>
      </c>
      <c r="B5122" t="s" s="4">
        <v>6479</v>
      </c>
      <c r="C5122" t="s" s="4">
        <v>1360</v>
      </c>
      <c r="D5122" t="s" s="4">
        <v>924</v>
      </c>
      <c r="E5122" t="s" s="4">
        <v>1361</v>
      </c>
    </row>
    <row r="5123" ht="45.0" customHeight="true">
      <c r="A5123" t="s" s="4">
        <v>1163</v>
      </c>
      <c r="B5123" t="s" s="4">
        <v>6480</v>
      </c>
      <c r="C5123" t="s" s="4">
        <v>1360</v>
      </c>
      <c r="D5123" t="s" s="4">
        <v>924</v>
      </c>
      <c r="E5123" t="s" s="4">
        <v>1361</v>
      </c>
    </row>
    <row r="5124" ht="45.0" customHeight="true">
      <c r="A5124" t="s" s="4">
        <v>1163</v>
      </c>
      <c r="B5124" t="s" s="4">
        <v>6481</v>
      </c>
      <c r="C5124" t="s" s="4">
        <v>1360</v>
      </c>
      <c r="D5124" t="s" s="4">
        <v>924</v>
      </c>
      <c r="E5124" t="s" s="4">
        <v>1361</v>
      </c>
    </row>
    <row r="5125" ht="45.0" customHeight="true">
      <c r="A5125" t="s" s="4">
        <v>1163</v>
      </c>
      <c r="B5125" t="s" s="4">
        <v>6482</v>
      </c>
      <c r="C5125" t="s" s="4">
        <v>1360</v>
      </c>
      <c r="D5125" t="s" s="4">
        <v>924</v>
      </c>
      <c r="E5125" t="s" s="4">
        <v>1361</v>
      </c>
    </row>
    <row r="5126" ht="45.0" customHeight="true">
      <c r="A5126" t="s" s="4">
        <v>1163</v>
      </c>
      <c r="B5126" t="s" s="4">
        <v>6483</v>
      </c>
      <c r="C5126" t="s" s="4">
        <v>1360</v>
      </c>
      <c r="D5126" t="s" s="4">
        <v>924</v>
      </c>
      <c r="E5126" t="s" s="4">
        <v>1361</v>
      </c>
    </row>
    <row r="5127" ht="45.0" customHeight="true">
      <c r="A5127" t="s" s="4">
        <v>1163</v>
      </c>
      <c r="B5127" t="s" s="4">
        <v>6484</v>
      </c>
      <c r="C5127" t="s" s="4">
        <v>1360</v>
      </c>
      <c r="D5127" t="s" s="4">
        <v>924</v>
      </c>
      <c r="E5127" t="s" s="4">
        <v>1361</v>
      </c>
    </row>
    <row r="5128" ht="45.0" customHeight="true">
      <c r="A5128" t="s" s="4">
        <v>1163</v>
      </c>
      <c r="B5128" t="s" s="4">
        <v>6485</v>
      </c>
      <c r="C5128" t="s" s="4">
        <v>1360</v>
      </c>
      <c r="D5128" t="s" s="4">
        <v>924</v>
      </c>
      <c r="E5128" t="s" s="4">
        <v>1361</v>
      </c>
    </row>
    <row r="5129" ht="45.0" customHeight="true">
      <c r="A5129" t="s" s="4">
        <v>1163</v>
      </c>
      <c r="B5129" t="s" s="4">
        <v>6486</v>
      </c>
      <c r="C5129" t="s" s="4">
        <v>1360</v>
      </c>
      <c r="D5129" t="s" s="4">
        <v>924</v>
      </c>
      <c r="E5129" t="s" s="4">
        <v>1361</v>
      </c>
    </row>
    <row r="5130" ht="45.0" customHeight="true">
      <c r="A5130" t="s" s="4">
        <v>1163</v>
      </c>
      <c r="B5130" t="s" s="4">
        <v>6487</v>
      </c>
      <c r="C5130" t="s" s="4">
        <v>1360</v>
      </c>
      <c r="D5130" t="s" s="4">
        <v>924</v>
      </c>
      <c r="E5130" t="s" s="4">
        <v>1361</v>
      </c>
    </row>
    <row r="5131" ht="45.0" customHeight="true">
      <c r="A5131" t="s" s="4">
        <v>1163</v>
      </c>
      <c r="B5131" t="s" s="4">
        <v>6488</v>
      </c>
      <c r="C5131" t="s" s="4">
        <v>1360</v>
      </c>
      <c r="D5131" t="s" s="4">
        <v>924</v>
      </c>
      <c r="E5131" t="s" s="4">
        <v>1361</v>
      </c>
    </row>
    <row r="5132" ht="45.0" customHeight="true">
      <c r="A5132" t="s" s="4">
        <v>1163</v>
      </c>
      <c r="B5132" t="s" s="4">
        <v>6489</v>
      </c>
      <c r="C5132" t="s" s="4">
        <v>1360</v>
      </c>
      <c r="D5132" t="s" s="4">
        <v>924</v>
      </c>
      <c r="E5132" t="s" s="4">
        <v>1361</v>
      </c>
    </row>
    <row r="5133" ht="45.0" customHeight="true">
      <c r="A5133" t="s" s="4">
        <v>1163</v>
      </c>
      <c r="B5133" t="s" s="4">
        <v>6490</v>
      </c>
      <c r="C5133" t="s" s="4">
        <v>1360</v>
      </c>
      <c r="D5133" t="s" s="4">
        <v>924</v>
      </c>
      <c r="E5133" t="s" s="4">
        <v>1361</v>
      </c>
    </row>
    <row r="5134" ht="45.0" customHeight="true">
      <c r="A5134" t="s" s="4">
        <v>1163</v>
      </c>
      <c r="B5134" t="s" s="4">
        <v>6491</v>
      </c>
      <c r="C5134" t="s" s="4">
        <v>1360</v>
      </c>
      <c r="D5134" t="s" s="4">
        <v>924</v>
      </c>
      <c r="E5134" t="s" s="4">
        <v>1361</v>
      </c>
    </row>
    <row r="5135" ht="45.0" customHeight="true">
      <c r="A5135" t="s" s="4">
        <v>1163</v>
      </c>
      <c r="B5135" t="s" s="4">
        <v>6492</v>
      </c>
      <c r="C5135" t="s" s="4">
        <v>1360</v>
      </c>
      <c r="D5135" t="s" s="4">
        <v>924</v>
      </c>
      <c r="E5135" t="s" s="4">
        <v>1361</v>
      </c>
    </row>
    <row r="5136" ht="45.0" customHeight="true">
      <c r="A5136" t="s" s="4">
        <v>1163</v>
      </c>
      <c r="B5136" t="s" s="4">
        <v>6493</v>
      </c>
      <c r="C5136" t="s" s="4">
        <v>1360</v>
      </c>
      <c r="D5136" t="s" s="4">
        <v>924</v>
      </c>
      <c r="E5136" t="s" s="4">
        <v>1361</v>
      </c>
    </row>
    <row r="5137" ht="45.0" customHeight="true">
      <c r="A5137" t="s" s="4">
        <v>1163</v>
      </c>
      <c r="B5137" t="s" s="4">
        <v>6494</v>
      </c>
      <c r="C5137" t="s" s="4">
        <v>1360</v>
      </c>
      <c r="D5137" t="s" s="4">
        <v>924</v>
      </c>
      <c r="E5137" t="s" s="4">
        <v>1361</v>
      </c>
    </row>
    <row r="5138" ht="45.0" customHeight="true">
      <c r="A5138" t="s" s="4">
        <v>1163</v>
      </c>
      <c r="B5138" t="s" s="4">
        <v>6495</v>
      </c>
      <c r="C5138" t="s" s="4">
        <v>1360</v>
      </c>
      <c r="D5138" t="s" s="4">
        <v>924</v>
      </c>
      <c r="E5138" t="s" s="4">
        <v>1361</v>
      </c>
    </row>
    <row r="5139" ht="45.0" customHeight="true">
      <c r="A5139" t="s" s="4">
        <v>1181</v>
      </c>
      <c r="B5139" t="s" s="4">
        <v>6496</v>
      </c>
      <c r="C5139" t="s" s="4">
        <v>1360</v>
      </c>
      <c r="D5139" t="s" s="4">
        <v>924</v>
      </c>
      <c r="E5139" t="s" s="4">
        <v>1361</v>
      </c>
    </row>
    <row r="5140" ht="45.0" customHeight="true">
      <c r="A5140" t="s" s="4">
        <v>1181</v>
      </c>
      <c r="B5140" t="s" s="4">
        <v>6497</v>
      </c>
      <c r="C5140" t="s" s="4">
        <v>1360</v>
      </c>
      <c r="D5140" t="s" s="4">
        <v>924</v>
      </c>
      <c r="E5140" t="s" s="4">
        <v>1361</v>
      </c>
    </row>
    <row r="5141" ht="45.0" customHeight="true">
      <c r="A5141" t="s" s="4">
        <v>1181</v>
      </c>
      <c r="B5141" t="s" s="4">
        <v>6498</v>
      </c>
      <c r="C5141" t="s" s="4">
        <v>1360</v>
      </c>
      <c r="D5141" t="s" s="4">
        <v>924</v>
      </c>
      <c r="E5141" t="s" s="4">
        <v>1361</v>
      </c>
    </row>
    <row r="5142" ht="45.0" customHeight="true">
      <c r="A5142" t="s" s="4">
        <v>1181</v>
      </c>
      <c r="B5142" t="s" s="4">
        <v>6499</v>
      </c>
      <c r="C5142" t="s" s="4">
        <v>1360</v>
      </c>
      <c r="D5142" t="s" s="4">
        <v>924</v>
      </c>
      <c r="E5142" t="s" s="4">
        <v>1361</v>
      </c>
    </row>
    <row r="5143" ht="45.0" customHeight="true">
      <c r="A5143" t="s" s="4">
        <v>1181</v>
      </c>
      <c r="B5143" t="s" s="4">
        <v>6500</v>
      </c>
      <c r="C5143" t="s" s="4">
        <v>1360</v>
      </c>
      <c r="D5143" t="s" s="4">
        <v>924</v>
      </c>
      <c r="E5143" t="s" s="4">
        <v>1361</v>
      </c>
    </row>
    <row r="5144" ht="45.0" customHeight="true">
      <c r="A5144" t="s" s="4">
        <v>1181</v>
      </c>
      <c r="B5144" t="s" s="4">
        <v>6501</v>
      </c>
      <c r="C5144" t="s" s="4">
        <v>1360</v>
      </c>
      <c r="D5144" t="s" s="4">
        <v>924</v>
      </c>
      <c r="E5144" t="s" s="4">
        <v>1361</v>
      </c>
    </row>
    <row r="5145" ht="45.0" customHeight="true">
      <c r="A5145" t="s" s="4">
        <v>1181</v>
      </c>
      <c r="B5145" t="s" s="4">
        <v>6502</v>
      </c>
      <c r="C5145" t="s" s="4">
        <v>1360</v>
      </c>
      <c r="D5145" t="s" s="4">
        <v>924</v>
      </c>
      <c r="E5145" t="s" s="4">
        <v>1361</v>
      </c>
    </row>
    <row r="5146" ht="45.0" customHeight="true">
      <c r="A5146" t="s" s="4">
        <v>1181</v>
      </c>
      <c r="B5146" t="s" s="4">
        <v>6503</v>
      </c>
      <c r="C5146" t="s" s="4">
        <v>1360</v>
      </c>
      <c r="D5146" t="s" s="4">
        <v>924</v>
      </c>
      <c r="E5146" t="s" s="4">
        <v>1361</v>
      </c>
    </row>
    <row r="5147" ht="45.0" customHeight="true">
      <c r="A5147" t="s" s="4">
        <v>1181</v>
      </c>
      <c r="B5147" t="s" s="4">
        <v>6504</v>
      </c>
      <c r="C5147" t="s" s="4">
        <v>1360</v>
      </c>
      <c r="D5147" t="s" s="4">
        <v>924</v>
      </c>
      <c r="E5147" t="s" s="4">
        <v>1361</v>
      </c>
    </row>
    <row r="5148" ht="45.0" customHeight="true">
      <c r="A5148" t="s" s="4">
        <v>1181</v>
      </c>
      <c r="B5148" t="s" s="4">
        <v>6505</v>
      </c>
      <c r="C5148" t="s" s="4">
        <v>1360</v>
      </c>
      <c r="D5148" t="s" s="4">
        <v>924</v>
      </c>
      <c r="E5148" t="s" s="4">
        <v>1361</v>
      </c>
    </row>
    <row r="5149" ht="45.0" customHeight="true">
      <c r="A5149" t="s" s="4">
        <v>1181</v>
      </c>
      <c r="B5149" t="s" s="4">
        <v>6506</v>
      </c>
      <c r="C5149" t="s" s="4">
        <v>1360</v>
      </c>
      <c r="D5149" t="s" s="4">
        <v>924</v>
      </c>
      <c r="E5149" t="s" s="4">
        <v>1361</v>
      </c>
    </row>
    <row r="5150" ht="45.0" customHeight="true">
      <c r="A5150" t="s" s="4">
        <v>1181</v>
      </c>
      <c r="B5150" t="s" s="4">
        <v>6507</v>
      </c>
      <c r="C5150" t="s" s="4">
        <v>1360</v>
      </c>
      <c r="D5150" t="s" s="4">
        <v>924</v>
      </c>
      <c r="E5150" t="s" s="4">
        <v>1361</v>
      </c>
    </row>
    <row r="5151" ht="45.0" customHeight="true">
      <c r="A5151" t="s" s="4">
        <v>1181</v>
      </c>
      <c r="B5151" t="s" s="4">
        <v>6508</v>
      </c>
      <c r="C5151" t="s" s="4">
        <v>1360</v>
      </c>
      <c r="D5151" t="s" s="4">
        <v>924</v>
      </c>
      <c r="E5151" t="s" s="4">
        <v>1361</v>
      </c>
    </row>
    <row r="5152" ht="45.0" customHeight="true">
      <c r="A5152" t="s" s="4">
        <v>1181</v>
      </c>
      <c r="B5152" t="s" s="4">
        <v>6509</v>
      </c>
      <c r="C5152" t="s" s="4">
        <v>1360</v>
      </c>
      <c r="D5152" t="s" s="4">
        <v>924</v>
      </c>
      <c r="E5152" t="s" s="4">
        <v>1361</v>
      </c>
    </row>
    <row r="5153" ht="45.0" customHeight="true">
      <c r="A5153" t="s" s="4">
        <v>1181</v>
      </c>
      <c r="B5153" t="s" s="4">
        <v>6510</v>
      </c>
      <c r="C5153" t="s" s="4">
        <v>1360</v>
      </c>
      <c r="D5153" t="s" s="4">
        <v>924</v>
      </c>
      <c r="E5153" t="s" s="4">
        <v>1361</v>
      </c>
    </row>
    <row r="5154" ht="45.0" customHeight="true">
      <c r="A5154" t="s" s="4">
        <v>1181</v>
      </c>
      <c r="B5154" t="s" s="4">
        <v>6511</v>
      </c>
      <c r="C5154" t="s" s="4">
        <v>1360</v>
      </c>
      <c r="D5154" t="s" s="4">
        <v>924</v>
      </c>
      <c r="E5154" t="s" s="4">
        <v>1361</v>
      </c>
    </row>
    <row r="5155" ht="45.0" customHeight="true">
      <c r="A5155" t="s" s="4">
        <v>1181</v>
      </c>
      <c r="B5155" t="s" s="4">
        <v>6512</v>
      </c>
      <c r="C5155" t="s" s="4">
        <v>1360</v>
      </c>
      <c r="D5155" t="s" s="4">
        <v>924</v>
      </c>
      <c r="E5155" t="s" s="4">
        <v>1361</v>
      </c>
    </row>
    <row r="5156" ht="45.0" customHeight="true">
      <c r="A5156" t="s" s="4">
        <v>1181</v>
      </c>
      <c r="B5156" t="s" s="4">
        <v>6513</v>
      </c>
      <c r="C5156" t="s" s="4">
        <v>1360</v>
      </c>
      <c r="D5156" t="s" s="4">
        <v>924</v>
      </c>
      <c r="E5156" t="s" s="4">
        <v>1361</v>
      </c>
    </row>
    <row r="5157" ht="45.0" customHeight="true">
      <c r="A5157" t="s" s="4">
        <v>1181</v>
      </c>
      <c r="B5157" t="s" s="4">
        <v>6514</v>
      </c>
      <c r="C5157" t="s" s="4">
        <v>1360</v>
      </c>
      <c r="D5157" t="s" s="4">
        <v>924</v>
      </c>
      <c r="E5157" t="s" s="4">
        <v>1361</v>
      </c>
    </row>
    <row r="5158" ht="45.0" customHeight="true">
      <c r="A5158" t="s" s="4">
        <v>1181</v>
      </c>
      <c r="B5158" t="s" s="4">
        <v>6515</v>
      </c>
      <c r="C5158" t="s" s="4">
        <v>1360</v>
      </c>
      <c r="D5158" t="s" s="4">
        <v>924</v>
      </c>
      <c r="E5158" t="s" s="4">
        <v>1361</v>
      </c>
    </row>
    <row r="5159" ht="45.0" customHeight="true">
      <c r="A5159" t="s" s="4">
        <v>1181</v>
      </c>
      <c r="B5159" t="s" s="4">
        <v>6516</v>
      </c>
      <c r="C5159" t="s" s="4">
        <v>1360</v>
      </c>
      <c r="D5159" t="s" s="4">
        <v>924</v>
      </c>
      <c r="E5159" t="s" s="4">
        <v>1361</v>
      </c>
    </row>
    <row r="5160" ht="45.0" customHeight="true">
      <c r="A5160" t="s" s="4">
        <v>1181</v>
      </c>
      <c r="B5160" t="s" s="4">
        <v>6517</v>
      </c>
      <c r="C5160" t="s" s="4">
        <v>1360</v>
      </c>
      <c r="D5160" t="s" s="4">
        <v>924</v>
      </c>
      <c r="E5160" t="s" s="4">
        <v>1361</v>
      </c>
    </row>
    <row r="5161" ht="45.0" customHeight="true">
      <c r="A5161" t="s" s="4">
        <v>1181</v>
      </c>
      <c r="B5161" t="s" s="4">
        <v>6518</v>
      </c>
      <c r="C5161" t="s" s="4">
        <v>1360</v>
      </c>
      <c r="D5161" t="s" s="4">
        <v>924</v>
      </c>
      <c r="E5161" t="s" s="4">
        <v>1361</v>
      </c>
    </row>
    <row r="5162" ht="45.0" customHeight="true">
      <c r="A5162" t="s" s="4">
        <v>1181</v>
      </c>
      <c r="B5162" t="s" s="4">
        <v>6519</v>
      </c>
      <c r="C5162" t="s" s="4">
        <v>1360</v>
      </c>
      <c r="D5162" t="s" s="4">
        <v>924</v>
      </c>
      <c r="E5162" t="s" s="4">
        <v>1361</v>
      </c>
    </row>
    <row r="5163" ht="45.0" customHeight="true">
      <c r="A5163" t="s" s="4">
        <v>1181</v>
      </c>
      <c r="B5163" t="s" s="4">
        <v>6520</v>
      </c>
      <c r="C5163" t="s" s="4">
        <v>1360</v>
      </c>
      <c r="D5163" t="s" s="4">
        <v>924</v>
      </c>
      <c r="E5163" t="s" s="4">
        <v>1361</v>
      </c>
    </row>
    <row r="5164" ht="45.0" customHeight="true">
      <c r="A5164" t="s" s="4">
        <v>1181</v>
      </c>
      <c r="B5164" t="s" s="4">
        <v>6521</v>
      </c>
      <c r="C5164" t="s" s="4">
        <v>1360</v>
      </c>
      <c r="D5164" t="s" s="4">
        <v>924</v>
      </c>
      <c r="E5164" t="s" s="4">
        <v>1361</v>
      </c>
    </row>
    <row r="5165" ht="45.0" customHeight="true">
      <c r="A5165" t="s" s="4">
        <v>1181</v>
      </c>
      <c r="B5165" t="s" s="4">
        <v>6522</v>
      </c>
      <c r="C5165" t="s" s="4">
        <v>1360</v>
      </c>
      <c r="D5165" t="s" s="4">
        <v>924</v>
      </c>
      <c r="E5165" t="s" s="4">
        <v>1361</v>
      </c>
    </row>
    <row r="5166" ht="45.0" customHeight="true">
      <c r="A5166" t="s" s="4">
        <v>1181</v>
      </c>
      <c r="B5166" t="s" s="4">
        <v>6523</v>
      </c>
      <c r="C5166" t="s" s="4">
        <v>1360</v>
      </c>
      <c r="D5166" t="s" s="4">
        <v>924</v>
      </c>
      <c r="E5166" t="s" s="4">
        <v>1361</v>
      </c>
    </row>
    <row r="5167" ht="45.0" customHeight="true">
      <c r="A5167" t="s" s="4">
        <v>1181</v>
      </c>
      <c r="B5167" t="s" s="4">
        <v>6524</v>
      </c>
      <c r="C5167" t="s" s="4">
        <v>1360</v>
      </c>
      <c r="D5167" t="s" s="4">
        <v>924</v>
      </c>
      <c r="E5167" t="s" s="4">
        <v>1361</v>
      </c>
    </row>
    <row r="5168" ht="45.0" customHeight="true">
      <c r="A5168" t="s" s="4">
        <v>1181</v>
      </c>
      <c r="B5168" t="s" s="4">
        <v>6525</v>
      </c>
      <c r="C5168" t="s" s="4">
        <v>1360</v>
      </c>
      <c r="D5168" t="s" s="4">
        <v>924</v>
      </c>
      <c r="E5168" t="s" s="4">
        <v>1361</v>
      </c>
    </row>
    <row r="5169" ht="45.0" customHeight="true">
      <c r="A5169" t="s" s="4">
        <v>1181</v>
      </c>
      <c r="B5169" t="s" s="4">
        <v>6526</v>
      </c>
      <c r="C5169" t="s" s="4">
        <v>1360</v>
      </c>
      <c r="D5169" t="s" s="4">
        <v>924</v>
      </c>
      <c r="E5169" t="s" s="4">
        <v>1361</v>
      </c>
    </row>
    <row r="5170" ht="45.0" customHeight="true">
      <c r="A5170" t="s" s="4">
        <v>1181</v>
      </c>
      <c r="B5170" t="s" s="4">
        <v>6527</v>
      </c>
      <c r="C5170" t="s" s="4">
        <v>1360</v>
      </c>
      <c r="D5170" t="s" s="4">
        <v>924</v>
      </c>
      <c r="E5170" t="s" s="4">
        <v>1361</v>
      </c>
    </row>
    <row r="5171" ht="45.0" customHeight="true">
      <c r="A5171" t="s" s="4">
        <v>1181</v>
      </c>
      <c r="B5171" t="s" s="4">
        <v>6528</v>
      </c>
      <c r="C5171" t="s" s="4">
        <v>1360</v>
      </c>
      <c r="D5171" t="s" s="4">
        <v>924</v>
      </c>
      <c r="E5171" t="s" s="4">
        <v>1361</v>
      </c>
    </row>
    <row r="5172" ht="45.0" customHeight="true">
      <c r="A5172" t="s" s="4">
        <v>1181</v>
      </c>
      <c r="B5172" t="s" s="4">
        <v>6529</v>
      </c>
      <c r="C5172" t="s" s="4">
        <v>1360</v>
      </c>
      <c r="D5172" t="s" s="4">
        <v>924</v>
      </c>
      <c r="E5172" t="s" s="4">
        <v>1361</v>
      </c>
    </row>
    <row r="5173" ht="45.0" customHeight="true">
      <c r="A5173" t="s" s="4">
        <v>1181</v>
      </c>
      <c r="B5173" t="s" s="4">
        <v>6530</v>
      </c>
      <c r="C5173" t="s" s="4">
        <v>1360</v>
      </c>
      <c r="D5173" t="s" s="4">
        <v>924</v>
      </c>
      <c r="E5173" t="s" s="4">
        <v>1361</v>
      </c>
    </row>
    <row r="5174" ht="45.0" customHeight="true">
      <c r="A5174" t="s" s="4">
        <v>1181</v>
      </c>
      <c r="B5174" t="s" s="4">
        <v>6531</v>
      </c>
      <c r="C5174" t="s" s="4">
        <v>1360</v>
      </c>
      <c r="D5174" t="s" s="4">
        <v>924</v>
      </c>
      <c r="E5174" t="s" s="4">
        <v>1361</v>
      </c>
    </row>
    <row r="5175" ht="45.0" customHeight="true">
      <c r="A5175" t="s" s="4">
        <v>1181</v>
      </c>
      <c r="B5175" t="s" s="4">
        <v>6532</v>
      </c>
      <c r="C5175" t="s" s="4">
        <v>1360</v>
      </c>
      <c r="D5175" t="s" s="4">
        <v>924</v>
      </c>
      <c r="E5175" t="s" s="4">
        <v>1361</v>
      </c>
    </row>
    <row r="5176" ht="45.0" customHeight="true">
      <c r="A5176" t="s" s="4">
        <v>1181</v>
      </c>
      <c r="B5176" t="s" s="4">
        <v>6533</v>
      </c>
      <c r="C5176" t="s" s="4">
        <v>1360</v>
      </c>
      <c r="D5176" t="s" s="4">
        <v>924</v>
      </c>
      <c r="E5176" t="s" s="4">
        <v>1361</v>
      </c>
    </row>
    <row r="5177" ht="45.0" customHeight="true">
      <c r="A5177" t="s" s="4">
        <v>1181</v>
      </c>
      <c r="B5177" t="s" s="4">
        <v>6534</v>
      </c>
      <c r="C5177" t="s" s="4">
        <v>1360</v>
      </c>
      <c r="D5177" t="s" s="4">
        <v>924</v>
      </c>
      <c r="E5177" t="s" s="4">
        <v>1361</v>
      </c>
    </row>
    <row r="5178" ht="45.0" customHeight="true">
      <c r="A5178" t="s" s="4">
        <v>1181</v>
      </c>
      <c r="B5178" t="s" s="4">
        <v>6535</v>
      </c>
      <c r="C5178" t="s" s="4">
        <v>1360</v>
      </c>
      <c r="D5178" t="s" s="4">
        <v>924</v>
      </c>
      <c r="E5178" t="s" s="4">
        <v>1361</v>
      </c>
    </row>
    <row r="5179" ht="45.0" customHeight="true">
      <c r="A5179" t="s" s="4">
        <v>1181</v>
      </c>
      <c r="B5179" t="s" s="4">
        <v>6536</v>
      </c>
      <c r="C5179" t="s" s="4">
        <v>1360</v>
      </c>
      <c r="D5179" t="s" s="4">
        <v>924</v>
      </c>
      <c r="E5179" t="s" s="4">
        <v>1361</v>
      </c>
    </row>
    <row r="5180" ht="45.0" customHeight="true">
      <c r="A5180" t="s" s="4">
        <v>1181</v>
      </c>
      <c r="B5180" t="s" s="4">
        <v>6537</v>
      </c>
      <c r="C5180" t="s" s="4">
        <v>1360</v>
      </c>
      <c r="D5180" t="s" s="4">
        <v>924</v>
      </c>
      <c r="E5180" t="s" s="4">
        <v>1361</v>
      </c>
    </row>
    <row r="5181" ht="45.0" customHeight="true">
      <c r="A5181" t="s" s="4">
        <v>1181</v>
      </c>
      <c r="B5181" t="s" s="4">
        <v>6538</v>
      </c>
      <c r="C5181" t="s" s="4">
        <v>1360</v>
      </c>
      <c r="D5181" t="s" s="4">
        <v>924</v>
      </c>
      <c r="E5181" t="s" s="4">
        <v>1361</v>
      </c>
    </row>
    <row r="5182" ht="45.0" customHeight="true">
      <c r="A5182" t="s" s="4">
        <v>1181</v>
      </c>
      <c r="B5182" t="s" s="4">
        <v>6539</v>
      </c>
      <c r="C5182" t="s" s="4">
        <v>1360</v>
      </c>
      <c r="D5182" t="s" s="4">
        <v>924</v>
      </c>
      <c r="E5182" t="s" s="4">
        <v>1361</v>
      </c>
    </row>
    <row r="5183" ht="45.0" customHeight="true">
      <c r="A5183" t="s" s="4">
        <v>1181</v>
      </c>
      <c r="B5183" t="s" s="4">
        <v>6540</v>
      </c>
      <c r="C5183" t="s" s="4">
        <v>1360</v>
      </c>
      <c r="D5183" t="s" s="4">
        <v>924</v>
      </c>
      <c r="E5183" t="s" s="4">
        <v>1361</v>
      </c>
    </row>
    <row r="5184" ht="45.0" customHeight="true">
      <c r="A5184" t="s" s="4">
        <v>1181</v>
      </c>
      <c r="B5184" t="s" s="4">
        <v>6541</v>
      </c>
      <c r="C5184" t="s" s="4">
        <v>1360</v>
      </c>
      <c r="D5184" t="s" s="4">
        <v>924</v>
      </c>
      <c r="E5184" t="s" s="4">
        <v>1361</v>
      </c>
    </row>
    <row r="5185" ht="45.0" customHeight="true">
      <c r="A5185" t="s" s="4">
        <v>1181</v>
      </c>
      <c r="B5185" t="s" s="4">
        <v>6542</v>
      </c>
      <c r="C5185" t="s" s="4">
        <v>1360</v>
      </c>
      <c r="D5185" t="s" s="4">
        <v>924</v>
      </c>
      <c r="E5185" t="s" s="4">
        <v>1361</v>
      </c>
    </row>
    <row r="5186" ht="45.0" customHeight="true">
      <c r="A5186" t="s" s="4">
        <v>1181</v>
      </c>
      <c r="B5186" t="s" s="4">
        <v>6543</v>
      </c>
      <c r="C5186" t="s" s="4">
        <v>1360</v>
      </c>
      <c r="D5186" t="s" s="4">
        <v>924</v>
      </c>
      <c r="E5186" t="s" s="4">
        <v>1361</v>
      </c>
    </row>
    <row r="5187" ht="45.0" customHeight="true">
      <c r="A5187" t="s" s="4">
        <v>1181</v>
      </c>
      <c r="B5187" t="s" s="4">
        <v>6544</v>
      </c>
      <c r="C5187" t="s" s="4">
        <v>1360</v>
      </c>
      <c r="D5187" t="s" s="4">
        <v>924</v>
      </c>
      <c r="E5187" t="s" s="4">
        <v>1361</v>
      </c>
    </row>
    <row r="5188" ht="45.0" customHeight="true">
      <c r="A5188" t="s" s="4">
        <v>1181</v>
      </c>
      <c r="B5188" t="s" s="4">
        <v>6545</v>
      </c>
      <c r="C5188" t="s" s="4">
        <v>1360</v>
      </c>
      <c r="D5188" t="s" s="4">
        <v>924</v>
      </c>
      <c r="E5188" t="s" s="4">
        <v>1361</v>
      </c>
    </row>
    <row r="5189" ht="45.0" customHeight="true">
      <c r="A5189" t="s" s="4">
        <v>1181</v>
      </c>
      <c r="B5189" t="s" s="4">
        <v>6546</v>
      </c>
      <c r="C5189" t="s" s="4">
        <v>1360</v>
      </c>
      <c r="D5189" t="s" s="4">
        <v>924</v>
      </c>
      <c r="E5189" t="s" s="4">
        <v>1361</v>
      </c>
    </row>
    <row r="5190" ht="45.0" customHeight="true">
      <c r="A5190" t="s" s="4">
        <v>1181</v>
      </c>
      <c r="B5190" t="s" s="4">
        <v>6547</v>
      </c>
      <c r="C5190" t="s" s="4">
        <v>1360</v>
      </c>
      <c r="D5190" t="s" s="4">
        <v>924</v>
      </c>
      <c r="E5190" t="s" s="4">
        <v>1361</v>
      </c>
    </row>
    <row r="5191" ht="45.0" customHeight="true">
      <c r="A5191" t="s" s="4">
        <v>1181</v>
      </c>
      <c r="B5191" t="s" s="4">
        <v>6548</v>
      </c>
      <c r="C5191" t="s" s="4">
        <v>1360</v>
      </c>
      <c r="D5191" t="s" s="4">
        <v>924</v>
      </c>
      <c r="E5191" t="s" s="4">
        <v>1361</v>
      </c>
    </row>
    <row r="5192" ht="45.0" customHeight="true">
      <c r="A5192" t="s" s="4">
        <v>1181</v>
      </c>
      <c r="B5192" t="s" s="4">
        <v>6549</v>
      </c>
      <c r="C5192" t="s" s="4">
        <v>1360</v>
      </c>
      <c r="D5192" t="s" s="4">
        <v>924</v>
      </c>
      <c r="E5192" t="s" s="4">
        <v>1361</v>
      </c>
    </row>
    <row r="5193" ht="45.0" customHeight="true">
      <c r="A5193" t="s" s="4">
        <v>1181</v>
      </c>
      <c r="B5193" t="s" s="4">
        <v>6550</v>
      </c>
      <c r="C5193" t="s" s="4">
        <v>1360</v>
      </c>
      <c r="D5193" t="s" s="4">
        <v>924</v>
      </c>
      <c r="E5193" t="s" s="4">
        <v>1361</v>
      </c>
    </row>
    <row r="5194" ht="45.0" customHeight="true">
      <c r="A5194" t="s" s="4">
        <v>1181</v>
      </c>
      <c r="B5194" t="s" s="4">
        <v>6551</v>
      </c>
      <c r="C5194" t="s" s="4">
        <v>1360</v>
      </c>
      <c r="D5194" t="s" s="4">
        <v>924</v>
      </c>
      <c r="E5194" t="s" s="4">
        <v>1361</v>
      </c>
    </row>
    <row r="5195" ht="45.0" customHeight="true">
      <c r="A5195" t="s" s="4">
        <v>1181</v>
      </c>
      <c r="B5195" t="s" s="4">
        <v>6552</v>
      </c>
      <c r="C5195" t="s" s="4">
        <v>1360</v>
      </c>
      <c r="D5195" t="s" s="4">
        <v>924</v>
      </c>
      <c r="E5195" t="s" s="4">
        <v>1361</v>
      </c>
    </row>
    <row r="5196" ht="45.0" customHeight="true">
      <c r="A5196" t="s" s="4">
        <v>1181</v>
      </c>
      <c r="B5196" t="s" s="4">
        <v>6553</v>
      </c>
      <c r="C5196" t="s" s="4">
        <v>1360</v>
      </c>
      <c r="D5196" t="s" s="4">
        <v>924</v>
      </c>
      <c r="E5196" t="s" s="4">
        <v>1361</v>
      </c>
    </row>
    <row r="5197" ht="45.0" customHeight="true">
      <c r="A5197" t="s" s="4">
        <v>1181</v>
      </c>
      <c r="B5197" t="s" s="4">
        <v>6554</v>
      </c>
      <c r="C5197" t="s" s="4">
        <v>1360</v>
      </c>
      <c r="D5197" t="s" s="4">
        <v>924</v>
      </c>
      <c r="E5197" t="s" s="4">
        <v>1361</v>
      </c>
    </row>
    <row r="5198" ht="45.0" customHeight="true">
      <c r="A5198" t="s" s="4">
        <v>1181</v>
      </c>
      <c r="B5198" t="s" s="4">
        <v>6555</v>
      </c>
      <c r="C5198" t="s" s="4">
        <v>1360</v>
      </c>
      <c r="D5198" t="s" s="4">
        <v>924</v>
      </c>
      <c r="E5198" t="s" s="4">
        <v>1361</v>
      </c>
    </row>
    <row r="5199" ht="45.0" customHeight="true">
      <c r="A5199" t="s" s="4">
        <v>1181</v>
      </c>
      <c r="B5199" t="s" s="4">
        <v>6556</v>
      </c>
      <c r="C5199" t="s" s="4">
        <v>1360</v>
      </c>
      <c r="D5199" t="s" s="4">
        <v>924</v>
      </c>
      <c r="E5199" t="s" s="4">
        <v>1361</v>
      </c>
    </row>
    <row r="5200" ht="45.0" customHeight="true">
      <c r="A5200" t="s" s="4">
        <v>1181</v>
      </c>
      <c r="B5200" t="s" s="4">
        <v>6557</v>
      </c>
      <c r="C5200" t="s" s="4">
        <v>1360</v>
      </c>
      <c r="D5200" t="s" s="4">
        <v>924</v>
      </c>
      <c r="E5200" t="s" s="4">
        <v>1361</v>
      </c>
    </row>
    <row r="5201" ht="45.0" customHeight="true">
      <c r="A5201" t="s" s="4">
        <v>1181</v>
      </c>
      <c r="B5201" t="s" s="4">
        <v>6558</v>
      </c>
      <c r="C5201" t="s" s="4">
        <v>1360</v>
      </c>
      <c r="D5201" t="s" s="4">
        <v>924</v>
      </c>
      <c r="E5201" t="s" s="4">
        <v>1361</v>
      </c>
    </row>
    <row r="5202" ht="45.0" customHeight="true">
      <c r="A5202" t="s" s="4">
        <v>1181</v>
      </c>
      <c r="B5202" t="s" s="4">
        <v>6559</v>
      </c>
      <c r="C5202" t="s" s="4">
        <v>1360</v>
      </c>
      <c r="D5202" t="s" s="4">
        <v>924</v>
      </c>
      <c r="E5202" t="s" s="4">
        <v>1361</v>
      </c>
    </row>
    <row r="5203" ht="45.0" customHeight="true">
      <c r="A5203" t="s" s="4">
        <v>1181</v>
      </c>
      <c r="B5203" t="s" s="4">
        <v>6560</v>
      </c>
      <c r="C5203" t="s" s="4">
        <v>1360</v>
      </c>
      <c r="D5203" t="s" s="4">
        <v>924</v>
      </c>
      <c r="E5203" t="s" s="4">
        <v>1361</v>
      </c>
    </row>
    <row r="5204" ht="45.0" customHeight="true">
      <c r="A5204" t="s" s="4">
        <v>1201</v>
      </c>
      <c r="B5204" t="s" s="4">
        <v>6561</v>
      </c>
      <c r="C5204" t="s" s="4">
        <v>1360</v>
      </c>
      <c r="D5204" t="s" s="4">
        <v>924</v>
      </c>
      <c r="E5204" t="s" s="4">
        <v>1361</v>
      </c>
    </row>
    <row r="5205" ht="45.0" customHeight="true">
      <c r="A5205" t="s" s="4">
        <v>1201</v>
      </c>
      <c r="B5205" t="s" s="4">
        <v>6562</v>
      </c>
      <c r="C5205" t="s" s="4">
        <v>1360</v>
      </c>
      <c r="D5205" t="s" s="4">
        <v>924</v>
      </c>
      <c r="E5205" t="s" s="4">
        <v>1361</v>
      </c>
    </row>
    <row r="5206" ht="45.0" customHeight="true">
      <c r="A5206" t="s" s="4">
        <v>1201</v>
      </c>
      <c r="B5206" t="s" s="4">
        <v>6563</v>
      </c>
      <c r="C5206" t="s" s="4">
        <v>1360</v>
      </c>
      <c r="D5206" t="s" s="4">
        <v>924</v>
      </c>
      <c r="E5206" t="s" s="4">
        <v>1361</v>
      </c>
    </row>
    <row r="5207" ht="45.0" customHeight="true">
      <c r="A5207" t="s" s="4">
        <v>1201</v>
      </c>
      <c r="B5207" t="s" s="4">
        <v>6564</v>
      </c>
      <c r="C5207" t="s" s="4">
        <v>1360</v>
      </c>
      <c r="D5207" t="s" s="4">
        <v>924</v>
      </c>
      <c r="E5207" t="s" s="4">
        <v>1361</v>
      </c>
    </row>
    <row r="5208" ht="45.0" customHeight="true">
      <c r="A5208" t="s" s="4">
        <v>1201</v>
      </c>
      <c r="B5208" t="s" s="4">
        <v>6565</v>
      </c>
      <c r="C5208" t="s" s="4">
        <v>1360</v>
      </c>
      <c r="D5208" t="s" s="4">
        <v>924</v>
      </c>
      <c r="E5208" t="s" s="4">
        <v>1361</v>
      </c>
    </row>
    <row r="5209" ht="45.0" customHeight="true">
      <c r="A5209" t="s" s="4">
        <v>1201</v>
      </c>
      <c r="B5209" t="s" s="4">
        <v>6566</v>
      </c>
      <c r="C5209" t="s" s="4">
        <v>1360</v>
      </c>
      <c r="D5209" t="s" s="4">
        <v>924</v>
      </c>
      <c r="E5209" t="s" s="4">
        <v>1361</v>
      </c>
    </row>
    <row r="5210" ht="45.0" customHeight="true">
      <c r="A5210" t="s" s="4">
        <v>1201</v>
      </c>
      <c r="B5210" t="s" s="4">
        <v>6567</v>
      </c>
      <c r="C5210" t="s" s="4">
        <v>1360</v>
      </c>
      <c r="D5210" t="s" s="4">
        <v>924</v>
      </c>
      <c r="E5210" t="s" s="4">
        <v>1361</v>
      </c>
    </row>
    <row r="5211" ht="45.0" customHeight="true">
      <c r="A5211" t="s" s="4">
        <v>1201</v>
      </c>
      <c r="B5211" t="s" s="4">
        <v>6568</v>
      </c>
      <c r="C5211" t="s" s="4">
        <v>1360</v>
      </c>
      <c r="D5211" t="s" s="4">
        <v>924</v>
      </c>
      <c r="E5211" t="s" s="4">
        <v>1361</v>
      </c>
    </row>
    <row r="5212" ht="45.0" customHeight="true">
      <c r="A5212" t="s" s="4">
        <v>1201</v>
      </c>
      <c r="B5212" t="s" s="4">
        <v>6569</v>
      </c>
      <c r="C5212" t="s" s="4">
        <v>1360</v>
      </c>
      <c r="D5212" t="s" s="4">
        <v>924</v>
      </c>
      <c r="E5212" t="s" s="4">
        <v>1361</v>
      </c>
    </row>
    <row r="5213" ht="45.0" customHeight="true">
      <c r="A5213" t="s" s="4">
        <v>1201</v>
      </c>
      <c r="B5213" t="s" s="4">
        <v>6570</v>
      </c>
      <c r="C5213" t="s" s="4">
        <v>1360</v>
      </c>
      <c r="D5213" t="s" s="4">
        <v>924</v>
      </c>
      <c r="E5213" t="s" s="4">
        <v>1361</v>
      </c>
    </row>
    <row r="5214" ht="45.0" customHeight="true">
      <c r="A5214" t="s" s="4">
        <v>1201</v>
      </c>
      <c r="B5214" t="s" s="4">
        <v>6571</v>
      </c>
      <c r="C5214" t="s" s="4">
        <v>1360</v>
      </c>
      <c r="D5214" t="s" s="4">
        <v>924</v>
      </c>
      <c r="E5214" t="s" s="4">
        <v>1361</v>
      </c>
    </row>
    <row r="5215" ht="45.0" customHeight="true">
      <c r="A5215" t="s" s="4">
        <v>1201</v>
      </c>
      <c r="B5215" t="s" s="4">
        <v>6572</v>
      </c>
      <c r="C5215" t="s" s="4">
        <v>1360</v>
      </c>
      <c r="D5215" t="s" s="4">
        <v>924</v>
      </c>
      <c r="E5215" t="s" s="4">
        <v>1361</v>
      </c>
    </row>
    <row r="5216" ht="45.0" customHeight="true">
      <c r="A5216" t="s" s="4">
        <v>1201</v>
      </c>
      <c r="B5216" t="s" s="4">
        <v>6573</v>
      </c>
      <c r="C5216" t="s" s="4">
        <v>1360</v>
      </c>
      <c r="D5216" t="s" s="4">
        <v>924</v>
      </c>
      <c r="E5216" t="s" s="4">
        <v>1361</v>
      </c>
    </row>
    <row r="5217" ht="45.0" customHeight="true">
      <c r="A5217" t="s" s="4">
        <v>1201</v>
      </c>
      <c r="B5217" t="s" s="4">
        <v>6574</v>
      </c>
      <c r="C5217" t="s" s="4">
        <v>1360</v>
      </c>
      <c r="D5217" t="s" s="4">
        <v>924</v>
      </c>
      <c r="E5217" t="s" s="4">
        <v>1361</v>
      </c>
    </row>
    <row r="5218" ht="45.0" customHeight="true">
      <c r="A5218" t="s" s="4">
        <v>1201</v>
      </c>
      <c r="B5218" t="s" s="4">
        <v>6575</v>
      </c>
      <c r="C5218" t="s" s="4">
        <v>1360</v>
      </c>
      <c r="D5218" t="s" s="4">
        <v>924</v>
      </c>
      <c r="E5218" t="s" s="4">
        <v>1361</v>
      </c>
    </row>
    <row r="5219" ht="45.0" customHeight="true">
      <c r="A5219" t="s" s="4">
        <v>1201</v>
      </c>
      <c r="B5219" t="s" s="4">
        <v>6576</v>
      </c>
      <c r="C5219" t="s" s="4">
        <v>1360</v>
      </c>
      <c r="D5219" t="s" s="4">
        <v>924</v>
      </c>
      <c r="E5219" t="s" s="4">
        <v>1361</v>
      </c>
    </row>
    <row r="5220" ht="45.0" customHeight="true">
      <c r="A5220" t="s" s="4">
        <v>1201</v>
      </c>
      <c r="B5220" t="s" s="4">
        <v>6577</v>
      </c>
      <c r="C5220" t="s" s="4">
        <v>1360</v>
      </c>
      <c r="D5220" t="s" s="4">
        <v>924</v>
      </c>
      <c r="E5220" t="s" s="4">
        <v>1361</v>
      </c>
    </row>
    <row r="5221" ht="45.0" customHeight="true">
      <c r="A5221" t="s" s="4">
        <v>1201</v>
      </c>
      <c r="B5221" t="s" s="4">
        <v>6578</v>
      </c>
      <c r="C5221" t="s" s="4">
        <v>1360</v>
      </c>
      <c r="D5221" t="s" s="4">
        <v>924</v>
      </c>
      <c r="E5221" t="s" s="4">
        <v>1361</v>
      </c>
    </row>
    <row r="5222" ht="45.0" customHeight="true">
      <c r="A5222" t="s" s="4">
        <v>1201</v>
      </c>
      <c r="B5222" t="s" s="4">
        <v>6579</v>
      </c>
      <c r="C5222" t="s" s="4">
        <v>1360</v>
      </c>
      <c r="D5222" t="s" s="4">
        <v>924</v>
      </c>
      <c r="E5222" t="s" s="4">
        <v>1361</v>
      </c>
    </row>
    <row r="5223" ht="45.0" customHeight="true">
      <c r="A5223" t="s" s="4">
        <v>1201</v>
      </c>
      <c r="B5223" t="s" s="4">
        <v>6580</v>
      </c>
      <c r="C5223" t="s" s="4">
        <v>1360</v>
      </c>
      <c r="D5223" t="s" s="4">
        <v>924</v>
      </c>
      <c r="E5223" t="s" s="4">
        <v>1361</v>
      </c>
    </row>
    <row r="5224" ht="45.0" customHeight="true">
      <c r="A5224" t="s" s="4">
        <v>1201</v>
      </c>
      <c r="B5224" t="s" s="4">
        <v>6581</v>
      </c>
      <c r="C5224" t="s" s="4">
        <v>1360</v>
      </c>
      <c r="D5224" t="s" s="4">
        <v>924</v>
      </c>
      <c r="E5224" t="s" s="4">
        <v>1361</v>
      </c>
    </row>
    <row r="5225" ht="45.0" customHeight="true">
      <c r="A5225" t="s" s="4">
        <v>1201</v>
      </c>
      <c r="B5225" t="s" s="4">
        <v>6582</v>
      </c>
      <c r="C5225" t="s" s="4">
        <v>1360</v>
      </c>
      <c r="D5225" t="s" s="4">
        <v>924</v>
      </c>
      <c r="E5225" t="s" s="4">
        <v>1361</v>
      </c>
    </row>
    <row r="5226" ht="45.0" customHeight="true">
      <c r="A5226" t="s" s="4">
        <v>1201</v>
      </c>
      <c r="B5226" t="s" s="4">
        <v>6583</v>
      </c>
      <c r="C5226" t="s" s="4">
        <v>1360</v>
      </c>
      <c r="D5226" t="s" s="4">
        <v>924</v>
      </c>
      <c r="E5226" t="s" s="4">
        <v>1361</v>
      </c>
    </row>
    <row r="5227" ht="45.0" customHeight="true">
      <c r="A5227" t="s" s="4">
        <v>1201</v>
      </c>
      <c r="B5227" t="s" s="4">
        <v>6584</v>
      </c>
      <c r="C5227" t="s" s="4">
        <v>1360</v>
      </c>
      <c r="D5227" t="s" s="4">
        <v>924</v>
      </c>
      <c r="E5227" t="s" s="4">
        <v>1361</v>
      </c>
    </row>
    <row r="5228" ht="45.0" customHeight="true">
      <c r="A5228" t="s" s="4">
        <v>1201</v>
      </c>
      <c r="B5228" t="s" s="4">
        <v>6585</v>
      </c>
      <c r="C5228" t="s" s="4">
        <v>1360</v>
      </c>
      <c r="D5228" t="s" s="4">
        <v>924</v>
      </c>
      <c r="E5228" t="s" s="4">
        <v>1361</v>
      </c>
    </row>
    <row r="5229" ht="45.0" customHeight="true">
      <c r="A5229" t="s" s="4">
        <v>1201</v>
      </c>
      <c r="B5229" t="s" s="4">
        <v>6586</v>
      </c>
      <c r="C5229" t="s" s="4">
        <v>1360</v>
      </c>
      <c r="D5229" t="s" s="4">
        <v>924</v>
      </c>
      <c r="E5229" t="s" s="4">
        <v>1361</v>
      </c>
    </row>
    <row r="5230" ht="45.0" customHeight="true">
      <c r="A5230" t="s" s="4">
        <v>1201</v>
      </c>
      <c r="B5230" t="s" s="4">
        <v>6587</v>
      </c>
      <c r="C5230" t="s" s="4">
        <v>1360</v>
      </c>
      <c r="D5230" t="s" s="4">
        <v>924</v>
      </c>
      <c r="E5230" t="s" s="4">
        <v>1361</v>
      </c>
    </row>
    <row r="5231" ht="45.0" customHeight="true">
      <c r="A5231" t="s" s="4">
        <v>1201</v>
      </c>
      <c r="B5231" t="s" s="4">
        <v>6588</v>
      </c>
      <c r="C5231" t="s" s="4">
        <v>1360</v>
      </c>
      <c r="D5231" t="s" s="4">
        <v>924</v>
      </c>
      <c r="E5231" t="s" s="4">
        <v>1361</v>
      </c>
    </row>
    <row r="5232" ht="45.0" customHeight="true">
      <c r="A5232" t="s" s="4">
        <v>1201</v>
      </c>
      <c r="B5232" t="s" s="4">
        <v>6589</v>
      </c>
      <c r="C5232" t="s" s="4">
        <v>1360</v>
      </c>
      <c r="D5232" t="s" s="4">
        <v>924</v>
      </c>
      <c r="E5232" t="s" s="4">
        <v>1361</v>
      </c>
    </row>
    <row r="5233" ht="45.0" customHeight="true">
      <c r="A5233" t="s" s="4">
        <v>1201</v>
      </c>
      <c r="B5233" t="s" s="4">
        <v>6590</v>
      </c>
      <c r="C5233" t="s" s="4">
        <v>1360</v>
      </c>
      <c r="D5233" t="s" s="4">
        <v>924</v>
      </c>
      <c r="E5233" t="s" s="4">
        <v>1361</v>
      </c>
    </row>
    <row r="5234" ht="45.0" customHeight="true">
      <c r="A5234" t="s" s="4">
        <v>1201</v>
      </c>
      <c r="B5234" t="s" s="4">
        <v>6591</v>
      </c>
      <c r="C5234" t="s" s="4">
        <v>1360</v>
      </c>
      <c r="D5234" t="s" s="4">
        <v>924</v>
      </c>
      <c r="E5234" t="s" s="4">
        <v>1361</v>
      </c>
    </row>
    <row r="5235" ht="45.0" customHeight="true">
      <c r="A5235" t="s" s="4">
        <v>1201</v>
      </c>
      <c r="B5235" t="s" s="4">
        <v>6592</v>
      </c>
      <c r="C5235" t="s" s="4">
        <v>1360</v>
      </c>
      <c r="D5235" t="s" s="4">
        <v>924</v>
      </c>
      <c r="E5235" t="s" s="4">
        <v>1361</v>
      </c>
    </row>
    <row r="5236" ht="45.0" customHeight="true">
      <c r="A5236" t="s" s="4">
        <v>1201</v>
      </c>
      <c r="B5236" t="s" s="4">
        <v>6593</v>
      </c>
      <c r="C5236" t="s" s="4">
        <v>1360</v>
      </c>
      <c r="D5236" t="s" s="4">
        <v>924</v>
      </c>
      <c r="E5236" t="s" s="4">
        <v>1361</v>
      </c>
    </row>
    <row r="5237" ht="45.0" customHeight="true">
      <c r="A5237" t="s" s="4">
        <v>1201</v>
      </c>
      <c r="B5237" t="s" s="4">
        <v>6594</v>
      </c>
      <c r="C5237" t="s" s="4">
        <v>1360</v>
      </c>
      <c r="D5237" t="s" s="4">
        <v>924</v>
      </c>
      <c r="E5237" t="s" s="4">
        <v>1361</v>
      </c>
    </row>
    <row r="5238" ht="45.0" customHeight="true">
      <c r="A5238" t="s" s="4">
        <v>1201</v>
      </c>
      <c r="B5238" t="s" s="4">
        <v>6595</v>
      </c>
      <c r="C5238" t="s" s="4">
        <v>1360</v>
      </c>
      <c r="D5238" t="s" s="4">
        <v>924</v>
      </c>
      <c r="E5238" t="s" s="4">
        <v>1361</v>
      </c>
    </row>
    <row r="5239" ht="45.0" customHeight="true">
      <c r="A5239" t="s" s="4">
        <v>1201</v>
      </c>
      <c r="B5239" t="s" s="4">
        <v>6596</v>
      </c>
      <c r="C5239" t="s" s="4">
        <v>1360</v>
      </c>
      <c r="D5239" t="s" s="4">
        <v>924</v>
      </c>
      <c r="E5239" t="s" s="4">
        <v>1361</v>
      </c>
    </row>
    <row r="5240" ht="45.0" customHeight="true">
      <c r="A5240" t="s" s="4">
        <v>1201</v>
      </c>
      <c r="B5240" t="s" s="4">
        <v>6597</v>
      </c>
      <c r="C5240" t="s" s="4">
        <v>1360</v>
      </c>
      <c r="D5240" t="s" s="4">
        <v>924</v>
      </c>
      <c r="E5240" t="s" s="4">
        <v>1361</v>
      </c>
    </row>
    <row r="5241" ht="45.0" customHeight="true">
      <c r="A5241" t="s" s="4">
        <v>1201</v>
      </c>
      <c r="B5241" t="s" s="4">
        <v>6598</v>
      </c>
      <c r="C5241" t="s" s="4">
        <v>1360</v>
      </c>
      <c r="D5241" t="s" s="4">
        <v>924</v>
      </c>
      <c r="E5241" t="s" s="4">
        <v>1361</v>
      </c>
    </row>
    <row r="5242" ht="45.0" customHeight="true">
      <c r="A5242" t="s" s="4">
        <v>1201</v>
      </c>
      <c r="B5242" t="s" s="4">
        <v>6599</v>
      </c>
      <c r="C5242" t="s" s="4">
        <v>1360</v>
      </c>
      <c r="D5242" t="s" s="4">
        <v>924</v>
      </c>
      <c r="E5242" t="s" s="4">
        <v>1361</v>
      </c>
    </row>
    <row r="5243" ht="45.0" customHeight="true">
      <c r="A5243" t="s" s="4">
        <v>1201</v>
      </c>
      <c r="B5243" t="s" s="4">
        <v>6600</v>
      </c>
      <c r="C5243" t="s" s="4">
        <v>1360</v>
      </c>
      <c r="D5243" t="s" s="4">
        <v>924</v>
      </c>
      <c r="E5243" t="s" s="4">
        <v>1361</v>
      </c>
    </row>
    <row r="5244" ht="45.0" customHeight="true">
      <c r="A5244" t="s" s="4">
        <v>1201</v>
      </c>
      <c r="B5244" t="s" s="4">
        <v>6601</v>
      </c>
      <c r="C5244" t="s" s="4">
        <v>1360</v>
      </c>
      <c r="D5244" t="s" s="4">
        <v>924</v>
      </c>
      <c r="E5244" t="s" s="4">
        <v>1361</v>
      </c>
    </row>
    <row r="5245" ht="45.0" customHeight="true">
      <c r="A5245" t="s" s="4">
        <v>1201</v>
      </c>
      <c r="B5245" t="s" s="4">
        <v>6602</v>
      </c>
      <c r="C5245" t="s" s="4">
        <v>1360</v>
      </c>
      <c r="D5245" t="s" s="4">
        <v>924</v>
      </c>
      <c r="E5245" t="s" s="4">
        <v>1361</v>
      </c>
    </row>
    <row r="5246" ht="45.0" customHeight="true">
      <c r="A5246" t="s" s="4">
        <v>1201</v>
      </c>
      <c r="B5246" t="s" s="4">
        <v>6603</v>
      </c>
      <c r="C5246" t="s" s="4">
        <v>1360</v>
      </c>
      <c r="D5246" t="s" s="4">
        <v>924</v>
      </c>
      <c r="E5246" t="s" s="4">
        <v>1361</v>
      </c>
    </row>
    <row r="5247" ht="45.0" customHeight="true">
      <c r="A5247" t="s" s="4">
        <v>1201</v>
      </c>
      <c r="B5247" t="s" s="4">
        <v>6604</v>
      </c>
      <c r="C5247" t="s" s="4">
        <v>1360</v>
      </c>
      <c r="D5247" t="s" s="4">
        <v>924</v>
      </c>
      <c r="E5247" t="s" s="4">
        <v>1361</v>
      </c>
    </row>
    <row r="5248" ht="45.0" customHeight="true">
      <c r="A5248" t="s" s="4">
        <v>1201</v>
      </c>
      <c r="B5248" t="s" s="4">
        <v>6605</v>
      </c>
      <c r="C5248" t="s" s="4">
        <v>1360</v>
      </c>
      <c r="D5248" t="s" s="4">
        <v>924</v>
      </c>
      <c r="E5248" t="s" s="4">
        <v>1361</v>
      </c>
    </row>
    <row r="5249" ht="45.0" customHeight="true">
      <c r="A5249" t="s" s="4">
        <v>1201</v>
      </c>
      <c r="B5249" t="s" s="4">
        <v>6606</v>
      </c>
      <c r="C5249" t="s" s="4">
        <v>1360</v>
      </c>
      <c r="D5249" t="s" s="4">
        <v>924</v>
      </c>
      <c r="E5249" t="s" s="4">
        <v>1361</v>
      </c>
    </row>
    <row r="5250" ht="45.0" customHeight="true">
      <c r="A5250" t="s" s="4">
        <v>1201</v>
      </c>
      <c r="B5250" t="s" s="4">
        <v>6607</v>
      </c>
      <c r="C5250" t="s" s="4">
        <v>1360</v>
      </c>
      <c r="D5250" t="s" s="4">
        <v>924</v>
      </c>
      <c r="E5250" t="s" s="4">
        <v>1361</v>
      </c>
    </row>
    <row r="5251" ht="45.0" customHeight="true">
      <c r="A5251" t="s" s="4">
        <v>1201</v>
      </c>
      <c r="B5251" t="s" s="4">
        <v>6608</v>
      </c>
      <c r="C5251" t="s" s="4">
        <v>1360</v>
      </c>
      <c r="D5251" t="s" s="4">
        <v>924</v>
      </c>
      <c r="E5251" t="s" s="4">
        <v>1361</v>
      </c>
    </row>
    <row r="5252" ht="45.0" customHeight="true">
      <c r="A5252" t="s" s="4">
        <v>1201</v>
      </c>
      <c r="B5252" t="s" s="4">
        <v>6609</v>
      </c>
      <c r="C5252" t="s" s="4">
        <v>1360</v>
      </c>
      <c r="D5252" t="s" s="4">
        <v>924</v>
      </c>
      <c r="E5252" t="s" s="4">
        <v>1361</v>
      </c>
    </row>
    <row r="5253" ht="45.0" customHeight="true">
      <c r="A5253" t="s" s="4">
        <v>1201</v>
      </c>
      <c r="B5253" t="s" s="4">
        <v>6610</v>
      </c>
      <c r="C5253" t="s" s="4">
        <v>1360</v>
      </c>
      <c r="D5253" t="s" s="4">
        <v>924</v>
      </c>
      <c r="E5253" t="s" s="4">
        <v>1361</v>
      </c>
    </row>
    <row r="5254" ht="45.0" customHeight="true">
      <c r="A5254" t="s" s="4">
        <v>1201</v>
      </c>
      <c r="B5254" t="s" s="4">
        <v>6611</v>
      </c>
      <c r="C5254" t="s" s="4">
        <v>1360</v>
      </c>
      <c r="D5254" t="s" s="4">
        <v>924</v>
      </c>
      <c r="E5254" t="s" s="4">
        <v>1361</v>
      </c>
    </row>
    <row r="5255" ht="45.0" customHeight="true">
      <c r="A5255" t="s" s="4">
        <v>1201</v>
      </c>
      <c r="B5255" t="s" s="4">
        <v>6612</v>
      </c>
      <c r="C5255" t="s" s="4">
        <v>1360</v>
      </c>
      <c r="D5255" t="s" s="4">
        <v>924</v>
      </c>
      <c r="E5255" t="s" s="4">
        <v>1361</v>
      </c>
    </row>
    <row r="5256" ht="45.0" customHeight="true">
      <c r="A5256" t="s" s="4">
        <v>1201</v>
      </c>
      <c r="B5256" t="s" s="4">
        <v>6613</v>
      </c>
      <c r="C5256" t="s" s="4">
        <v>1360</v>
      </c>
      <c r="D5256" t="s" s="4">
        <v>924</v>
      </c>
      <c r="E5256" t="s" s="4">
        <v>1361</v>
      </c>
    </row>
    <row r="5257" ht="45.0" customHeight="true">
      <c r="A5257" t="s" s="4">
        <v>1201</v>
      </c>
      <c r="B5257" t="s" s="4">
        <v>6614</v>
      </c>
      <c r="C5257" t="s" s="4">
        <v>1360</v>
      </c>
      <c r="D5257" t="s" s="4">
        <v>924</v>
      </c>
      <c r="E5257" t="s" s="4">
        <v>1361</v>
      </c>
    </row>
    <row r="5258" ht="45.0" customHeight="true">
      <c r="A5258" t="s" s="4">
        <v>1201</v>
      </c>
      <c r="B5258" t="s" s="4">
        <v>6615</v>
      </c>
      <c r="C5258" t="s" s="4">
        <v>1360</v>
      </c>
      <c r="D5258" t="s" s="4">
        <v>924</v>
      </c>
      <c r="E5258" t="s" s="4">
        <v>1361</v>
      </c>
    </row>
    <row r="5259" ht="45.0" customHeight="true">
      <c r="A5259" t="s" s="4">
        <v>1201</v>
      </c>
      <c r="B5259" t="s" s="4">
        <v>6616</v>
      </c>
      <c r="C5259" t="s" s="4">
        <v>1360</v>
      </c>
      <c r="D5259" t="s" s="4">
        <v>924</v>
      </c>
      <c r="E5259" t="s" s="4">
        <v>1361</v>
      </c>
    </row>
    <row r="5260" ht="45.0" customHeight="true">
      <c r="A5260" t="s" s="4">
        <v>1201</v>
      </c>
      <c r="B5260" t="s" s="4">
        <v>6617</v>
      </c>
      <c r="C5260" t="s" s="4">
        <v>1360</v>
      </c>
      <c r="D5260" t="s" s="4">
        <v>924</v>
      </c>
      <c r="E5260" t="s" s="4">
        <v>1361</v>
      </c>
    </row>
    <row r="5261" ht="45.0" customHeight="true">
      <c r="A5261" t="s" s="4">
        <v>1201</v>
      </c>
      <c r="B5261" t="s" s="4">
        <v>6618</v>
      </c>
      <c r="C5261" t="s" s="4">
        <v>1360</v>
      </c>
      <c r="D5261" t="s" s="4">
        <v>924</v>
      </c>
      <c r="E5261" t="s" s="4">
        <v>1361</v>
      </c>
    </row>
    <row r="5262" ht="45.0" customHeight="true">
      <c r="A5262" t="s" s="4">
        <v>1201</v>
      </c>
      <c r="B5262" t="s" s="4">
        <v>6619</v>
      </c>
      <c r="C5262" t="s" s="4">
        <v>1360</v>
      </c>
      <c r="D5262" t="s" s="4">
        <v>924</v>
      </c>
      <c r="E5262" t="s" s="4">
        <v>1361</v>
      </c>
    </row>
    <row r="5263" ht="45.0" customHeight="true">
      <c r="A5263" t="s" s="4">
        <v>1201</v>
      </c>
      <c r="B5263" t="s" s="4">
        <v>6620</v>
      </c>
      <c r="C5263" t="s" s="4">
        <v>1360</v>
      </c>
      <c r="D5263" t="s" s="4">
        <v>924</v>
      </c>
      <c r="E5263" t="s" s="4">
        <v>1361</v>
      </c>
    </row>
    <row r="5264" ht="45.0" customHeight="true">
      <c r="A5264" t="s" s="4">
        <v>1201</v>
      </c>
      <c r="B5264" t="s" s="4">
        <v>6621</v>
      </c>
      <c r="C5264" t="s" s="4">
        <v>1360</v>
      </c>
      <c r="D5264" t="s" s="4">
        <v>924</v>
      </c>
      <c r="E5264" t="s" s="4">
        <v>1361</v>
      </c>
    </row>
    <row r="5265" ht="45.0" customHeight="true">
      <c r="A5265" t="s" s="4">
        <v>1201</v>
      </c>
      <c r="B5265" t="s" s="4">
        <v>6622</v>
      </c>
      <c r="C5265" t="s" s="4">
        <v>1360</v>
      </c>
      <c r="D5265" t="s" s="4">
        <v>924</v>
      </c>
      <c r="E5265" t="s" s="4">
        <v>1361</v>
      </c>
    </row>
    <row r="5266" ht="45.0" customHeight="true">
      <c r="A5266" t="s" s="4">
        <v>1201</v>
      </c>
      <c r="B5266" t="s" s="4">
        <v>6623</v>
      </c>
      <c r="C5266" t="s" s="4">
        <v>1360</v>
      </c>
      <c r="D5266" t="s" s="4">
        <v>924</v>
      </c>
      <c r="E5266" t="s" s="4">
        <v>1361</v>
      </c>
    </row>
    <row r="5267" ht="45.0" customHeight="true">
      <c r="A5267" t="s" s="4">
        <v>1201</v>
      </c>
      <c r="B5267" t="s" s="4">
        <v>6624</v>
      </c>
      <c r="C5267" t="s" s="4">
        <v>1360</v>
      </c>
      <c r="D5267" t="s" s="4">
        <v>924</v>
      </c>
      <c r="E5267" t="s" s="4">
        <v>1361</v>
      </c>
    </row>
    <row r="5268" ht="45.0" customHeight="true">
      <c r="A5268" t="s" s="4">
        <v>1201</v>
      </c>
      <c r="B5268" t="s" s="4">
        <v>6625</v>
      </c>
      <c r="C5268" t="s" s="4">
        <v>1360</v>
      </c>
      <c r="D5268" t="s" s="4">
        <v>924</v>
      </c>
      <c r="E5268" t="s" s="4">
        <v>1361</v>
      </c>
    </row>
    <row r="5269" ht="45.0" customHeight="true">
      <c r="A5269" t="s" s="4">
        <v>1213</v>
      </c>
      <c r="B5269" t="s" s="4">
        <v>6626</v>
      </c>
      <c r="C5269" t="s" s="4">
        <v>1360</v>
      </c>
      <c r="D5269" t="s" s="4">
        <v>924</v>
      </c>
      <c r="E5269" t="s" s="4">
        <v>1361</v>
      </c>
    </row>
    <row r="5270" ht="45.0" customHeight="true">
      <c r="A5270" t="s" s="4">
        <v>1213</v>
      </c>
      <c r="B5270" t="s" s="4">
        <v>6627</v>
      </c>
      <c r="C5270" t="s" s="4">
        <v>1360</v>
      </c>
      <c r="D5270" t="s" s="4">
        <v>924</v>
      </c>
      <c r="E5270" t="s" s="4">
        <v>1361</v>
      </c>
    </row>
    <row r="5271" ht="45.0" customHeight="true">
      <c r="A5271" t="s" s="4">
        <v>1213</v>
      </c>
      <c r="B5271" t="s" s="4">
        <v>6628</v>
      </c>
      <c r="C5271" t="s" s="4">
        <v>1360</v>
      </c>
      <c r="D5271" t="s" s="4">
        <v>924</v>
      </c>
      <c r="E5271" t="s" s="4">
        <v>1361</v>
      </c>
    </row>
    <row r="5272" ht="45.0" customHeight="true">
      <c r="A5272" t="s" s="4">
        <v>1213</v>
      </c>
      <c r="B5272" t="s" s="4">
        <v>6629</v>
      </c>
      <c r="C5272" t="s" s="4">
        <v>1360</v>
      </c>
      <c r="D5272" t="s" s="4">
        <v>924</v>
      </c>
      <c r="E5272" t="s" s="4">
        <v>1361</v>
      </c>
    </row>
    <row r="5273" ht="45.0" customHeight="true">
      <c r="A5273" t="s" s="4">
        <v>1213</v>
      </c>
      <c r="B5273" t="s" s="4">
        <v>6630</v>
      </c>
      <c r="C5273" t="s" s="4">
        <v>1360</v>
      </c>
      <c r="D5273" t="s" s="4">
        <v>924</v>
      </c>
      <c r="E5273" t="s" s="4">
        <v>1361</v>
      </c>
    </row>
    <row r="5274" ht="45.0" customHeight="true">
      <c r="A5274" t="s" s="4">
        <v>1213</v>
      </c>
      <c r="B5274" t="s" s="4">
        <v>6631</v>
      </c>
      <c r="C5274" t="s" s="4">
        <v>1360</v>
      </c>
      <c r="D5274" t="s" s="4">
        <v>924</v>
      </c>
      <c r="E5274" t="s" s="4">
        <v>1361</v>
      </c>
    </row>
    <row r="5275" ht="45.0" customHeight="true">
      <c r="A5275" t="s" s="4">
        <v>1213</v>
      </c>
      <c r="B5275" t="s" s="4">
        <v>6632</v>
      </c>
      <c r="C5275" t="s" s="4">
        <v>1360</v>
      </c>
      <c r="D5275" t="s" s="4">
        <v>924</v>
      </c>
      <c r="E5275" t="s" s="4">
        <v>1361</v>
      </c>
    </row>
    <row r="5276" ht="45.0" customHeight="true">
      <c r="A5276" t="s" s="4">
        <v>1213</v>
      </c>
      <c r="B5276" t="s" s="4">
        <v>6633</v>
      </c>
      <c r="C5276" t="s" s="4">
        <v>1360</v>
      </c>
      <c r="D5276" t="s" s="4">
        <v>924</v>
      </c>
      <c r="E5276" t="s" s="4">
        <v>1361</v>
      </c>
    </row>
    <row r="5277" ht="45.0" customHeight="true">
      <c r="A5277" t="s" s="4">
        <v>1213</v>
      </c>
      <c r="B5277" t="s" s="4">
        <v>6634</v>
      </c>
      <c r="C5277" t="s" s="4">
        <v>1360</v>
      </c>
      <c r="D5277" t="s" s="4">
        <v>924</v>
      </c>
      <c r="E5277" t="s" s="4">
        <v>1361</v>
      </c>
    </row>
    <row r="5278" ht="45.0" customHeight="true">
      <c r="A5278" t="s" s="4">
        <v>1213</v>
      </c>
      <c r="B5278" t="s" s="4">
        <v>6635</v>
      </c>
      <c r="C5278" t="s" s="4">
        <v>1360</v>
      </c>
      <c r="D5278" t="s" s="4">
        <v>924</v>
      </c>
      <c r="E5278" t="s" s="4">
        <v>1361</v>
      </c>
    </row>
    <row r="5279" ht="45.0" customHeight="true">
      <c r="A5279" t="s" s="4">
        <v>1213</v>
      </c>
      <c r="B5279" t="s" s="4">
        <v>6636</v>
      </c>
      <c r="C5279" t="s" s="4">
        <v>1360</v>
      </c>
      <c r="D5279" t="s" s="4">
        <v>924</v>
      </c>
      <c r="E5279" t="s" s="4">
        <v>1361</v>
      </c>
    </row>
    <row r="5280" ht="45.0" customHeight="true">
      <c r="A5280" t="s" s="4">
        <v>1213</v>
      </c>
      <c r="B5280" t="s" s="4">
        <v>6637</v>
      </c>
      <c r="C5280" t="s" s="4">
        <v>1360</v>
      </c>
      <c r="D5280" t="s" s="4">
        <v>924</v>
      </c>
      <c r="E5280" t="s" s="4">
        <v>1361</v>
      </c>
    </row>
    <row r="5281" ht="45.0" customHeight="true">
      <c r="A5281" t="s" s="4">
        <v>1213</v>
      </c>
      <c r="B5281" t="s" s="4">
        <v>6638</v>
      </c>
      <c r="C5281" t="s" s="4">
        <v>1360</v>
      </c>
      <c r="D5281" t="s" s="4">
        <v>924</v>
      </c>
      <c r="E5281" t="s" s="4">
        <v>1361</v>
      </c>
    </row>
    <row r="5282" ht="45.0" customHeight="true">
      <c r="A5282" t="s" s="4">
        <v>1213</v>
      </c>
      <c r="B5282" t="s" s="4">
        <v>6639</v>
      </c>
      <c r="C5282" t="s" s="4">
        <v>1360</v>
      </c>
      <c r="D5282" t="s" s="4">
        <v>924</v>
      </c>
      <c r="E5282" t="s" s="4">
        <v>1361</v>
      </c>
    </row>
    <row r="5283" ht="45.0" customHeight="true">
      <c r="A5283" t="s" s="4">
        <v>1213</v>
      </c>
      <c r="B5283" t="s" s="4">
        <v>6640</v>
      </c>
      <c r="C5283" t="s" s="4">
        <v>1360</v>
      </c>
      <c r="D5283" t="s" s="4">
        <v>924</v>
      </c>
      <c r="E5283" t="s" s="4">
        <v>1361</v>
      </c>
    </row>
    <row r="5284" ht="45.0" customHeight="true">
      <c r="A5284" t="s" s="4">
        <v>1213</v>
      </c>
      <c r="B5284" t="s" s="4">
        <v>6641</v>
      </c>
      <c r="C5284" t="s" s="4">
        <v>1360</v>
      </c>
      <c r="D5284" t="s" s="4">
        <v>924</v>
      </c>
      <c r="E5284" t="s" s="4">
        <v>1361</v>
      </c>
    </row>
    <row r="5285" ht="45.0" customHeight="true">
      <c r="A5285" t="s" s="4">
        <v>1213</v>
      </c>
      <c r="B5285" t="s" s="4">
        <v>6642</v>
      </c>
      <c r="C5285" t="s" s="4">
        <v>1360</v>
      </c>
      <c r="D5285" t="s" s="4">
        <v>924</v>
      </c>
      <c r="E5285" t="s" s="4">
        <v>1361</v>
      </c>
    </row>
    <row r="5286" ht="45.0" customHeight="true">
      <c r="A5286" t="s" s="4">
        <v>1213</v>
      </c>
      <c r="B5286" t="s" s="4">
        <v>6643</v>
      </c>
      <c r="C5286" t="s" s="4">
        <v>1360</v>
      </c>
      <c r="D5286" t="s" s="4">
        <v>924</v>
      </c>
      <c r="E5286" t="s" s="4">
        <v>1361</v>
      </c>
    </row>
    <row r="5287" ht="45.0" customHeight="true">
      <c r="A5287" t="s" s="4">
        <v>1213</v>
      </c>
      <c r="B5287" t="s" s="4">
        <v>6644</v>
      </c>
      <c r="C5287" t="s" s="4">
        <v>1360</v>
      </c>
      <c r="D5287" t="s" s="4">
        <v>924</v>
      </c>
      <c r="E5287" t="s" s="4">
        <v>1361</v>
      </c>
    </row>
    <row r="5288" ht="45.0" customHeight="true">
      <c r="A5288" t="s" s="4">
        <v>1213</v>
      </c>
      <c r="B5288" t="s" s="4">
        <v>6645</v>
      </c>
      <c r="C5288" t="s" s="4">
        <v>1360</v>
      </c>
      <c r="D5288" t="s" s="4">
        <v>924</v>
      </c>
      <c r="E5288" t="s" s="4">
        <v>1361</v>
      </c>
    </row>
    <row r="5289" ht="45.0" customHeight="true">
      <c r="A5289" t="s" s="4">
        <v>1213</v>
      </c>
      <c r="B5289" t="s" s="4">
        <v>6646</v>
      </c>
      <c r="C5289" t="s" s="4">
        <v>1360</v>
      </c>
      <c r="D5289" t="s" s="4">
        <v>924</v>
      </c>
      <c r="E5289" t="s" s="4">
        <v>1361</v>
      </c>
    </row>
    <row r="5290" ht="45.0" customHeight="true">
      <c r="A5290" t="s" s="4">
        <v>1213</v>
      </c>
      <c r="B5290" t="s" s="4">
        <v>6647</v>
      </c>
      <c r="C5290" t="s" s="4">
        <v>1360</v>
      </c>
      <c r="D5290" t="s" s="4">
        <v>924</v>
      </c>
      <c r="E5290" t="s" s="4">
        <v>1361</v>
      </c>
    </row>
    <row r="5291" ht="45.0" customHeight="true">
      <c r="A5291" t="s" s="4">
        <v>1213</v>
      </c>
      <c r="B5291" t="s" s="4">
        <v>6648</v>
      </c>
      <c r="C5291" t="s" s="4">
        <v>1360</v>
      </c>
      <c r="D5291" t="s" s="4">
        <v>924</v>
      </c>
      <c r="E5291" t="s" s="4">
        <v>1361</v>
      </c>
    </row>
    <row r="5292" ht="45.0" customHeight="true">
      <c r="A5292" t="s" s="4">
        <v>1213</v>
      </c>
      <c r="B5292" t="s" s="4">
        <v>6649</v>
      </c>
      <c r="C5292" t="s" s="4">
        <v>1360</v>
      </c>
      <c r="D5292" t="s" s="4">
        <v>924</v>
      </c>
      <c r="E5292" t="s" s="4">
        <v>1361</v>
      </c>
    </row>
    <row r="5293" ht="45.0" customHeight="true">
      <c r="A5293" t="s" s="4">
        <v>1213</v>
      </c>
      <c r="B5293" t="s" s="4">
        <v>6650</v>
      </c>
      <c r="C5293" t="s" s="4">
        <v>1360</v>
      </c>
      <c r="D5293" t="s" s="4">
        <v>924</v>
      </c>
      <c r="E5293" t="s" s="4">
        <v>1361</v>
      </c>
    </row>
    <row r="5294" ht="45.0" customHeight="true">
      <c r="A5294" t="s" s="4">
        <v>1213</v>
      </c>
      <c r="B5294" t="s" s="4">
        <v>6651</v>
      </c>
      <c r="C5294" t="s" s="4">
        <v>1360</v>
      </c>
      <c r="D5294" t="s" s="4">
        <v>924</v>
      </c>
      <c r="E5294" t="s" s="4">
        <v>1361</v>
      </c>
    </row>
    <row r="5295" ht="45.0" customHeight="true">
      <c r="A5295" t="s" s="4">
        <v>1213</v>
      </c>
      <c r="B5295" t="s" s="4">
        <v>6652</v>
      </c>
      <c r="C5295" t="s" s="4">
        <v>1360</v>
      </c>
      <c r="D5295" t="s" s="4">
        <v>924</v>
      </c>
      <c r="E5295" t="s" s="4">
        <v>1361</v>
      </c>
    </row>
    <row r="5296" ht="45.0" customHeight="true">
      <c r="A5296" t="s" s="4">
        <v>1213</v>
      </c>
      <c r="B5296" t="s" s="4">
        <v>6653</v>
      </c>
      <c r="C5296" t="s" s="4">
        <v>1360</v>
      </c>
      <c r="D5296" t="s" s="4">
        <v>924</v>
      </c>
      <c r="E5296" t="s" s="4">
        <v>1361</v>
      </c>
    </row>
    <row r="5297" ht="45.0" customHeight="true">
      <c r="A5297" t="s" s="4">
        <v>1213</v>
      </c>
      <c r="B5297" t="s" s="4">
        <v>6654</v>
      </c>
      <c r="C5297" t="s" s="4">
        <v>1360</v>
      </c>
      <c r="D5297" t="s" s="4">
        <v>924</v>
      </c>
      <c r="E5297" t="s" s="4">
        <v>1361</v>
      </c>
    </row>
    <row r="5298" ht="45.0" customHeight="true">
      <c r="A5298" t="s" s="4">
        <v>1213</v>
      </c>
      <c r="B5298" t="s" s="4">
        <v>6655</v>
      </c>
      <c r="C5298" t="s" s="4">
        <v>1360</v>
      </c>
      <c r="D5298" t="s" s="4">
        <v>924</v>
      </c>
      <c r="E5298" t="s" s="4">
        <v>1361</v>
      </c>
    </row>
    <row r="5299" ht="45.0" customHeight="true">
      <c r="A5299" t="s" s="4">
        <v>1213</v>
      </c>
      <c r="B5299" t="s" s="4">
        <v>6656</v>
      </c>
      <c r="C5299" t="s" s="4">
        <v>1360</v>
      </c>
      <c r="D5299" t="s" s="4">
        <v>924</v>
      </c>
      <c r="E5299" t="s" s="4">
        <v>1361</v>
      </c>
    </row>
    <row r="5300" ht="45.0" customHeight="true">
      <c r="A5300" t="s" s="4">
        <v>1213</v>
      </c>
      <c r="B5300" t="s" s="4">
        <v>6657</v>
      </c>
      <c r="C5300" t="s" s="4">
        <v>1360</v>
      </c>
      <c r="D5300" t="s" s="4">
        <v>924</v>
      </c>
      <c r="E5300" t="s" s="4">
        <v>1361</v>
      </c>
    </row>
    <row r="5301" ht="45.0" customHeight="true">
      <c r="A5301" t="s" s="4">
        <v>1213</v>
      </c>
      <c r="B5301" t="s" s="4">
        <v>6658</v>
      </c>
      <c r="C5301" t="s" s="4">
        <v>1360</v>
      </c>
      <c r="D5301" t="s" s="4">
        <v>924</v>
      </c>
      <c r="E5301" t="s" s="4">
        <v>1361</v>
      </c>
    </row>
    <row r="5302" ht="45.0" customHeight="true">
      <c r="A5302" t="s" s="4">
        <v>1213</v>
      </c>
      <c r="B5302" t="s" s="4">
        <v>6659</v>
      </c>
      <c r="C5302" t="s" s="4">
        <v>1360</v>
      </c>
      <c r="D5302" t="s" s="4">
        <v>924</v>
      </c>
      <c r="E5302" t="s" s="4">
        <v>1361</v>
      </c>
    </row>
    <row r="5303" ht="45.0" customHeight="true">
      <c r="A5303" t="s" s="4">
        <v>1213</v>
      </c>
      <c r="B5303" t="s" s="4">
        <v>6660</v>
      </c>
      <c r="C5303" t="s" s="4">
        <v>1360</v>
      </c>
      <c r="D5303" t="s" s="4">
        <v>924</v>
      </c>
      <c r="E5303" t="s" s="4">
        <v>1361</v>
      </c>
    </row>
    <row r="5304" ht="45.0" customHeight="true">
      <c r="A5304" t="s" s="4">
        <v>1213</v>
      </c>
      <c r="B5304" t="s" s="4">
        <v>6661</v>
      </c>
      <c r="C5304" t="s" s="4">
        <v>1360</v>
      </c>
      <c r="D5304" t="s" s="4">
        <v>924</v>
      </c>
      <c r="E5304" t="s" s="4">
        <v>1361</v>
      </c>
    </row>
    <row r="5305" ht="45.0" customHeight="true">
      <c r="A5305" t="s" s="4">
        <v>1213</v>
      </c>
      <c r="B5305" t="s" s="4">
        <v>6662</v>
      </c>
      <c r="C5305" t="s" s="4">
        <v>1360</v>
      </c>
      <c r="D5305" t="s" s="4">
        <v>924</v>
      </c>
      <c r="E5305" t="s" s="4">
        <v>1361</v>
      </c>
    </row>
    <row r="5306" ht="45.0" customHeight="true">
      <c r="A5306" t="s" s="4">
        <v>1213</v>
      </c>
      <c r="B5306" t="s" s="4">
        <v>6663</v>
      </c>
      <c r="C5306" t="s" s="4">
        <v>1360</v>
      </c>
      <c r="D5306" t="s" s="4">
        <v>924</v>
      </c>
      <c r="E5306" t="s" s="4">
        <v>1361</v>
      </c>
    </row>
    <row r="5307" ht="45.0" customHeight="true">
      <c r="A5307" t="s" s="4">
        <v>1213</v>
      </c>
      <c r="B5307" t="s" s="4">
        <v>6664</v>
      </c>
      <c r="C5307" t="s" s="4">
        <v>1360</v>
      </c>
      <c r="D5307" t="s" s="4">
        <v>924</v>
      </c>
      <c r="E5307" t="s" s="4">
        <v>1361</v>
      </c>
    </row>
    <row r="5308" ht="45.0" customHeight="true">
      <c r="A5308" t="s" s="4">
        <v>1213</v>
      </c>
      <c r="B5308" t="s" s="4">
        <v>6665</v>
      </c>
      <c r="C5308" t="s" s="4">
        <v>1360</v>
      </c>
      <c r="D5308" t="s" s="4">
        <v>924</v>
      </c>
      <c r="E5308" t="s" s="4">
        <v>1361</v>
      </c>
    </row>
    <row r="5309" ht="45.0" customHeight="true">
      <c r="A5309" t="s" s="4">
        <v>1213</v>
      </c>
      <c r="B5309" t="s" s="4">
        <v>6666</v>
      </c>
      <c r="C5309" t="s" s="4">
        <v>1360</v>
      </c>
      <c r="D5309" t="s" s="4">
        <v>924</v>
      </c>
      <c r="E5309" t="s" s="4">
        <v>1361</v>
      </c>
    </row>
    <row r="5310" ht="45.0" customHeight="true">
      <c r="A5310" t="s" s="4">
        <v>1213</v>
      </c>
      <c r="B5310" t="s" s="4">
        <v>6667</v>
      </c>
      <c r="C5310" t="s" s="4">
        <v>1360</v>
      </c>
      <c r="D5310" t="s" s="4">
        <v>924</v>
      </c>
      <c r="E5310" t="s" s="4">
        <v>1361</v>
      </c>
    </row>
    <row r="5311" ht="45.0" customHeight="true">
      <c r="A5311" t="s" s="4">
        <v>1213</v>
      </c>
      <c r="B5311" t="s" s="4">
        <v>6668</v>
      </c>
      <c r="C5311" t="s" s="4">
        <v>1360</v>
      </c>
      <c r="D5311" t="s" s="4">
        <v>924</v>
      </c>
      <c r="E5311" t="s" s="4">
        <v>1361</v>
      </c>
    </row>
    <row r="5312" ht="45.0" customHeight="true">
      <c r="A5312" t="s" s="4">
        <v>1213</v>
      </c>
      <c r="B5312" t="s" s="4">
        <v>6669</v>
      </c>
      <c r="C5312" t="s" s="4">
        <v>1360</v>
      </c>
      <c r="D5312" t="s" s="4">
        <v>924</v>
      </c>
      <c r="E5312" t="s" s="4">
        <v>1361</v>
      </c>
    </row>
    <row r="5313" ht="45.0" customHeight="true">
      <c r="A5313" t="s" s="4">
        <v>1213</v>
      </c>
      <c r="B5313" t="s" s="4">
        <v>6670</v>
      </c>
      <c r="C5313" t="s" s="4">
        <v>1360</v>
      </c>
      <c r="D5313" t="s" s="4">
        <v>924</v>
      </c>
      <c r="E5313" t="s" s="4">
        <v>1361</v>
      </c>
    </row>
    <row r="5314" ht="45.0" customHeight="true">
      <c r="A5314" t="s" s="4">
        <v>1213</v>
      </c>
      <c r="B5314" t="s" s="4">
        <v>6671</v>
      </c>
      <c r="C5314" t="s" s="4">
        <v>1360</v>
      </c>
      <c r="D5314" t="s" s="4">
        <v>924</v>
      </c>
      <c r="E5314" t="s" s="4">
        <v>1361</v>
      </c>
    </row>
    <row r="5315" ht="45.0" customHeight="true">
      <c r="A5315" t="s" s="4">
        <v>1213</v>
      </c>
      <c r="B5315" t="s" s="4">
        <v>6672</v>
      </c>
      <c r="C5315" t="s" s="4">
        <v>1360</v>
      </c>
      <c r="D5315" t="s" s="4">
        <v>924</v>
      </c>
      <c r="E5315" t="s" s="4">
        <v>1361</v>
      </c>
    </row>
    <row r="5316" ht="45.0" customHeight="true">
      <c r="A5316" t="s" s="4">
        <v>1213</v>
      </c>
      <c r="B5316" t="s" s="4">
        <v>6673</v>
      </c>
      <c r="C5316" t="s" s="4">
        <v>1360</v>
      </c>
      <c r="D5316" t="s" s="4">
        <v>924</v>
      </c>
      <c r="E5316" t="s" s="4">
        <v>1361</v>
      </c>
    </row>
    <row r="5317" ht="45.0" customHeight="true">
      <c r="A5317" t="s" s="4">
        <v>1213</v>
      </c>
      <c r="B5317" t="s" s="4">
        <v>6674</v>
      </c>
      <c r="C5317" t="s" s="4">
        <v>1360</v>
      </c>
      <c r="D5317" t="s" s="4">
        <v>924</v>
      </c>
      <c r="E5317" t="s" s="4">
        <v>1361</v>
      </c>
    </row>
    <row r="5318" ht="45.0" customHeight="true">
      <c r="A5318" t="s" s="4">
        <v>1213</v>
      </c>
      <c r="B5318" t="s" s="4">
        <v>6675</v>
      </c>
      <c r="C5318" t="s" s="4">
        <v>1360</v>
      </c>
      <c r="D5318" t="s" s="4">
        <v>924</v>
      </c>
      <c r="E5318" t="s" s="4">
        <v>1361</v>
      </c>
    </row>
    <row r="5319" ht="45.0" customHeight="true">
      <c r="A5319" t="s" s="4">
        <v>1213</v>
      </c>
      <c r="B5319" t="s" s="4">
        <v>6676</v>
      </c>
      <c r="C5319" t="s" s="4">
        <v>1360</v>
      </c>
      <c r="D5319" t="s" s="4">
        <v>924</v>
      </c>
      <c r="E5319" t="s" s="4">
        <v>1361</v>
      </c>
    </row>
    <row r="5320" ht="45.0" customHeight="true">
      <c r="A5320" t="s" s="4">
        <v>1213</v>
      </c>
      <c r="B5320" t="s" s="4">
        <v>6677</v>
      </c>
      <c r="C5320" t="s" s="4">
        <v>1360</v>
      </c>
      <c r="D5320" t="s" s="4">
        <v>924</v>
      </c>
      <c r="E5320" t="s" s="4">
        <v>1361</v>
      </c>
    </row>
    <row r="5321" ht="45.0" customHeight="true">
      <c r="A5321" t="s" s="4">
        <v>1213</v>
      </c>
      <c r="B5321" t="s" s="4">
        <v>6678</v>
      </c>
      <c r="C5321" t="s" s="4">
        <v>1360</v>
      </c>
      <c r="D5321" t="s" s="4">
        <v>924</v>
      </c>
      <c r="E5321" t="s" s="4">
        <v>1361</v>
      </c>
    </row>
    <row r="5322" ht="45.0" customHeight="true">
      <c r="A5322" t="s" s="4">
        <v>1213</v>
      </c>
      <c r="B5322" t="s" s="4">
        <v>6679</v>
      </c>
      <c r="C5322" t="s" s="4">
        <v>1360</v>
      </c>
      <c r="D5322" t="s" s="4">
        <v>924</v>
      </c>
      <c r="E5322" t="s" s="4">
        <v>1361</v>
      </c>
    </row>
    <row r="5323" ht="45.0" customHeight="true">
      <c r="A5323" t="s" s="4">
        <v>1213</v>
      </c>
      <c r="B5323" t="s" s="4">
        <v>6680</v>
      </c>
      <c r="C5323" t="s" s="4">
        <v>1360</v>
      </c>
      <c r="D5323" t="s" s="4">
        <v>924</v>
      </c>
      <c r="E5323" t="s" s="4">
        <v>1361</v>
      </c>
    </row>
    <row r="5324" ht="45.0" customHeight="true">
      <c r="A5324" t="s" s="4">
        <v>1213</v>
      </c>
      <c r="B5324" t="s" s="4">
        <v>6681</v>
      </c>
      <c r="C5324" t="s" s="4">
        <v>1360</v>
      </c>
      <c r="D5324" t="s" s="4">
        <v>924</v>
      </c>
      <c r="E5324" t="s" s="4">
        <v>1361</v>
      </c>
    </row>
    <row r="5325" ht="45.0" customHeight="true">
      <c r="A5325" t="s" s="4">
        <v>1213</v>
      </c>
      <c r="B5325" t="s" s="4">
        <v>6682</v>
      </c>
      <c r="C5325" t="s" s="4">
        <v>1360</v>
      </c>
      <c r="D5325" t="s" s="4">
        <v>924</v>
      </c>
      <c r="E5325" t="s" s="4">
        <v>1361</v>
      </c>
    </row>
    <row r="5326" ht="45.0" customHeight="true">
      <c r="A5326" t="s" s="4">
        <v>1213</v>
      </c>
      <c r="B5326" t="s" s="4">
        <v>6683</v>
      </c>
      <c r="C5326" t="s" s="4">
        <v>1360</v>
      </c>
      <c r="D5326" t="s" s="4">
        <v>924</v>
      </c>
      <c r="E5326" t="s" s="4">
        <v>1361</v>
      </c>
    </row>
    <row r="5327" ht="45.0" customHeight="true">
      <c r="A5327" t="s" s="4">
        <v>1213</v>
      </c>
      <c r="B5327" t="s" s="4">
        <v>6684</v>
      </c>
      <c r="C5327" t="s" s="4">
        <v>1360</v>
      </c>
      <c r="D5327" t="s" s="4">
        <v>924</v>
      </c>
      <c r="E5327" t="s" s="4">
        <v>1361</v>
      </c>
    </row>
    <row r="5328" ht="45.0" customHeight="true">
      <c r="A5328" t="s" s="4">
        <v>1213</v>
      </c>
      <c r="B5328" t="s" s="4">
        <v>6685</v>
      </c>
      <c r="C5328" t="s" s="4">
        <v>1360</v>
      </c>
      <c r="D5328" t="s" s="4">
        <v>924</v>
      </c>
      <c r="E5328" t="s" s="4">
        <v>1361</v>
      </c>
    </row>
    <row r="5329" ht="45.0" customHeight="true">
      <c r="A5329" t="s" s="4">
        <v>1213</v>
      </c>
      <c r="B5329" t="s" s="4">
        <v>6686</v>
      </c>
      <c r="C5329" t="s" s="4">
        <v>1360</v>
      </c>
      <c r="D5329" t="s" s="4">
        <v>924</v>
      </c>
      <c r="E5329" t="s" s="4">
        <v>1361</v>
      </c>
    </row>
    <row r="5330" ht="45.0" customHeight="true">
      <c r="A5330" t="s" s="4">
        <v>1213</v>
      </c>
      <c r="B5330" t="s" s="4">
        <v>6687</v>
      </c>
      <c r="C5330" t="s" s="4">
        <v>1360</v>
      </c>
      <c r="D5330" t="s" s="4">
        <v>924</v>
      </c>
      <c r="E5330" t="s" s="4">
        <v>1361</v>
      </c>
    </row>
    <row r="5331" ht="45.0" customHeight="true">
      <c r="A5331" t="s" s="4">
        <v>1213</v>
      </c>
      <c r="B5331" t="s" s="4">
        <v>6688</v>
      </c>
      <c r="C5331" t="s" s="4">
        <v>1360</v>
      </c>
      <c r="D5331" t="s" s="4">
        <v>924</v>
      </c>
      <c r="E5331" t="s" s="4">
        <v>1361</v>
      </c>
    </row>
    <row r="5332" ht="45.0" customHeight="true">
      <c r="A5332" t="s" s="4">
        <v>1213</v>
      </c>
      <c r="B5332" t="s" s="4">
        <v>6689</v>
      </c>
      <c r="C5332" t="s" s="4">
        <v>1360</v>
      </c>
      <c r="D5332" t="s" s="4">
        <v>924</v>
      </c>
      <c r="E5332" t="s" s="4">
        <v>1361</v>
      </c>
    </row>
    <row r="5333" ht="45.0" customHeight="true">
      <c r="A5333" t="s" s="4">
        <v>1213</v>
      </c>
      <c r="B5333" t="s" s="4">
        <v>6690</v>
      </c>
      <c r="C5333" t="s" s="4">
        <v>1360</v>
      </c>
      <c r="D5333" t="s" s="4">
        <v>924</v>
      </c>
      <c r="E5333" t="s" s="4">
        <v>1361</v>
      </c>
    </row>
    <row r="5334" ht="45.0" customHeight="true">
      <c r="A5334" t="s" s="4">
        <v>1228</v>
      </c>
      <c r="B5334" t="s" s="4">
        <v>6691</v>
      </c>
      <c r="C5334" t="s" s="4">
        <v>1360</v>
      </c>
      <c r="D5334" t="s" s="4">
        <v>924</v>
      </c>
      <c r="E5334" t="s" s="4">
        <v>1361</v>
      </c>
    </row>
    <row r="5335" ht="45.0" customHeight="true">
      <c r="A5335" t="s" s="4">
        <v>1228</v>
      </c>
      <c r="B5335" t="s" s="4">
        <v>6692</v>
      </c>
      <c r="C5335" t="s" s="4">
        <v>1360</v>
      </c>
      <c r="D5335" t="s" s="4">
        <v>924</v>
      </c>
      <c r="E5335" t="s" s="4">
        <v>1361</v>
      </c>
    </row>
    <row r="5336" ht="45.0" customHeight="true">
      <c r="A5336" t="s" s="4">
        <v>1228</v>
      </c>
      <c r="B5336" t="s" s="4">
        <v>6693</v>
      </c>
      <c r="C5336" t="s" s="4">
        <v>1360</v>
      </c>
      <c r="D5336" t="s" s="4">
        <v>924</v>
      </c>
      <c r="E5336" t="s" s="4">
        <v>1361</v>
      </c>
    </row>
    <row r="5337" ht="45.0" customHeight="true">
      <c r="A5337" t="s" s="4">
        <v>1228</v>
      </c>
      <c r="B5337" t="s" s="4">
        <v>6694</v>
      </c>
      <c r="C5337" t="s" s="4">
        <v>1360</v>
      </c>
      <c r="D5337" t="s" s="4">
        <v>924</v>
      </c>
      <c r="E5337" t="s" s="4">
        <v>1361</v>
      </c>
    </row>
    <row r="5338" ht="45.0" customHeight="true">
      <c r="A5338" t="s" s="4">
        <v>1228</v>
      </c>
      <c r="B5338" t="s" s="4">
        <v>6695</v>
      </c>
      <c r="C5338" t="s" s="4">
        <v>1360</v>
      </c>
      <c r="D5338" t="s" s="4">
        <v>924</v>
      </c>
      <c r="E5338" t="s" s="4">
        <v>1361</v>
      </c>
    </row>
    <row r="5339" ht="45.0" customHeight="true">
      <c r="A5339" t="s" s="4">
        <v>1228</v>
      </c>
      <c r="B5339" t="s" s="4">
        <v>6696</v>
      </c>
      <c r="C5339" t="s" s="4">
        <v>1360</v>
      </c>
      <c r="D5339" t="s" s="4">
        <v>924</v>
      </c>
      <c r="E5339" t="s" s="4">
        <v>1361</v>
      </c>
    </row>
    <row r="5340" ht="45.0" customHeight="true">
      <c r="A5340" t="s" s="4">
        <v>1228</v>
      </c>
      <c r="B5340" t="s" s="4">
        <v>6697</v>
      </c>
      <c r="C5340" t="s" s="4">
        <v>1360</v>
      </c>
      <c r="D5340" t="s" s="4">
        <v>924</v>
      </c>
      <c r="E5340" t="s" s="4">
        <v>1361</v>
      </c>
    </row>
    <row r="5341" ht="45.0" customHeight="true">
      <c r="A5341" t="s" s="4">
        <v>1228</v>
      </c>
      <c r="B5341" t="s" s="4">
        <v>6698</v>
      </c>
      <c r="C5341" t="s" s="4">
        <v>1360</v>
      </c>
      <c r="D5341" t="s" s="4">
        <v>924</v>
      </c>
      <c r="E5341" t="s" s="4">
        <v>1361</v>
      </c>
    </row>
    <row r="5342" ht="45.0" customHeight="true">
      <c r="A5342" t="s" s="4">
        <v>1228</v>
      </c>
      <c r="B5342" t="s" s="4">
        <v>6699</v>
      </c>
      <c r="C5342" t="s" s="4">
        <v>1360</v>
      </c>
      <c r="D5342" t="s" s="4">
        <v>924</v>
      </c>
      <c r="E5342" t="s" s="4">
        <v>1361</v>
      </c>
    </row>
    <row r="5343" ht="45.0" customHeight="true">
      <c r="A5343" t="s" s="4">
        <v>1228</v>
      </c>
      <c r="B5343" t="s" s="4">
        <v>6700</v>
      </c>
      <c r="C5343" t="s" s="4">
        <v>1360</v>
      </c>
      <c r="D5343" t="s" s="4">
        <v>924</v>
      </c>
      <c r="E5343" t="s" s="4">
        <v>1361</v>
      </c>
    </row>
    <row r="5344" ht="45.0" customHeight="true">
      <c r="A5344" t="s" s="4">
        <v>1228</v>
      </c>
      <c r="B5344" t="s" s="4">
        <v>6701</v>
      </c>
      <c r="C5344" t="s" s="4">
        <v>1360</v>
      </c>
      <c r="D5344" t="s" s="4">
        <v>924</v>
      </c>
      <c r="E5344" t="s" s="4">
        <v>1361</v>
      </c>
    </row>
    <row r="5345" ht="45.0" customHeight="true">
      <c r="A5345" t="s" s="4">
        <v>1228</v>
      </c>
      <c r="B5345" t="s" s="4">
        <v>6702</v>
      </c>
      <c r="C5345" t="s" s="4">
        <v>1360</v>
      </c>
      <c r="D5345" t="s" s="4">
        <v>924</v>
      </c>
      <c r="E5345" t="s" s="4">
        <v>1361</v>
      </c>
    </row>
    <row r="5346" ht="45.0" customHeight="true">
      <c r="A5346" t="s" s="4">
        <v>1228</v>
      </c>
      <c r="B5346" t="s" s="4">
        <v>6703</v>
      </c>
      <c r="C5346" t="s" s="4">
        <v>1360</v>
      </c>
      <c r="D5346" t="s" s="4">
        <v>924</v>
      </c>
      <c r="E5346" t="s" s="4">
        <v>1361</v>
      </c>
    </row>
    <row r="5347" ht="45.0" customHeight="true">
      <c r="A5347" t="s" s="4">
        <v>1228</v>
      </c>
      <c r="B5347" t="s" s="4">
        <v>6704</v>
      </c>
      <c r="C5347" t="s" s="4">
        <v>1360</v>
      </c>
      <c r="D5347" t="s" s="4">
        <v>924</v>
      </c>
      <c r="E5347" t="s" s="4">
        <v>1361</v>
      </c>
    </row>
    <row r="5348" ht="45.0" customHeight="true">
      <c r="A5348" t="s" s="4">
        <v>1228</v>
      </c>
      <c r="B5348" t="s" s="4">
        <v>6705</v>
      </c>
      <c r="C5348" t="s" s="4">
        <v>1360</v>
      </c>
      <c r="D5348" t="s" s="4">
        <v>924</v>
      </c>
      <c r="E5348" t="s" s="4">
        <v>1361</v>
      </c>
    </row>
    <row r="5349" ht="45.0" customHeight="true">
      <c r="A5349" t="s" s="4">
        <v>1228</v>
      </c>
      <c r="B5349" t="s" s="4">
        <v>6706</v>
      </c>
      <c r="C5349" t="s" s="4">
        <v>1360</v>
      </c>
      <c r="D5349" t="s" s="4">
        <v>924</v>
      </c>
      <c r="E5349" t="s" s="4">
        <v>1361</v>
      </c>
    </row>
    <row r="5350" ht="45.0" customHeight="true">
      <c r="A5350" t="s" s="4">
        <v>1228</v>
      </c>
      <c r="B5350" t="s" s="4">
        <v>6707</v>
      </c>
      <c r="C5350" t="s" s="4">
        <v>1360</v>
      </c>
      <c r="D5350" t="s" s="4">
        <v>924</v>
      </c>
      <c r="E5350" t="s" s="4">
        <v>1361</v>
      </c>
    </row>
    <row r="5351" ht="45.0" customHeight="true">
      <c r="A5351" t="s" s="4">
        <v>1228</v>
      </c>
      <c r="B5351" t="s" s="4">
        <v>6708</v>
      </c>
      <c r="C5351" t="s" s="4">
        <v>1360</v>
      </c>
      <c r="D5351" t="s" s="4">
        <v>924</v>
      </c>
      <c r="E5351" t="s" s="4">
        <v>1361</v>
      </c>
    </row>
    <row r="5352" ht="45.0" customHeight="true">
      <c r="A5352" t="s" s="4">
        <v>1228</v>
      </c>
      <c r="B5352" t="s" s="4">
        <v>6709</v>
      </c>
      <c r="C5352" t="s" s="4">
        <v>1360</v>
      </c>
      <c r="D5352" t="s" s="4">
        <v>924</v>
      </c>
      <c r="E5352" t="s" s="4">
        <v>1361</v>
      </c>
    </row>
    <row r="5353" ht="45.0" customHeight="true">
      <c r="A5353" t="s" s="4">
        <v>1228</v>
      </c>
      <c r="B5353" t="s" s="4">
        <v>6710</v>
      </c>
      <c r="C5353" t="s" s="4">
        <v>1360</v>
      </c>
      <c r="D5353" t="s" s="4">
        <v>924</v>
      </c>
      <c r="E5353" t="s" s="4">
        <v>1361</v>
      </c>
    </row>
    <row r="5354" ht="45.0" customHeight="true">
      <c r="A5354" t="s" s="4">
        <v>1228</v>
      </c>
      <c r="B5354" t="s" s="4">
        <v>6711</v>
      </c>
      <c r="C5354" t="s" s="4">
        <v>1360</v>
      </c>
      <c r="D5354" t="s" s="4">
        <v>924</v>
      </c>
      <c r="E5354" t="s" s="4">
        <v>1361</v>
      </c>
    </row>
    <row r="5355" ht="45.0" customHeight="true">
      <c r="A5355" t="s" s="4">
        <v>1228</v>
      </c>
      <c r="B5355" t="s" s="4">
        <v>6712</v>
      </c>
      <c r="C5355" t="s" s="4">
        <v>1360</v>
      </c>
      <c r="D5355" t="s" s="4">
        <v>924</v>
      </c>
      <c r="E5355" t="s" s="4">
        <v>1361</v>
      </c>
    </row>
    <row r="5356" ht="45.0" customHeight="true">
      <c r="A5356" t="s" s="4">
        <v>1228</v>
      </c>
      <c r="B5356" t="s" s="4">
        <v>6713</v>
      </c>
      <c r="C5356" t="s" s="4">
        <v>1360</v>
      </c>
      <c r="D5356" t="s" s="4">
        <v>924</v>
      </c>
      <c r="E5356" t="s" s="4">
        <v>1361</v>
      </c>
    </row>
    <row r="5357" ht="45.0" customHeight="true">
      <c r="A5357" t="s" s="4">
        <v>1228</v>
      </c>
      <c r="B5357" t="s" s="4">
        <v>6714</v>
      </c>
      <c r="C5357" t="s" s="4">
        <v>1360</v>
      </c>
      <c r="D5357" t="s" s="4">
        <v>924</v>
      </c>
      <c r="E5357" t="s" s="4">
        <v>1361</v>
      </c>
    </row>
    <row r="5358" ht="45.0" customHeight="true">
      <c r="A5358" t="s" s="4">
        <v>1228</v>
      </c>
      <c r="B5358" t="s" s="4">
        <v>6715</v>
      </c>
      <c r="C5358" t="s" s="4">
        <v>1360</v>
      </c>
      <c r="D5358" t="s" s="4">
        <v>924</v>
      </c>
      <c r="E5358" t="s" s="4">
        <v>1361</v>
      </c>
    </row>
    <row r="5359" ht="45.0" customHeight="true">
      <c r="A5359" t="s" s="4">
        <v>1228</v>
      </c>
      <c r="B5359" t="s" s="4">
        <v>6716</v>
      </c>
      <c r="C5359" t="s" s="4">
        <v>1360</v>
      </c>
      <c r="D5359" t="s" s="4">
        <v>924</v>
      </c>
      <c r="E5359" t="s" s="4">
        <v>1361</v>
      </c>
    </row>
    <row r="5360" ht="45.0" customHeight="true">
      <c r="A5360" t="s" s="4">
        <v>1228</v>
      </c>
      <c r="B5360" t="s" s="4">
        <v>6717</v>
      </c>
      <c r="C5360" t="s" s="4">
        <v>1360</v>
      </c>
      <c r="D5360" t="s" s="4">
        <v>924</v>
      </c>
      <c r="E5360" t="s" s="4">
        <v>1361</v>
      </c>
    </row>
    <row r="5361" ht="45.0" customHeight="true">
      <c r="A5361" t="s" s="4">
        <v>1228</v>
      </c>
      <c r="B5361" t="s" s="4">
        <v>6718</v>
      </c>
      <c r="C5361" t="s" s="4">
        <v>1360</v>
      </c>
      <c r="D5361" t="s" s="4">
        <v>924</v>
      </c>
      <c r="E5361" t="s" s="4">
        <v>1361</v>
      </c>
    </row>
    <row r="5362" ht="45.0" customHeight="true">
      <c r="A5362" t="s" s="4">
        <v>1228</v>
      </c>
      <c r="B5362" t="s" s="4">
        <v>6719</v>
      </c>
      <c r="C5362" t="s" s="4">
        <v>1360</v>
      </c>
      <c r="D5362" t="s" s="4">
        <v>924</v>
      </c>
      <c r="E5362" t="s" s="4">
        <v>1361</v>
      </c>
    </row>
    <row r="5363" ht="45.0" customHeight="true">
      <c r="A5363" t="s" s="4">
        <v>1228</v>
      </c>
      <c r="B5363" t="s" s="4">
        <v>6720</v>
      </c>
      <c r="C5363" t="s" s="4">
        <v>1360</v>
      </c>
      <c r="D5363" t="s" s="4">
        <v>924</v>
      </c>
      <c r="E5363" t="s" s="4">
        <v>1361</v>
      </c>
    </row>
    <row r="5364" ht="45.0" customHeight="true">
      <c r="A5364" t="s" s="4">
        <v>1228</v>
      </c>
      <c r="B5364" t="s" s="4">
        <v>6721</v>
      </c>
      <c r="C5364" t="s" s="4">
        <v>1360</v>
      </c>
      <c r="D5364" t="s" s="4">
        <v>924</v>
      </c>
      <c r="E5364" t="s" s="4">
        <v>1361</v>
      </c>
    </row>
    <row r="5365" ht="45.0" customHeight="true">
      <c r="A5365" t="s" s="4">
        <v>1228</v>
      </c>
      <c r="B5365" t="s" s="4">
        <v>6722</v>
      </c>
      <c r="C5365" t="s" s="4">
        <v>1360</v>
      </c>
      <c r="D5365" t="s" s="4">
        <v>924</v>
      </c>
      <c r="E5365" t="s" s="4">
        <v>1361</v>
      </c>
    </row>
    <row r="5366" ht="45.0" customHeight="true">
      <c r="A5366" t="s" s="4">
        <v>1228</v>
      </c>
      <c r="B5366" t="s" s="4">
        <v>6723</v>
      </c>
      <c r="C5366" t="s" s="4">
        <v>1360</v>
      </c>
      <c r="D5366" t="s" s="4">
        <v>924</v>
      </c>
      <c r="E5366" t="s" s="4">
        <v>1361</v>
      </c>
    </row>
    <row r="5367" ht="45.0" customHeight="true">
      <c r="A5367" t="s" s="4">
        <v>1228</v>
      </c>
      <c r="B5367" t="s" s="4">
        <v>6724</v>
      </c>
      <c r="C5367" t="s" s="4">
        <v>1360</v>
      </c>
      <c r="D5367" t="s" s="4">
        <v>924</v>
      </c>
      <c r="E5367" t="s" s="4">
        <v>1361</v>
      </c>
    </row>
    <row r="5368" ht="45.0" customHeight="true">
      <c r="A5368" t="s" s="4">
        <v>1228</v>
      </c>
      <c r="B5368" t="s" s="4">
        <v>6725</v>
      </c>
      <c r="C5368" t="s" s="4">
        <v>1360</v>
      </c>
      <c r="D5368" t="s" s="4">
        <v>924</v>
      </c>
      <c r="E5368" t="s" s="4">
        <v>1361</v>
      </c>
    </row>
    <row r="5369" ht="45.0" customHeight="true">
      <c r="A5369" t="s" s="4">
        <v>1228</v>
      </c>
      <c r="B5369" t="s" s="4">
        <v>6726</v>
      </c>
      <c r="C5369" t="s" s="4">
        <v>1360</v>
      </c>
      <c r="D5369" t="s" s="4">
        <v>924</v>
      </c>
      <c r="E5369" t="s" s="4">
        <v>1361</v>
      </c>
    </row>
    <row r="5370" ht="45.0" customHeight="true">
      <c r="A5370" t="s" s="4">
        <v>1228</v>
      </c>
      <c r="B5370" t="s" s="4">
        <v>6727</v>
      </c>
      <c r="C5370" t="s" s="4">
        <v>1360</v>
      </c>
      <c r="D5370" t="s" s="4">
        <v>924</v>
      </c>
      <c r="E5370" t="s" s="4">
        <v>1361</v>
      </c>
    </row>
    <row r="5371" ht="45.0" customHeight="true">
      <c r="A5371" t="s" s="4">
        <v>1228</v>
      </c>
      <c r="B5371" t="s" s="4">
        <v>6728</v>
      </c>
      <c r="C5371" t="s" s="4">
        <v>1360</v>
      </c>
      <c r="D5371" t="s" s="4">
        <v>924</v>
      </c>
      <c r="E5371" t="s" s="4">
        <v>1361</v>
      </c>
    </row>
    <row r="5372" ht="45.0" customHeight="true">
      <c r="A5372" t="s" s="4">
        <v>1228</v>
      </c>
      <c r="B5372" t="s" s="4">
        <v>6729</v>
      </c>
      <c r="C5372" t="s" s="4">
        <v>1360</v>
      </c>
      <c r="D5372" t="s" s="4">
        <v>924</v>
      </c>
      <c r="E5372" t="s" s="4">
        <v>1361</v>
      </c>
    </row>
    <row r="5373" ht="45.0" customHeight="true">
      <c r="A5373" t="s" s="4">
        <v>1228</v>
      </c>
      <c r="B5373" t="s" s="4">
        <v>6730</v>
      </c>
      <c r="C5373" t="s" s="4">
        <v>1360</v>
      </c>
      <c r="D5373" t="s" s="4">
        <v>924</v>
      </c>
      <c r="E5373" t="s" s="4">
        <v>1361</v>
      </c>
    </row>
    <row r="5374" ht="45.0" customHeight="true">
      <c r="A5374" t="s" s="4">
        <v>1228</v>
      </c>
      <c r="B5374" t="s" s="4">
        <v>6731</v>
      </c>
      <c r="C5374" t="s" s="4">
        <v>1360</v>
      </c>
      <c r="D5374" t="s" s="4">
        <v>924</v>
      </c>
      <c r="E5374" t="s" s="4">
        <v>1361</v>
      </c>
    </row>
    <row r="5375" ht="45.0" customHeight="true">
      <c r="A5375" t="s" s="4">
        <v>1228</v>
      </c>
      <c r="B5375" t="s" s="4">
        <v>6732</v>
      </c>
      <c r="C5375" t="s" s="4">
        <v>1360</v>
      </c>
      <c r="D5375" t="s" s="4">
        <v>924</v>
      </c>
      <c r="E5375" t="s" s="4">
        <v>1361</v>
      </c>
    </row>
    <row r="5376" ht="45.0" customHeight="true">
      <c r="A5376" t="s" s="4">
        <v>1228</v>
      </c>
      <c r="B5376" t="s" s="4">
        <v>6733</v>
      </c>
      <c r="C5376" t="s" s="4">
        <v>1360</v>
      </c>
      <c r="D5376" t="s" s="4">
        <v>924</v>
      </c>
      <c r="E5376" t="s" s="4">
        <v>1361</v>
      </c>
    </row>
    <row r="5377" ht="45.0" customHeight="true">
      <c r="A5377" t="s" s="4">
        <v>1228</v>
      </c>
      <c r="B5377" t="s" s="4">
        <v>6734</v>
      </c>
      <c r="C5377" t="s" s="4">
        <v>1360</v>
      </c>
      <c r="D5377" t="s" s="4">
        <v>924</v>
      </c>
      <c r="E5377" t="s" s="4">
        <v>1361</v>
      </c>
    </row>
    <row r="5378" ht="45.0" customHeight="true">
      <c r="A5378" t="s" s="4">
        <v>1228</v>
      </c>
      <c r="B5378" t="s" s="4">
        <v>6735</v>
      </c>
      <c r="C5378" t="s" s="4">
        <v>1360</v>
      </c>
      <c r="D5378" t="s" s="4">
        <v>924</v>
      </c>
      <c r="E5378" t="s" s="4">
        <v>1361</v>
      </c>
    </row>
    <row r="5379" ht="45.0" customHeight="true">
      <c r="A5379" t="s" s="4">
        <v>1228</v>
      </c>
      <c r="B5379" t="s" s="4">
        <v>6736</v>
      </c>
      <c r="C5379" t="s" s="4">
        <v>1360</v>
      </c>
      <c r="D5379" t="s" s="4">
        <v>924</v>
      </c>
      <c r="E5379" t="s" s="4">
        <v>1361</v>
      </c>
    </row>
    <row r="5380" ht="45.0" customHeight="true">
      <c r="A5380" t="s" s="4">
        <v>1228</v>
      </c>
      <c r="B5380" t="s" s="4">
        <v>6737</v>
      </c>
      <c r="C5380" t="s" s="4">
        <v>1360</v>
      </c>
      <c r="D5380" t="s" s="4">
        <v>924</v>
      </c>
      <c r="E5380" t="s" s="4">
        <v>1361</v>
      </c>
    </row>
    <row r="5381" ht="45.0" customHeight="true">
      <c r="A5381" t="s" s="4">
        <v>1228</v>
      </c>
      <c r="B5381" t="s" s="4">
        <v>6738</v>
      </c>
      <c r="C5381" t="s" s="4">
        <v>1360</v>
      </c>
      <c r="D5381" t="s" s="4">
        <v>924</v>
      </c>
      <c r="E5381" t="s" s="4">
        <v>1361</v>
      </c>
    </row>
    <row r="5382" ht="45.0" customHeight="true">
      <c r="A5382" t="s" s="4">
        <v>1228</v>
      </c>
      <c r="B5382" t="s" s="4">
        <v>6739</v>
      </c>
      <c r="C5382" t="s" s="4">
        <v>1360</v>
      </c>
      <c r="D5382" t="s" s="4">
        <v>924</v>
      </c>
      <c r="E5382" t="s" s="4">
        <v>1361</v>
      </c>
    </row>
    <row r="5383" ht="45.0" customHeight="true">
      <c r="A5383" t="s" s="4">
        <v>1228</v>
      </c>
      <c r="B5383" t="s" s="4">
        <v>6740</v>
      </c>
      <c r="C5383" t="s" s="4">
        <v>1360</v>
      </c>
      <c r="D5383" t="s" s="4">
        <v>924</v>
      </c>
      <c r="E5383" t="s" s="4">
        <v>1361</v>
      </c>
    </row>
    <row r="5384" ht="45.0" customHeight="true">
      <c r="A5384" t="s" s="4">
        <v>1228</v>
      </c>
      <c r="B5384" t="s" s="4">
        <v>6741</v>
      </c>
      <c r="C5384" t="s" s="4">
        <v>1360</v>
      </c>
      <c r="D5384" t="s" s="4">
        <v>924</v>
      </c>
      <c r="E5384" t="s" s="4">
        <v>1361</v>
      </c>
    </row>
    <row r="5385" ht="45.0" customHeight="true">
      <c r="A5385" t="s" s="4">
        <v>1228</v>
      </c>
      <c r="B5385" t="s" s="4">
        <v>6742</v>
      </c>
      <c r="C5385" t="s" s="4">
        <v>1360</v>
      </c>
      <c r="D5385" t="s" s="4">
        <v>924</v>
      </c>
      <c r="E5385" t="s" s="4">
        <v>1361</v>
      </c>
    </row>
    <row r="5386" ht="45.0" customHeight="true">
      <c r="A5386" t="s" s="4">
        <v>1228</v>
      </c>
      <c r="B5386" t="s" s="4">
        <v>6743</v>
      </c>
      <c r="C5386" t="s" s="4">
        <v>1360</v>
      </c>
      <c r="D5386" t="s" s="4">
        <v>924</v>
      </c>
      <c r="E5386" t="s" s="4">
        <v>1361</v>
      </c>
    </row>
    <row r="5387" ht="45.0" customHeight="true">
      <c r="A5387" t="s" s="4">
        <v>1228</v>
      </c>
      <c r="B5387" t="s" s="4">
        <v>6744</v>
      </c>
      <c r="C5387" t="s" s="4">
        <v>1360</v>
      </c>
      <c r="D5387" t="s" s="4">
        <v>924</v>
      </c>
      <c r="E5387" t="s" s="4">
        <v>1361</v>
      </c>
    </row>
    <row r="5388" ht="45.0" customHeight="true">
      <c r="A5388" t="s" s="4">
        <v>1228</v>
      </c>
      <c r="B5388" t="s" s="4">
        <v>6745</v>
      </c>
      <c r="C5388" t="s" s="4">
        <v>1360</v>
      </c>
      <c r="D5388" t="s" s="4">
        <v>924</v>
      </c>
      <c r="E5388" t="s" s="4">
        <v>1361</v>
      </c>
    </row>
    <row r="5389" ht="45.0" customHeight="true">
      <c r="A5389" t="s" s="4">
        <v>1228</v>
      </c>
      <c r="B5389" t="s" s="4">
        <v>6746</v>
      </c>
      <c r="C5389" t="s" s="4">
        <v>1360</v>
      </c>
      <c r="D5389" t="s" s="4">
        <v>924</v>
      </c>
      <c r="E5389" t="s" s="4">
        <v>1361</v>
      </c>
    </row>
    <row r="5390" ht="45.0" customHeight="true">
      <c r="A5390" t="s" s="4">
        <v>1228</v>
      </c>
      <c r="B5390" t="s" s="4">
        <v>6747</v>
      </c>
      <c r="C5390" t="s" s="4">
        <v>1360</v>
      </c>
      <c r="D5390" t="s" s="4">
        <v>924</v>
      </c>
      <c r="E5390" t="s" s="4">
        <v>1361</v>
      </c>
    </row>
    <row r="5391" ht="45.0" customHeight="true">
      <c r="A5391" t="s" s="4">
        <v>1228</v>
      </c>
      <c r="B5391" t="s" s="4">
        <v>6748</v>
      </c>
      <c r="C5391" t="s" s="4">
        <v>1360</v>
      </c>
      <c r="D5391" t="s" s="4">
        <v>924</v>
      </c>
      <c r="E5391" t="s" s="4">
        <v>1361</v>
      </c>
    </row>
    <row r="5392" ht="45.0" customHeight="true">
      <c r="A5392" t="s" s="4">
        <v>1228</v>
      </c>
      <c r="B5392" t="s" s="4">
        <v>6749</v>
      </c>
      <c r="C5392" t="s" s="4">
        <v>1360</v>
      </c>
      <c r="D5392" t="s" s="4">
        <v>924</v>
      </c>
      <c r="E5392" t="s" s="4">
        <v>1361</v>
      </c>
    </row>
    <row r="5393" ht="45.0" customHeight="true">
      <c r="A5393" t="s" s="4">
        <v>1228</v>
      </c>
      <c r="B5393" t="s" s="4">
        <v>6750</v>
      </c>
      <c r="C5393" t="s" s="4">
        <v>1360</v>
      </c>
      <c r="D5393" t="s" s="4">
        <v>924</v>
      </c>
      <c r="E5393" t="s" s="4">
        <v>1361</v>
      </c>
    </row>
    <row r="5394" ht="45.0" customHeight="true">
      <c r="A5394" t="s" s="4">
        <v>1228</v>
      </c>
      <c r="B5394" t="s" s="4">
        <v>6751</v>
      </c>
      <c r="C5394" t="s" s="4">
        <v>1360</v>
      </c>
      <c r="D5394" t="s" s="4">
        <v>924</v>
      </c>
      <c r="E5394" t="s" s="4">
        <v>1361</v>
      </c>
    </row>
    <row r="5395" ht="45.0" customHeight="true">
      <c r="A5395" t="s" s="4">
        <v>1228</v>
      </c>
      <c r="B5395" t="s" s="4">
        <v>6752</v>
      </c>
      <c r="C5395" t="s" s="4">
        <v>1360</v>
      </c>
      <c r="D5395" t="s" s="4">
        <v>924</v>
      </c>
      <c r="E5395" t="s" s="4">
        <v>1361</v>
      </c>
    </row>
    <row r="5396" ht="45.0" customHeight="true">
      <c r="A5396" t="s" s="4">
        <v>1228</v>
      </c>
      <c r="B5396" t="s" s="4">
        <v>6753</v>
      </c>
      <c r="C5396" t="s" s="4">
        <v>1360</v>
      </c>
      <c r="D5396" t="s" s="4">
        <v>924</v>
      </c>
      <c r="E5396" t="s" s="4">
        <v>1361</v>
      </c>
    </row>
    <row r="5397" ht="45.0" customHeight="true">
      <c r="A5397" t="s" s="4">
        <v>1228</v>
      </c>
      <c r="B5397" t="s" s="4">
        <v>6754</v>
      </c>
      <c r="C5397" t="s" s="4">
        <v>1360</v>
      </c>
      <c r="D5397" t="s" s="4">
        <v>924</v>
      </c>
      <c r="E5397" t="s" s="4">
        <v>1361</v>
      </c>
    </row>
    <row r="5398" ht="45.0" customHeight="true">
      <c r="A5398" t="s" s="4">
        <v>1228</v>
      </c>
      <c r="B5398" t="s" s="4">
        <v>6755</v>
      </c>
      <c r="C5398" t="s" s="4">
        <v>1360</v>
      </c>
      <c r="D5398" t="s" s="4">
        <v>924</v>
      </c>
      <c r="E5398" t="s" s="4">
        <v>1361</v>
      </c>
    </row>
    <row r="5399" ht="45.0" customHeight="true">
      <c r="A5399" t="s" s="4">
        <v>1239</v>
      </c>
      <c r="B5399" t="s" s="4">
        <v>6756</v>
      </c>
      <c r="C5399" t="s" s="4">
        <v>1360</v>
      </c>
      <c r="D5399" t="s" s="4">
        <v>924</v>
      </c>
      <c r="E5399" t="s" s="4">
        <v>1361</v>
      </c>
    </row>
    <row r="5400" ht="45.0" customHeight="true">
      <c r="A5400" t="s" s="4">
        <v>1239</v>
      </c>
      <c r="B5400" t="s" s="4">
        <v>6757</v>
      </c>
      <c r="C5400" t="s" s="4">
        <v>1360</v>
      </c>
      <c r="D5400" t="s" s="4">
        <v>924</v>
      </c>
      <c r="E5400" t="s" s="4">
        <v>1361</v>
      </c>
    </row>
    <row r="5401" ht="45.0" customHeight="true">
      <c r="A5401" t="s" s="4">
        <v>1239</v>
      </c>
      <c r="B5401" t="s" s="4">
        <v>6758</v>
      </c>
      <c r="C5401" t="s" s="4">
        <v>1360</v>
      </c>
      <c r="D5401" t="s" s="4">
        <v>924</v>
      </c>
      <c r="E5401" t="s" s="4">
        <v>1361</v>
      </c>
    </row>
    <row r="5402" ht="45.0" customHeight="true">
      <c r="A5402" t="s" s="4">
        <v>1239</v>
      </c>
      <c r="B5402" t="s" s="4">
        <v>6759</v>
      </c>
      <c r="C5402" t="s" s="4">
        <v>1360</v>
      </c>
      <c r="D5402" t="s" s="4">
        <v>924</v>
      </c>
      <c r="E5402" t="s" s="4">
        <v>1361</v>
      </c>
    </row>
    <row r="5403" ht="45.0" customHeight="true">
      <c r="A5403" t="s" s="4">
        <v>1239</v>
      </c>
      <c r="B5403" t="s" s="4">
        <v>6760</v>
      </c>
      <c r="C5403" t="s" s="4">
        <v>1360</v>
      </c>
      <c r="D5403" t="s" s="4">
        <v>924</v>
      </c>
      <c r="E5403" t="s" s="4">
        <v>1361</v>
      </c>
    </row>
    <row r="5404" ht="45.0" customHeight="true">
      <c r="A5404" t="s" s="4">
        <v>1239</v>
      </c>
      <c r="B5404" t="s" s="4">
        <v>6761</v>
      </c>
      <c r="C5404" t="s" s="4">
        <v>1360</v>
      </c>
      <c r="D5404" t="s" s="4">
        <v>924</v>
      </c>
      <c r="E5404" t="s" s="4">
        <v>1361</v>
      </c>
    </row>
    <row r="5405" ht="45.0" customHeight="true">
      <c r="A5405" t="s" s="4">
        <v>1239</v>
      </c>
      <c r="B5405" t="s" s="4">
        <v>6762</v>
      </c>
      <c r="C5405" t="s" s="4">
        <v>1360</v>
      </c>
      <c r="D5405" t="s" s="4">
        <v>924</v>
      </c>
      <c r="E5405" t="s" s="4">
        <v>1361</v>
      </c>
    </row>
    <row r="5406" ht="45.0" customHeight="true">
      <c r="A5406" t="s" s="4">
        <v>1239</v>
      </c>
      <c r="B5406" t="s" s="4">
        <v>6763</v>
      </c>
      <c r="C5406" t="s" s="4">
        <v>1360</v>
      </c>
      <c r="D5406" t="s" s="4">
        <v>924</v>
      </c>
      <c r="E5406" t="s" s="4">
        <v>1361</v>
      </c>
    </row>
    <row r="5407" ht="45.0" customHeight="true">
      <c r="A5407" t="s" s="4">
        <v>1239</v>
      </c>
      <c r="B5407" t="s" s="4">
        <v>6764</v>
      </c>
      <c r="C5407" t="s" s="4">
        <v>1360</v>
      </c>
      <c r="D5407" t="s" s="4">
        <v>924</v>
      </c>
      <c r="E5407" t="s" s="4">
        <v>1361</v>
      </c>
    </row>
    <row r="5408" ht="45.0" customHeight="true">
      <c r="A5408" t="s" s="4">
        <v>1239</v>
      </c>
      <c r="B5408" t="s" s="4">
        <v>6765</v>
      </c>
      <c r="C5408" t="s" s="4">
        <v>1360</v>
      </c>
      <c r="D5408" t="s" s="4">
        <v>924</v>
      </c>
      <c r="E5408" t="s" s="4">
        <v>1361</v>
      </c>
    </row>
    <row r="5409" ht="45.0" customHeight="true">
      <c r="A5409" t="s" s="4">
        <v>1239</v>
      </c>
      <c r="B5409" t="s" s="4">
        <v>6766</v>
      </c>
      <c r="C5409" t="s" s="4">
        <v>1360</v>
      </c>
      <c r="D5409" t="s" s="4">
        <v>924</v>
      </c>
      <c r="E5409" t="s" s="4">
        <v>1361</v>
      </c>
    </row>
    <row r="5410" ht="45.0" customHeight="true">
      <c r="A5410" t="s" s="4">
        <v>1239</v>
      </c>
      <c r="B5410" t="s" s="4">
        <v>6767</v>
      </c>
      <c r="C5410" t="s" s="4">
        <v>1360</v>
      </c>
      <c r="D5410" t="s" s="4">
        <v>924</v>
      </c>
      <c r="E5410" t="s" s="4">
        <v>1361</v>
      </c>
    </row>
    <row r="5411" ht="45.0" customHeight="true">
      <c r="A5411" t="s" s="4">
        <v>1239</v>
      </c>
      <c r="B5411" t="s" s="4">
        <v>6768</v>
      </c>
      <c r="C5411" t="s" s="4">
        <v>1360</v>
      </c>
      <c r="D5411" t="s" s="4">
        <v>924</v>
      </c>
      <c r="E5411" t="s" s="4">
        <v>1361</v>
      </c>
    </row>
    <row r="5412" ht="45.0" customHeight="true">
      <c r="A5412" t="s" s="4">
        <v>1239</v>
      </c>
      <c r="B5412" t="s" s="4">
        <v>6769</v>
      </c>
      <c r="C5412" t="s" s="4">
        <v>1360</v>
      </c>
      <c r="D5412" t="s" s="4">
        <v>924</v>
      </c>
      <c r="E5412" t="s" s="4">
        <v>1361</v>
      </c>
    </row>
    <row r="5413" ht="45.0" customHeight="true">
      <c r="A5413" t="s" s="4">
        <v>1239</v>
      </c>
      <c r="B5413" t="s" s="4">
        <v>6770</v>
      </c>
      <c r="C5413" t="s" s="4">
        <v>1360</v>
      </c>
      <c r="D5413" t="s" s="4">
        <v>924</v>
      </c>
      <c r="E5413" t="s" s="4">
        <v>1361</v>
      </c>
    </row>
    <row r="5414" ht="45.0" customHeight="true">
      <c r="A5414" t="s" s="4">
        <v>1239</v>
      </c>
      <c r="B5414" t="s" s="4">
        <v>6771</v>
      </c>
      <c r="C5414" t="s" s="4">
        <v>1360</v>
      </c>
      <c r="D5414" t="s" s="4">
        <v>924</v>
      </c>
      <c r="E5414" t="s" s="4">
        <v>1361</v>
      </c>
    </row>
    <row r="5415" ht="45.0" customHeight="true">
      <c r="A5415" t="s" s="4">
        <v>1239</v>
      </c>
      <c r="B5415" t="s" s="4">
        <v>6772</v>
      </c>
      <c r="C5415" t="s" s="4">
        <v>1360</v>
      </c>
      <c r="D5415" t="s" s="4">
        <v>924</v>
      </c>
      <c r="E5415" t="s" s="4">
        <v>1361</v>
      </c>
    </row>
    <row r="5416" ht="45.0" customHeight="true">
      <c r="A5416" t="s" s="4">
        <v>1239</v>
      </c>
      <c r="B5416" t="s" s="4">
        <v>6773</v>
      </c>
      <c r="C5416" t="s" s="4">
        <v>1360</v>
      </c>
      <c r="D5416" t="s" s="4">
        <v>924</v>
      </c>
      <c r="E5416" t="s" s="4">
        <v>1361</v>
      </c>
    </row>
    <row r="5417" ht="45.0" customHeight="true">
      <c r="A5417" t="s" s="4">
        <v>1239</v>
      </c>
      <c r="B5417" t="s" s="4">
        <v>6774</v>
      </c>
      <c r="C5417" t="s" s="4">
        <v>1360</v>
      </c>
      <c r="D5417" t="s" s="4">
        <v>924</v>
      </c>
      <c r="E5417" t="s" s="4">
        <v>1361</v>
      </c>
    </row>
    <row r="5418" ht="45.0" customHeight="true">
      <c r="A5418" t="s" s="4">
        <v>1239</v>
      </c>
      <c r="B5418" t="s" s="4">
        <v>6775</v>
      </c>
      <c r="C5418" t="s" s="4">
        <v>1360</v>
      </c>
      <c r="D5418" t="s" s="4">
        <v>924</v>
      </c>
      <c r="E5418" t="s" s="4">
        <v>1361</v>
      </c>
    </row>
    <row r="5419" ht="45.0" customHeight="true">
      <c r="A5419" t="s" s="4">
        <v>1239</v>
      </c>
      <c r="B5419" t="s" s="4">
        <v>6776</v>
      </c>
      <c r="C5419" t="s" s="4">
        <v>1360</v>
      </c>
      <c r="D5419" t="s" s="4">
        <v>924</v>
      </c>
      <c r="E5419" t="s" s="4">
        <v>1361</v>
      </c>
    </row>
    <row r="5420" ht="45.0" customHeight="true">
      <c r="A5420" t="s" s="4">
        <v>1239</v>
      </c>
      <c r="B5420" t="s" s="4">
        <v>6777</v>
      </c>
      <c r="C5420" t="s" s="4">
        <v>1360</v>
      </c>
      <c r="D5420" t="s" s="4">
        <v>924</v>
      </c>
      <c r="E5420" t="s" s="4">
        <v>1361</v>
      </c>
    </row>
    <row r="5421" ht="45.0" customHeight="true">
      <c r="A5421" t="s" s="4">
        <v>1239</v>
      </c>
      <c r="B5421" t="s" s="4">
        <v>6778</v>
      </c>
      <c r="C5421" t="s" s="4">
        <v>1360</v>
      </c>
      <c r="D5421" t="s" s="4">
        <v>924</v>
      </c>
      <c r="E5421" t="s" s="4">
        <v>1361</v>
      </c>
    </row>
    <row r="5422" ht="45.0" customHeight="true">
      <c r="A5422" t="s" s="4">
        <v>1239</v>
      </c>
      <c r="B5422" t="s" s="4">
        <v>6779</v>
      </c>
      <c r="C5422" t="s" s="4">
        <v>1360</v>
      </c>
      <c r="D5422" t="s" s="4">
        <v>924</v>
      </c>
      <c r="E5422" t="s" s="4">
        <v>1361</v>
      </c>
    </row>
    <row r="5423" ht="45.0" customHeight="true">
      <c r="A5423" t="s" s="4">
        <v>1239</v>
      </c>
      <c r="B5423" t="s" s="4">
        <v>6780</v>
      </c>
      <c r="C5423" t="s" s="4">
        <v>1360</v>
      </c>
      <c r="D5423" t="s" s="4">
        <v>924</v>
      </c>
      <c r="E5423" t="s" s="4">
        <v>1361</v>
      </c>
    </row>
    <row r="5424" ht="45.0" customHeight="true">
      <c r="A5424" t="s" s="4">
        <v>1239</v>
      </c>
      <c r="B5424" t="s" s="4">
        <v>6781</v>
      </c>
      <c r="C5424" t="s" s="4">
        <v>1360</v>
      </c>
      <c r="D5424" t="s" s="4">
        <v>924</v>
      </c>
      <c r="E5424" t="s" s="4">
        <v>1361</v>
      </c>
    </row>
    <row r="5425" ht="45.0" customHeight="true">
      <c r="A5425" t="s" s="4">
        <v>1239</v>
      </c>
      <c r="B5425" t="s" s="4">
        <v>6782</v>
      </c>
      <c r="C5425" t="s" s="4">
        <v>1360</v>
      </c>
      <c r="D5425" t="s" s="4">
        <v>924</v>
      </c>
      <c r="E5425" t="s" s="4">
        <v>1361</v>
      </c>
    </row>
    <row r="5426" ht="45.0" customHeight="true">
      <c r="A5426" t="s" s="4">
        <v>1239</v>
      </c>
      <c r="B5426" t="s" s="4">
        <v>6783</v>
      </c>
      <c r="C5426" t="s" s="4">
        <v>1360</v>
      </c>
      <c r="D5426" t="s" s="4">
        <v>924</v>
      </c>
      <c r="E5426" t="s" s="4">
        <v>1361</v>
      </c>
    </row>
    <row r="5427" ht="45.0" customHeight="true">
      <c r="A5427" t="s" s="4">
        <v>1239</v>
      </c>
      <c r="B5427" t="s" s="4">
        <v>6784</v>
      </c>
      <c r="C5427" t="s" s="4">
        <v>1360</v>
      </c>
      <c r="D5427" t="s" s="4">
        <v>924</v>
      </c>
      <c r="E5427" t="s" s="4">
        <v>1361</v>
      </c>
    </row>
    <row r="5428" ht="45.0" customHeight="true">
      <c r="A5428" t="s" s="4">
        <v>1239</v>
      </c>
      <c r="B5428" t="s" s="4">
        <v>6785</v>
      </c>
      <c r="C5428" t="s" s="4">
        <v>1360</v>
      </c>
      <c r="D5428" t="s" s="4">
        <v>924</v>
      </c>
      <c r="E5428" t="s" s="4">
        <v>1361</v>
      </c>
    </row>
    <row r="5429" ht="45.0" customHeight="true">
      <c r="A5429" t="s" s="4">
        <v>1239</v>
      </c>
      <c r="B5429" t="s" s="4">
        <v>6786</v>
      </c>
      <c r="C5429" t="s" s="4">
        <v>1360</v>
      </c>
      <c r="D5429" t="s" s="4">
        <v>924</v>
      </c>
      <c r="E5429" t="s" s="4">
        <v>1361</v>
      </c>
    </row>
    <row r="5430" ht="45.0" customHeight="true">
      <c r="A5430" t="s" s="4">
        <v>1239</v>
      </c>
      <c r="B5430" t="s" s="4">
        <v>6787</v>
      </c>
      <c r="C5430" t="s" s="4">
        <v>1360</v>
      </c>
      <c r="D5430" t="s" s="4">
        <v>924</v>
      </c>
      <c r="E5430" t="s" s="4">
        <v>1361</v>
      </c>
    </row>
    <row r="5431" ht="45.0" customHeight="true">
      <c r="A5431" t="s" s="4">
        <v>1239</v>
      </c>
      <c r="B5431" t="s" s="4">
        <v>6788</v>
      </c>
      <c r="C5431" t="s" s="4">
        <v>1360</v>
      </c>
      <c r="D5431" t="s" s="4">
        <v>924</v>
      </c>
      <c r="E5431" t="s" s="4">
        <v>1361</v>
      </c>
    </row>
    <row r="5432" ht="45.0" customHeight="true">
      <c r="A5432" t="s" s="4">
        <v>1239</v>
      </c>
      <c r="B5432" t="s" s="4">
        <v>6789</v>
      </c>
      <c r="C5432" t="s" s="4">
        <v>1360</v>
      </c>
      <c r="D5432" t="s" s="4">
        <v>924</v>
      </c>
      <c r="E5432" t="s" s="4">
        <v>1361</v>
      </c>
    </row>
    <row r="5433" ht="45.0" customHeight="true">
      <c r="A5433" t="s" s="4">
        <v>1239</v>
      </c>
      <c r="B5433" t="s" s="4">
        <v>6790</v>
      </c>
      <c r="C5433" t="s" s="4">
        <v>1360</v>
      </c>
      <c r="D5433" t="s" s="4">
        <v>924</v>
      </c>
      <c r="E5433" t="s" s="4">
        <v>1361</v>
      </c>
    </row>
    <row r="5434" ht="45.0" customHeight="true">
      <c r="A5434" t="s" s="4">
        <v>1239</v>
      </c>
      <c r="B5434" t="s" s="4">
        <v>6791</v>
      </c>
      <c r="C5434" t="s" s="4">
        <v>1360</v>
      </c>
      <c r="D5434" t="s" s="4">
        <v>924</v>
      </c>
      <c r="E5434" t="s" s="4">
        <v>1361</v>
      </c>
    </row>
    <row r="5435" ht="45.0" customHeight="true">
      <c r="A5435" t="s" s="4">
        <v>1239</v>
      </c>
      <c r="B5435" t="s" s="4">
        <v>6792</v>
      </c>
      <c r="C5435" t="s" s="4">
        <v>1360</v>
      </c>
      <c r="D5435" t="s" s="4">
        <v>924</v>
      </c>
      <c r="E5435" t="s" s="4">
        <v>1361</v>
      </c>
    </row>
    <row r="5436" ht="45.0" customHeight="true">
      <c r="A5436" t="s" s="4">
        <v>1239</v>
      </c>
      <c r="B5436" t="s" s="4">
        <v>6793</v>
      </c>
      <c r="C5436" t="s" s="4">
        <v>1360</v>
      </c>
      <c r="D5436" t="s" s="4">
        <v>924</v>
      </c>
      <c r="E5436" t="s" s="4">
        <v>1361</v>
      </c>
    </row>
    <row r="5437" ht="45.0" customHeight="true">
      <c r="A5437" t="s" s="4">
        <v>1239</v>
      </c>
      <c r="B5437" t="s" s="4">
        <v>6794</v>
      </c>
      <c r="C5437" t="s" s="4">
        <v>1360</v>
      </c>
      <c r="D5437" t="s" s="4">
        <v>924</v>
      </c>
      <c r="E5437" t="s" s="4">
        <v>1361</v>
      </c>
    </row>
    <row r="5438" ht="45.0" customHeight="true">
      <c r="A5438" t="s" s="4">
        <v>1239</v>
      </c>
      <c r="B5438" t="s" s="4">
        <v>6795</v>
      </c>
      <c r="C5438" t="s" s="4">
        <v>1360</v>
      </c>
      <c r="D5438" t="s" s="4">
        <v>924</v>
      </c>
      <c r="E5438" t="s" s="4">
        <v>1361</v>
      </c>
    </row>
    <row r="5439" ht="45.0" customHeight="true">
      <c r="A5439" t="s" s="4">
        <v>1239</v>
      </c>
      <c r="B5439" t="s" s="4">
        <v>6796</v>
      </c>
      <c r="C5439" t="s" s="4">
        <v>1360</v>
      </c>
      <c r="D5439" t="s" s="4">
        <v>924</v>
      </c>
      <c r="E5439" t="s" s="4">
        <v>1361</v>
      </c>
    </row>
    <row r="5440" ht="45.0" customHeight="true">
      <c r="A5440" t="s" s="4">
        <v>1239</v>
      </c>
      <c r="B5440" t="s" s="4">
        <v>6797</v>
      </c>
      <c r="C5440" t="s" s="4">
        <v>1360</v>
      </c>
      <c r="D5440" t="s" s="4">
        <v>924</v>
      </c>
      <c r="E5440" t="s" s="4">
        <v>1361</v>
      </c>
    </row>
    <row r="5441" ht="45.0" customHeight="true">
      <c r="A5441" t="s" s="4">
        <v>1239</v>
      </c>
      <c r="B5441" t="s" s="4">
        <v>6798</v>
      </c>
      <c r="C5441" t="s" s="4">
        <v>1360</v>
      </c>
      <c r="D5441" t="s" s="4">
        <v>924</v>
      </c>
      <c r="E5441" t="s" s="4">
        <v>1361</v>
      </c>
    </row>
    <row r="5442" ht="45.0" customHeight="true">
      <c r="A5442" t="s" s="4">
        <v>1239</v>
      </c>
      <c r="B5442" t="s" s="4">
        <v>6799</v>
      </c>
      <c r="C5442" t="s" s="4">
        <v>1360</v>
      </c>
      <c r="D5442" t="s" s="4">
        <v>924</v>
      </c>
      <c r="E5442" t="s" s="4">
        <v>1361</v>
      </c>
    </row>
    <row r="5443" ht="45.0" customHeight="true">
      <c r="A5443" t="s" s="4">
        <v>1239</v>
      </c>
      <c r="B5443" t="s" s="4">
        <v>6800</v>
      </c>
      <c r="C5443" t="s" s="4">
        <v>1360</v>
      </c>
      <c r="D5443" t="s" s="4">
        <v>924</v>
      </c>
      <c r="E5443" t="s" s="4">
        <v>1361</v>
      </c>
    </row>
    <row r="5444" ht="45.0" customHeight="true">
      <c r="A5444" t="s" s="4">
        <v>1239</v>
      </c>
      <c r="B5444" t="s" s="4">
        <v>6801</v>
      </c>
      <c r="C5444" t="s" s="4">
        <v>1360</v>
      </c>
      <c r="D5444" t="s" s="4">
        <v>924</v>
      </c>
      <c r="E5444" t="s" s="4">
        <v>1361</v>
      </c>
    </row>
    <row r="5445" ht="45.0" customHeight="true">
      <c r="A5445" t="s" s="4">
        <v>1239</v>
      </c>
      <c r="B5445" t="s" s="4">
        <v>6802</v>
      </c>
      <c r="C5445" t="s" s="4">
        <v>1360</v>
      </c>
      <c r="D5445" t="s" s="4">
        <v>924</v>
      </c>
      <c r="E5445" t="s" s="4">
        <v>1361</v>
      </c>
    </row>
    <row r="5446" ht="45.0" customHeight="true">
      <c r="A5446" t="s" s="4">
        <v>1239</v>
      </c>
      <c r="B5446" t="s" s="4">
        <v>6803</v>
      </c>
      <c r="C5446" t="s" s="4">
        <v>1360</v>
      </c>
      <c r="D5446" t="s" s="4">
        <v>924</v>
      </c>
      <c r="E5446" t="s" s="4">
        <v>1361</v>
      </c>
    </row>
    <row r="5447" ht="45.0" customHeight="true">
      <c r="A5447" t="s" s="4">
        <v>1239</v>
      </c>
      <c r="B5447" t="s" s="4">
        <v>6804</v>
      </c>
      <c r="C5447" t="s" s="4">
        <v>1360</v>
      </c>
      <c r="D5447" t="s" s="4">
        <v>924</v>
      </c>
      <c r="E5447" t="s" s="4">
        <v>1361</v>
      </c>
    </row>
    <row r="5448" ht="45.0" customHeight="true">
      <c r="A5448" t="s" s="4">
        <v>1239</v>
      </c>
      <c r="B5448" t="s" s="4">
        <v>6805</v>
      </c>
      <c r="C5448" t="s" s="4">
        <v>1360</v>
      </c>
      <c r="D5448" t="s" s="4">
        <v>924</v>
      </c>
      <c r="E5448" t="s" s="4">
        <v>1361</v>
      </c>
    </row>
    <row r="5449" ht="45.0" customHeight="true">
      <c r="A5449" t="s" s="4">
        <v>1239</v>
      </c>
      <c r="B5449" t="s" s="4">
        <v>6806</v>
      </c>
      <c r="C5449" t="s" s="4">
        <v>1360</v>
      </c>
      <c r="D5449" t="s" s="4">
        <v>924</v>
      </c>
      <c r="E5449" t="s" s="4">
        <v>1361</v>
      </c>
    </row>
    <row r="5450" ht="45.0" customHeight="true">
      <c r="A5450" t="s" s="4">
        <v>1239</v>
      </c>
      <c r="B5450" t="s" s="4">
        <v>6807</v>
      </c>
      <c r="C5450" t="s" s="4">
        <v>1360</v>
      </c>
      <c r="D5450" t="s" s="4">
        <v>924</v>
      </c>
      <c r="E5450" t="s" s="4">
        <v>1361</v>
      </c>
    </row>
    <row r="5451" ht="45.0" customHeight="true">
      <c r="A5451" t="s" s="4">
        <v>1239</v>
      </c>
      <c r="B5451" t="s" s="4">
        <v>6808</v>
      </c>
      <c r="C5451" t="s" s="4">
        <v>1360</v>
      </c>
      <c r="D5451" t="s" s="4">
        <v>924</v>
      </c>
      <c r="E5451" t="s" s="4">
        <v>1361</v>
      </c>
    </row>
    <row r="5452" ht="45.0" customHeight="true">
      <c r="A5452" t="s" s="4">
        <v>1239</v>
      </c>
      <c r="B5452" t="s" s="4">
        <v>6809</v>
      </c>
      <c r="C5452" t="s" s="4">
        <v>1360</v>
      </c>
      <c r="D5452" t="s" s="4">
        <v>924</v>
      </c>
      <c r="E5452" t="s" s="4">
        <v>1361</v>
      </c>
    </row>
    <row r="5453" ht="45.0" customHeight="true">
      <c r="A5453" t="s" s="4">
        <v>1239</v>
      </c>
      <c r="B5453" t="s" s="4">
        <v>6810</v>
      </c>
      <c r="C5453" t="s" s="4">
        <v>1360</v>
      </c>
      <c r="D5453" t="s" s="4">
        <v>924</v>
      </c>
      <c r="E5453" t="s" s="4">
        <v>1361</v>
      </c>
    </row>
    <row r="5454" ht="45.0" customHeight="true">
      <c r="A5454" t="s" s="4">
        <v>1239</v>
      </c>
      <c r="B5454" t="s" s="4">
        <v>6811</v>
      </c>
      <c r="C5454" t="s" s="4">
        <v>1360</v>
      </c>
      <c r="D5454" t="s" s="4">
        <v>924</v>
      </c>
      <c r="E5454" t="s" s="4">
        <v>1361</v>
      </c>
    </row>
    <row r="5455" ht="45.0" customHeight="true">
      <c r="A5455" t="s" s="4">
        <v>1239</v>
      </c>
      <c r="B5455" t="s" s="4">
        <v>6812</v>
      </c>
      <c r="C5455" t="s" s="4">
        <v>1360</v>
      </c>
      <c r="D5455" t="s" s="4">
        <v>924</v>
      </c>
      <c r="E5455" t="s" s="4">
        <v>1361</v>
      </c>
    </row>
    <row r="5456" ht="45.0" customHeight="true">
      <c r="A5456" t="s" s="4">
        <v>1239</v>
      </c>
      <c r="B5456" t="s" s="4">
        <v>6813</v>
      </c>
      <c r="C5456" t="s" s="4">
        <v>1360</v>
      </c>
      <c r="D5456" t="s" s="4">
        <v>924</v>
      </c>
      <c r="E5456" t="s" s="4">
        <v>1361</v>
      </c>
    </row>
    <row r="5457" ht="45.0" customHeight="true">
      <c r="A5457" t="s" s="4">
        <v>1239</v>
      </c>
      <c r="B5457" t="s" s="4">
        <v>6814</v>
      </c>
      <c r="C5457" t="s" s="4">
        <v>1360</v>
      </c>
      <c r="D5457" t="s" s="4">
        <v>924</v>
      </c>
      <c r="E5457" t="s" s="4">
        <v>1361</v>
      </c>
    </row>
    <row r="5458" ht="45.0" customHeight="true">
      <c r="A5458" t="s" s="4">
        <v>1239</v>
      </c>
      <c r="B5458" t="s" s="4">
        <v>6815</v>
      </c>
      <c r="C5458" t="s" s="4">
        <v>1360</v>
      </c>
      <c r="D5458" t="s" s="4">
        <v>924</v>
      </c>
      <c r="E5458" t="s" s="4">
        <v>1361</v>
      </c>
    </row>
    <row r="5459" ht="45.0" customHeight="true">
      <c r="A5459" t="s" s="4">
        <v>1239</v>
      </c>
      <c r="B5459" t="s" s="4">
        <v>6816</v>
      </c>
      <c r="C5459" t="s" s="4">
        <v>1360</v>
      </c>
      <c r="D5459" t="s" s="4">
        <v>924</v>
      </c>
      <c r="E5459" t="s" s="4">
        <v>1361</v>
      </c>
    </row>
    <row r="5460" ht="45.0" customHeight="true">
      <c r="A5460" t="s" s="4">
        <v>1239</v>
      </c>
      <c r="B5460" t="s" s="4">
        <v>6817</v>
      </c>
      <c r="C5460" t="s" s="4">
        <v>1360</v>
      </c>
      <c r="D5460" t="s" s="4">
        <v>924</v>
      </c>
      <c r="E5460" t="s" s="4">
        <v>1361</v>
      </c>
    </row>
    <row r="5461" ht="45.0" customHeight="true">
      <c r="A5461" t="s" s="4">
        <v>1239</v>
      </c>
      <c r="B5461" t="s" s="4">
        <v>6818</v>
      </c>
      <c r="C5461" t="s" s="4">
        <v>1360</v>
      </c>
      <c r="D5461" t="s" s="4">
        <v>924</v>
      </c>
      <c r="E5461" t="s" s="4">
        <v>1361</v>
      </c>
    </row>
    <row r="5462" ht="45.0" customHeight="true">
      <c r="A5462" t="s" s="4">
        <v>1239</v>
      </c>
      <c r="B5462" t="s" s="4">
        <v>6819</v>
      </c>
      <c r="C5462" t="s" s="4">
        <v>1360</v>
      </c>
      <c r="D5462" t="s" s="4">
        <v>924</v>
      </c>
      <c r="E5462" t="s" s="4">
        <v>1361</v>
      </c>
    </row>
    <row r="5463" ht="45.0" customHeight="true">
      <c r="A5463" t="s" s="4">
        <v>1239</v>
      </c>
      <c r="B5463" t="s" s="4">
        <v>6820</v>
      </c>
      <c r="C5463" t="s" s="4">
        <v>1360</v>
      </c>
      <c r="D5463" t="s" s="4">
        <v>924</v>
      </c>
      <c r="E5463" t="s" s="4">
        <v>1361</v>
      </c>
    </row>
    <row r="5464" ht="45.0" customHeight="true">
      <c r="A5464" t="s" s="4">
        <v>1249</v>
      </c>
      <c r="B5464" t="s" s="4">
        <v>6821</v>
      </c>
      <c r="C5464" t="s" s="4">
        <v>1360</v>
      </c>
      <c r="D5464" t="s" s="4">
        <v>924</v>
      </c>
      <c r="E5464" t="s" s="4">
        <v>1361</v>
      </c>
    </row>
    <row r="5465" ht="45.0" customHeight="true">
      <c r="A5465" t="s" s="4">
        <v>1249</v>
      </c>
      <c r="B5465" t="s" s="4">
        <v>6822</v>
      </c>
      <c r="C5465" t="s" s="4">
        <v>1360</v>
      </c>
      <c r="D5465" t="s" s="4">
        <v>924</v>
      </c>
      <c r="E5465" t="s" s="4">
        <v>1361</v>
      </c>
    </row>
    <row r="5466" ht="45.0" customHeight="true">
      <c r="A5466" t="s" s="4">
        <v>1249</v>
      </c>
      <c r="B5466" t="s" s="4">
        <v>6823</v>
      </c>
      <c r="C5466" t="s" s="4">
        <v>1360</v>
      </c>
      <c r="D5466" t="s" s="4">
        <v>924</v>
      </c>
      <c r="E5466" t="s" s="4">
        <v>1361</v>
      </c>
    </row>
    <row r="5467" ht="45.0" customHeight="true">
      <c r="A5467" t="s" s="4">
        <v>1249</v>
      </c>
      <c r="B5467" t="s" s="4">
        <v>6824</v>
      </c>
      <c r="C5467" t="s" s="4">
        <v>1360</v>
      </c>
      <c r="D5467" t="s" s="4">
        <v>924</v>
      </c>
      <c r="E5467" t="s" s="4">
        <v>1361</v>
      </c>
    </row>
    <row r="5468" ht="45.0" customHeight="true">
      <c r="A5468" t="s" s="4">
        <v>1249</v>
      </c>
      <c r="B5468" t="s" s="4">
        <v>6825</v>
      </c>
      <c r="C5468" t="s" s="4">
        <v>1360</v>
      </c>
      <c r="D5468" t="s" s="4">
        <v>924</v>
      </c>
      <c r="E5468" t="s" s="4">
        <v>1361</v>
      </c>
    </row>
    <row r="5469" ht="45.0" customHeight="true">
      <c r="A5469" t="s" s="4">
        <v>1249</v>
      </c>
      <c r="B5469" t="s" s="4">
        <v>6826</v>
      </c>
      <c r="C5469" t="s" s="4">
        <v>1360</v>
      </c>
      <c r="D5469" t="s" s="4">
        <v>924</v>
      </c>
      <c r="E5469" t="s" s="4">
        <v>1361</v>
      </c>
    </row>
    <row r="5470" ht="45.0" customHeight="true">
      <c r="A5470" t="s" s="4">
        <v>1249</v>
      </c>
      <c r="B5470" t="s" s="4">
        <v>6827</v>
      </c>
      <c r="C5470" t="s" s="4">
        <v>1360</v>
      </c>
      <c r="D5470" t="s" s="4">
        <v>924</v>
      </c>
      <c r="E5470" t="s" s="4">
        <v>1361</v>
      </c>
    </row>
    <row r="5471" ht="45.0" customHeight="true">
      <c r="A5471" t="s" s="4">
        <v>1249</v>
      </c>
      <c r="B5471" t="s" s="4">
        <v>6828</v>
      </c>
      <c r="C5471" t="s" s="4">
        <v>1360</v>
      </c>
      <c r="D5471" t="s" s="4">
        <v>924</v>
      </c>
      <c r="E5471" t="s" s="4">
        <v>1361</v>
      </c>
    </row>
    <row r="5472" ht="45.0" customHeight="true">
      <c r="A5472" t="s" s="4">
        <v>1249</v>
      </c>
      <c r="B5472" t="s" s="4">
        <v>6829</v>
      </c>
      <c r="C5472" t="s" s="4">
        <v>1360</v>
      </c>
      <c r="D5472" t="s" s="4">
        <v>924</v>
      </c>
      <c r="E5472" t="s" s="4">
        <v>1361</v>
      </c>
    </row>
    <row r="5473" ht="45.0" customHeight="true">
      <c r="A5473" t="s" s="4">
        <v>1249</v>
      </c>
      <c r="B5473" t="s" s="4">
        <v>6830</v>
      </c>
      <c r="C5473" t="s" s="4">
        <v>1360</v>
      </c>
      <c r="D5473" t="s" s="4">
        <v>924</v>
      </c>
      <c r="E5473" t="s" s="4">
        <v>1361</v>
      </c>
    </row>
    <row r="5474" ht="45.0" customHeight="true">
      <c r="A5474" t="s" s="4">
        <v>1249</v>
      </c>
      <c r="B5474" t="s" s="4">
        <v>6831</v>
      </c>
      <c r="C5474" t="s" s="4">
        <v>1360</v>
      </c>
      <c r="D5474" t="s" s="4">
        <v>924</v>
      </c>
      <c r="E5474" t="s" s="4">
        <v>1361</v>
      </c>
    </row>
    <row r="5475" ht="45.0" customHeight="true">
      <c r="A5475" t="s" s="4">
        <v>1249</v>
      </c>
      <c r="B5475" t="s" s="4">
        <v>6832</v>
      </c>
      <c r="C5475" t="s" s="4">
        <v>1360</v>
      </c>
      <c r="D5475" t="s" s="4">
        <v>924</v>
      </c>
      <c r="E5475" t="s" s="4">
        <v>1361</v>
      </c>
    </row>
    <row r="5476" ht="45.0" customHeight="true">
      <c r="A5476" t="s" s="4">
        <v>1249</v>
      </c>
      <c r="B5476" t="s" s="4">
        <v>6833</v>
      </c>
      <c r="C5476" t="s" s="4">
        <v>1360</v>
      </c>
      <c r="D5476" t="s" s="4">
        <v>924</v>
      </c>
      <c r="E5476" t="s" s="4">
        <v>1361</v>
      </c>
    </row>
    <row r="5477" ht="45.0" customHeight="true">
      <c r="A5477" t="s" s="4">
        <v>1249</v>
      </c>
      <c r="B5477" t="s" s="4">
        <v>6834</v>
      </c>
      <c r="C5477" t="s" s="4">
        <v>1360</v>
      </c>
      <c r="D5477" t="s" s="4">
        <v>924</v>
      </c>
      <c r="E5477" t="s" s="4">
        <v>1361</v>
      </c>
    </row>
    <row r="5478" ht="45.0" customHeight="true">
      <c r="A5478" t="s" s="4">
        <v>1249</v>
      </c>
      <c r="B5478" t="s" s="4">
        <v>6835</v>
      </c>
      <c r="C5478" t="s" s="4">
        <v>1360</v>
      </c>
      <c r="D5478" t="s" s="4">
        <v>924</v>
      </c>
      <c r="E5478" t="s" s="4">
        <v>1361</v>
      </c>
    </row>
    <row r="5479" ht="45.0" customHeight="true">
      <c r="A5479" t="s" s="4">
        <v>1249</v>
      </c>
      <c r="B5479" t="s" s="4">
        <v>6836</v>
      </c>
      <c r="C5479" t="s" s="4">
        <v>1360</v>
      </c>
      <c r="D5479" t="s" s="4">
        <v>924</v>
      </c>
      <c r="E5479" t="s" s="4">
        <v>1361</v>
      </c>
    </row>
    <row r="5480" ht="45.0" customHeight="true">
      <c r="A5480" t="s" s="4">
        <v>1249</v>
      </c>
      <c r="B5480" t="s" s="4">
        <v>6837</v>
      </c>
      <c r="C5480" t="s" s="4">
        <v>1360</v>
      </c>
      <c r="D5480" t="s" s="4">
        <v>924</v>
      </c>
      <c r="E5480" t="s" s="4">
        <v>1361</v>
      </c>
    </row>
    <row r="5481" ht="45.0" customHeight="true">
      <c r="A5481" t="s" s="4">
        <v>1249</v>
      </c>
      <c r="B5481" t="s" s="4">
        <v>6838</v>
      </c>
      <c r="C5481" t="s" s="4">
        <v>1360</v>
      </c>
      <c r="D5481" t="s" s="4">
        <v>924</v>
      </c>
      <c r="E5481" t="s" s="4">
        <v>1361</v>
      </c>
    </row>
    <row r="5482" ht="45.0" customHeight="true">
      <c r="A5482" t="s" s="4">
        <v>1249</v>
      </c>
      <c r="B5482" t="s" s="4">
        <v>6839</v>
      </c>
      <c r="C5482" t="s" s="4">
        <v>1360</v>
      </c>
      <c r="D5482" t="s" s="4">
        <v>924</v>
      </c>
      <c r="E5482" t="s" s="4">
        <v>1361</v>
      </c>
    </row>
    <row r="5483" ht="45.0" customHeight="true">
      <c r="A5483" t="s" s="4">
        <v>1249</v>
      </c>
      <c r="B5483" t="s" s="4">
        <v>6840</v>
      </c>
      <c r="C5483" t="s" s="4">
        <v>1360</v>
      </c>
      <c r="D5483" t="s" s="4">
        <v>924</v>
      </c>
      <c r="E5483" t="s" s="4">
        <v>1361</v>
      </c>
    </row>
    <row r="5484" ht="45.0" customHeight="true">
      <c r="A5484" t="s" s="4">
        <v>1249</v>
      </c>
      <c r="B5484" t="s" s="4">
        <v>6841</v>
      </c>
      <c r="C5484" t="s" s="4">
        <v>1360</v>
      </c>
      <c r="D5484" t="s" s="4">
        <v>924</v>
      </c>
      <c r="E5484" t="s" s="4">
        <v>1361</v>
      </c>
    </row>
    <row r="5485" ht="45.0" customHeight="true">
      <c r="A5485" t="s" s="4">
        <v>1249</v>
      </c>
      <c r="B5485" t="s" s="4">
        <v>6842</v>
      </c>
      <c r="C5485" t="s" s="4">
        <v>1360</v>
      </c>
      <c r="D5485" t="s" s="4">
        <v>924</v>
      </c>
      <c r="E5485" t="s" s="4">
        <v>1361</v>
      </c>
    </row>
    <row r="5486" ht="45.0" customHeight="true">
      <c r="A5486" t="s" s="4">
        <v>1249</v>
      </c>
      <c r="B5486" t="s" s="4">
        <v>6843</v>
      </c>
      <c r="C5486" t="s" s="4">
        <v>1360</v>
      </c>
      <c r="D5486" t="s" s="4">
        <v>924</v>
      </c>
      <c r="E5486" t="s" s="4">
        <v>1361</v>
      </c>
    </row>
    <row r="5487" ht="45.0" customHeight="true">
      <c r="A5487" t="s" s="4">
        <v>1249</v>
      </c>
      <c r="B5487" t="s" s="4">
        <v>6844</v>
      </c>
      <c r="C5487" t="s" s="4">
        <v>1360</v>
      </c>
      <c r="D5487" t="s" s="4">
        <v>924</v>
      </c>
      <c r="E5487" t="s" s="4">
        <v>1361</v>
      </c>
    </row>
    <row r="5488" ht="45.0" customHeight="true">
      <c r="A5488" t="s" s="4">
        <v>1249</v>
      </c>
      <c r="B5488" t="s" s="4">
        <v>6845</v>
      </c>
      <c r="C5488" t="s" s="4">
        <v>1360</v>
      </c>
      <c r="D5488" t="s" s="4">
        <v>924</v>
      </c>
      <c r="E5488" t="s" s="4">
        <v>1361</v>
      </c>
    </row>
    <row r="5489" ht="45.0" customHeight="true">
      <c r="A5489" t="s" s="4">
        <v>1249</v>
      </c>
      <c r="B5489" t="s" s="4">
        <v>6846</v>
      </c>
      <c r="C5489" t="s" s="4">
        <v>1360</v>
      </c>
      <c r="D5489" t="s" s="4">
        <v>924</v>
      </c>
      <c r="E5489" t="s" s="4">
        <v>1361</v>
      </c>
    </row>
    <row r="5490" ht="45.0" customHeight="true">
      <c r="A5490" t="s" s="4">
        <v>1249</v>
      </c>
      <c r="B5490" t="s" s="4">
        <v>6847</v>
      </c>
      <c r="C5490" t="s" s="4">
        <v>1360</v>
      </c>
      <c r="D5490" t="s" s="4">
        <v>924</v>
      </c>
      <c r="E5490" t="s" s="4">
        <v>1361</v>
      </c>
    </row>
    <row r="5491" ht="45.0" customHeight="true">
      <c r="A5491" t="s" s="4">
        <v>1249</v>
      </c>
      <c r="B5491" t="s" s="4">
        <v>6848</v>
      </c>
      <c r="C5491" t="s" s="4">
        <v>1360</v>
      </c>
      <c r="D5491" t="s" s="4">
        <v>924</v>
      </c>
      <c r="E5491" t="s" s="4">
        <v>1361</v>
      </c>
    </row>
    <row r="5492" ht="45.0" customHeight="true">
      <c r="A5492" t="s" s="4">
        <v>1249</v>
      </c>
      <c r="B5492" t="s" s="4">
        <v>6849</v>
      </c>
      <c r="C5492" t="s" s="4">
        <v>1360</v>
      </c>
      <c r="D5492" t="s" s="4">
        <v>924</v>
      </c>
      <c r="E5492" t="s" s="4">
        <v>1361</v>
      </c>
    </row>
    <row r="5493" ht="45.0" customHeight="true">
      <c r="A5493" t="s" s="4">
        <v>1249</v>
      </c>
      <c r="B5493" t="s" s="4">
        <v>6850</v>
      </c>
      <c r="C5493" t="s" s="4">
        <v>1360</v>
      </c>
      <c r="D5493" t="s" s="4">
        <v>924</v>
      </c>
      <c r="E5493" t="s" s="4">
        <v>1361</v>
      </c>
    </row>
    <row r="5494" ht="45.0" customHeight="true">
      <c r="A5494" t="s" s="4">
        <v>1249</v>
      </c>
      <c r="B5494" t="s" s="4">
        <v>6851</v>
      </c>
      <c r="C5494" t="s" s="4">
        <v>1360</v>
      </c>
      <c r="D5494" t="s" s="4">
        <v>924</v>
      </c>
      <c r="E5494" t="s" s="4">
        <v>1361</v>
      </c>
    </row>
    <row r="5495" ht="45.0" customHeight="true">
      <c r="A5495" t="s" s="4">
        <v>1249</v>
      </c>
      <c r="B5495" t="s" s="4">
        <v>6852</v>
      </c>
      <c r="C5495" t="s" s="4">
        <v>1360</v>
      </c>
      <c r="D5495" t="s" s="4">
        <v>924</v>
      </c>
      <c r="E5495" t="s" s="4">
        <v>1361</v>
      </c>
    </row>
    <row r="5496" ht="45.0" customHeight="true">
      <c r="A5496" t="s" s="4">
        <v>1249</v>
      </c>
      <c r="B5496" t="s" s="4">
        <v>6853</v>
      </c>
      <c r="C5496" t="s" s="4">
        <v>1360</v>
      </c>
      <c r="D5496" t="s" s="4">
        <v>924</v>
      </c>
      <c r="E5496" t="s" s="4">
        <v>1361</v>
      </c>
    </row>
    <row r="5497" ht="45.0" customHeight="true">
      <c r="A5497" t="s" s="4">
        <v>1249</v>
      </c>
      <c r="B5497" t="s" s="4">
        <v>6854</v>
      </c>
      <c r="C5497" t="s" s="4">
        <v>1360</v>
      </c>
      <c r="D5497" t="s" s="4">
        <v>924</v>
      </c>
      <c r="E5497" t="s" s="4">
        <v>1361</v>
      </c>
    </row>
    <row r="5498" ht="45.0" customHeight="true">
      <c r="A5498" t="s" s="4">
        <v>1249</v>
      </c>
      <c r="B5498" t="s" s="4">
        <v>6855</v>
      </c>
      <c r="C5498" t="s" s="4">
        <v>1360</v>
      </c>
      <c r="D5498" t="s" s="4">
        <v>924</v>
      </c>
      <c r="E5498" t="s" s="4">
        <v>1361</v>
      </c>
    </row>
    <row r="5499" ht="45.0" customHeight="true">
      <c r="A5499" t="s" s="4">
        <v>1249</v>
      </c>
      <c r="B5499" t="s" s="4">
        <v>6856</v>
      </c>
      <c r="C5499" t="s" s="4">
        <v>1360</v>
      </c>
      <c r="D5499" t="s" s="4">
        <v>924</v>
      </c>
      <c r="E5499" t="s" s="4">
        <v>1361</v>
      </c>
    </row>
    <row r="5500" ht="45.0" customHeight="true">
      <c r="A5500" t="s" s="4">
        <v>1249</v>
      </c>
      <c r="B5500" t="s" s="4">
        <v>6857</v>
      </c>
      <c r="C5500" t="s" s="4">
        <v>1360</v>
      </c>
      <c r="D5500" t="s" s="4">
        <v>924</v>
      </c>
      <c r="E5500" t="s" s="4">
        <v>1361</v>
      </c>
    </row>
    <row r="5501" ht="45.0" customHeight="true">
      <c r="A5501" t="s" s="4">
        <v>1249</v>
      </c>
      <c r="B5501" t="s" s="4">
        <v>6858</v>
      </c>
      <c r="C5501" t="s" s="4">
        <v>1360</v>
      </c>
      <c r="D5501" t="s" s="4">
        <v>924</v>
      </c>
      <c r="E5501" t="s" s="4">
        <v>1361</v>
      </c>
    </row>
    <row r="5502" ht="45.0" customHeight="true">
      <c r="A5502" t="s" s="4">
        <v>1249</v>
      </c>
      <c r="B5502" t="s" s="4">
        <v>6859</v>
      </c>
      <c r="C5502" t="s" s="4">
        <v>1360</v>
      </c>
      <c r="D5502" t="s" s="4">
        <v>924</v>
      </c>
      <c r="E5502" t="s" s="4">
        <v>1361</v>
      </c>
    </row>
    <row r="5503" ht="45.0" customHeight="true">
      <c r="A5503" t="s" s="4">
        <v>1249</v>
      </c>
      <c r="B5503" t="s" s="4">
        <v>6860</v>
      </c>
      <c r="C5503" t="s" s="4">
        <v>1360</v>
      </c>
      <c r="D5503" t="s" s="4">
        <v>924</v>
      </c>
      <c r="E5503" t="s" s="4">
        <v>1361</v>
      </c>
    </row>
    <row r="5504" ht="45.0" customHeight="true">
      <c r="A5504" t="s" s="4">
        <v>1249</v>
      </c>
      <c r="B5504" t="s" s="4">
        <v>6861</v>
      </c>
      <c r="C5504" t="s" s="4">
        <v>1360</v>
      </c>
      <c r="D5504" t="s" s="4">
        <v>924</v>
      </c>
      <c r="E5504" t="s" s="4">
        <v>1361</v>
      </c>
    </row>
    <row r="5505" ht="45.0" customHeight="true">
      <c r="A5505" t="s" s="4">
        <v>1249</v>
      </c>
      <c r="B5505" t="s" s="4">
        <v>6862</v>
      </c>
      <c r="C5505" t="s" s="4">
        <v>1360</v>
      </c>
      <c r="D5505" t="s" s="4">
        <v>924</v>
      </c>
      <c r="E5505" t="s" s="4">
        <v>1361</v>
      </c>
    </row>
    <row r="5506" ht="45.0" customHeight="true">
      <c r="A5506" t="s" s="4">
        <v>1249</v>
      </c>
      <c r="B5506" t="s" s="4">
        <v>6863</v>
      </c>
      <c r="C5506" t="s" s="4">
        <v>1360</v>
      </c>
      <c r="D5506" t="s" s="4">
        <v>924</v>
      </c>
      <c r="E5506" t="s" s="4">
        <v>1361</v>
      </c>
    </row>
    <row r="5507" ht="45.0" customHeight="true">
      <c r="A5507" t="s" s="4">
        <v>1249</v>
      </c>
      <c r="B5507" t="s" s="4">
        <v>6864</v>
      </c>
      <c r="C5507" t="s" s="4">
        <v>1360</v>
      </c>
      <c r="D5507" t="s" s="4">
        <v>924</v>
      </c>
      <c r="E5507" t="s" s="4">
        <v>1361</v>
      </c>
    </row>
    <row r="5508" ht="45.0" customHeight="true">
      <c r="A5508" t="s" s="4">
        <v>1249</v>
      </c>
      <c r="B5508" t="s" s="4">
        <v>6865</v>
      </c>
      <c r="C5508" t="s" s="4">
        <v>1360</v>
      </c>
      <c r="D5508" t="s" s="4">
        <v>924</v>
      </c>
      <c r="E5508" t="s" s="4">
        <v>1361</v>
      </c>
    </row>
    <row r="5509" ht="45.0" customHeight="true">
      <c r="A5509" t="s" s="4">
        <v>1249</v>
      </c>
      <c r="B5509" t="s" s="4">
        <v>6866</v>
      </c>
      <c r="C5509" t="s" s="4">
        <v>1360</v>
      </c>
      <c r="D5509" t="s" s="4">
        <v>924</v>
      </c>
      <c r="E5509" t="s" s="4">
        <v>1361</v>
      </c>
    </row>
    <row r="5510" ht="45.0" customHeight="true">
      <c r="A5510" t="s" s="4">
        <v>1249</v>
      </c>
      <c r="B5510" t="s" s="4">
        <v>6867</v>
      </c>
      <c r="C5510" t="s" s="4">
        <v>1360</v>
      </c>
      <c r="D5510" t="s" s="4">
        <v>924</v>
      </c>
      <c r="E5510" t="s" s="4">
        <v>1361</v>
      </c>
    </row>
    <row r="5511" ht="45.0" customHeight="true">
      <c r="A5511" t="s" s="4">
        <v>1249</v>
      </c>
      <c r="B5511" t="s" s="4">
        <v>6868</v>
      </c>
      <c r="C5511" t="s" s="4">
        <v>1360</v>
      </c>
      <c r="D5511" t="s" s="4">
        <v>924</v>
      </c>
      <c r="E5511" t="s" s="4">
        <v>1361</v>
      </c>
    </row>
    <row r="5512" ht="45.0" customHeight="true">
      <c r="A5512" t="s" s="4">
        <v>1249</v>
      </c>
      <c r="B5512" t="s" s="4">
        <v>6869</v>
      </c>
      <c r="C5512" t="s" s="4">
        <v>1360</v>
      </c>
      <c r="D5512" t="s" s="4">
        <v>924</v>
      </c>
      <c r="E5512" t="s" s="4">
        <v>1361</v>
      </c>
    </row>
    <row r="5513" ht="45.0" customHeight="true">
      <c r="A5513" t="s" s="4">
        <v>1249</v>
      </c>
      <c r="B5513" t="s" s="4">
        <v>6870</v>
      </c>
      <c r="C5513" t="s" s="4">
        <v>1360</v>
      </c>
      <c r="D5513" t="s" s="4">
        <v>924</v>
      </c>
      <c r="E5513" t="s" s="4">
        <v>1361</v>
      </c>
    </row>
    <row r="5514" ht="45.0" customHeight="true">
      <c r="A5514" t="s" s="4">
        <v>1249</v>
      </c>
      <c r="B5514" t="s" s="4">
        <v>6871</v>
      </c>
      <c r="C5514" t="s" s="4">
        <v>1360</v>
      </c>
      <c r="D5514" t="s" s="4">
        <v>924</v>
      </c>
      <c r="E5514" t="s" s="4">
        <v>1361</v>
      </c>
    </row>
    <row r="5515" ht="45.0" customHeight="true">
      <c r="A5515" t="s" s="4">
        <v>1249</v>
      </c>
      <c r="B5515" t="s" s="4">
        <v>6872</v>
      </c>
      <c r="C5515" t="s" s="4">
        <v>1360</v>
      </c>
      <c r="D5515" t="s" s="4">
        <v>924</v>
      </c>
      <c r="E5515" t="s" s="4">
        <v>1361</v>
      </c>
    </row>
    <row r="5516" ht="45.0" customHeight="true">
      <c r="A5516" t="s" s="4">
        <v>1249</v>
      </c>
      <c r="B5516" t="s" s="4">
        <v>6873</v>
      </c>
      <c r="C5516" t="s" s="4">
        <v>1360</v>
      </c>
      <c r="D5516" t="s" s="4">
        <v>924</v>
      </c>
      <c r="E5516" t="s" s="4">
        <v>1361</v>
      </c>
    </row>
    <row r="5517" ht="45.0" customHeight="true">
      <c r="A5517" t="s" s="4">
        <v>1249</v>
      </c>
      <c r="B5517" t="s" s="4">
        <v>6874</v>
      </c>
      <c r="C5517" t="s" s="4">
        <v>1360</v>
      </c>
      <c r="D5517" t="s" s="4">
        <v>924</v>
      </c>
      <c r="E5517" t="s" s="4">
        <v>1361</v>
      </c>
    </row>
    <row r="5518" ht="45.0" customHeight="true">
      <c r="A5518" t="s" s="4">
        <v>1249</v>
      </c>
      <c r="B5518" t="s" s="4">
        <v>6875</v>
      </c>
      <c r="C5518" t="s" s="4">
        <v>1360</v>
      </c>
      <c r="D5518" t="s" s="4">
        <v>924</v>
      </c>
      <c r="E5518" t="s" s="4">
        <v>1361</v>
      </c>
    </row>
    <row r="5519" ht="45.0" customHeight="true">
      <c r="A5519" t="s" s="4">
        <v>1249</v>
      </c>
      <c r="B5519" t="s" s="4">
        <v>6876</v>
      </c>
      <c r="C5519" t="s" s="4">
        <v>1360</v>
      </c>
      <c r="D5519" t="s" s="4">
        <v>924</v>
      </c>
      <c r="E5519" t="s" s="4">
        <v>1361</v>
      </c>
    </row>
    <row r="5520" ht="45.0" customHeight="true">
      <c r="A5520" t="s" s="4">
        <v>1249</v>
      </c>
      <c r="B5520" t="s" s="4">
        <v>6877</v>
      </c>
      <c r="C5520" t="s" s="4">
        <v>1360</v>
      </c>
      <c r="D5520" t="s" s="4">
        <v>924</v>
      </c>
      <c r="E5520" t="s" s="4">
        <v>1361</v>
      </c>
    </row>
    <row r="5521" ht="45.0" customHeight="true">
      <c r="A5521" t="s" s="4">
        <v>1249</v>
      </c>
      <c r="B5521" t="s" s="4">
        <v>6878</v>
      </c>
      <c r="C5521" t="s" s="4">
        <v>1360</v>
      </c>
      <c r="D5521" t="s" s="4">
        <v>924</v>
      </c>
      <c r="E5521" t="s" s="4">
        <v>1361</v>
      </c>
    </row>
    <row r="5522" ht="45.0" customHeight="true">
      <c r="A5522" t="s" s="4">
        <v>1249</v>
      </c>
      <c r="B5522" t="s" s="4">
        <v>6879</v>
      </c>
      <c r="C5522" t="s" s="4">
        <v>1360</v>
      </c>
      <c r="D5522" t="s" s="4">
        <v>924</v>
      </c>
      <c r="E5522" t="s" s="4">
        <v>1361</v>
      </c>
    </row>
    <row r="5523" ht="45.0" customHeight="true">
      <c r="A5523" t="s" s="4">
        <v>1249</v>
      </c>
      <c r="B5523" t="s" s="4">
        <v>6880</v>
      </c>
      <c r="C5523" t="s" s="4">
        <v>1360</v>
      </c>
      <c r="D5523" t="s" s="4">
        <v>924</v>
      </c>
      <c r="E5523" t="s" s="4">
        <v>1361</v>
      </c>
    </row>
    <row r="5524" ht="45.0" customHeight="true">
      <c r="A5524" t="s" s="4">
        <v>1249</v>
      </c>
      <c r="B5524" t="s" s="4">
        <v>6881</v>
      </c>
      <c r="C5524" t="s" s="4">
        <v>1360</v>
      </c>
      <c r="D5524" t="s" s="4">
        <v>924</v>
      </c>
      <c r="E5524" t="s" s="4">
        <v>1361</v>
      </c>
    </row>
    <row r="5525" ht="45.0" customHeight="true">
      <c r="A5525" t="s" s="4">
        <v>1249</v>
      </c>
      <c r="B5525" t="s" s="4">
        <v>6882</v>
      </c>
      <c r="C5525" t="s" s="4">
        <v>1360</v>
      </c>
      <c r="D5525" t="s" s="4">
        <v>924</v>
      </c>
      <c r="E5525" t="s" s="4">
        <v>1361</v>
      </c>
    </row>
    <row r="5526" ht="45.0" customHeight="true">
      <c r="A5526" t="s" s="4">
        <v>1249</v>
      </c>
      <c r="B5526" t="s" s="4">
        <v>6883</v>
      </c>
      <c r="C5526" t="s" s="4">
        <v>1360</v>
      </c>
      <c r="D5526" t="s" s="4">
        <v>924</v>
      </c>
      <c r="E5526" t="s" s="4">
        <v>1361</v>
      </c>
    </row>
    <row r="5527" ht="45.0" customHeight="true">
      <c r="A5527" t="s" s="4">
        <v>1249</v>
      </c>
      <c r="B5527" t="s" s="4">
        <v>6884</v>
      </c>
      <c r="C5527" t="s" s="4">
        <v>1360</v>
      </c>
      <c r="D5527" t="s" s="4">
        <v>924</v>
      </c>
      <c r="E5527" t="s" s="4">
        <v>1361</v>
      </c>
    </row>
    <row r="5528" ht="45.0" customHeight="true">
      <c r="A5528" t="s" s="4">
        <v>1249</v>
      </c>
      <c r="B5528" t="s" s="4">
        <v>6885</v>
      </c>
      <c r="C5528" t="s" s="4">
        <v>1360</v>
      </c>
      <c r="D5528" t="s" s="4">
        <v>924</v>
      </c>
      <c r="E5528" t="s" s="4">
        <v>1361</v>
      </c>
    </row>
    <row r="5529" ht="45.0" customHeight="true">
      <c r="A5529" t="s" s="4">
        <v>1262</v>
      </c>
      <c r="B5529" t="s" s="4">
        <v>6886</v>
      </c>
      <c r="C5529" t="s" s="4">
        <v>1360</v>
      </c>
      <c r="D5529" t="s" s="4">
        <v>924</v>
      </c>
      <c r="E5529" t="s" s="4">
        <v>1361</v>
      </c>
    </row>
    <row r="5530" ht="45.0" customHeight="true">
      <c r="A5530" t="s" s="4">
        <v>1262</v>
      </c>
      <c r="B5530" t="s" s="4">
        <v>6887</v>
      </c>
      <c r="C5530" t="s" s="4">
        <v>1360</v>
      </c>
      <c r="D5530" t="s" s="4">
        <v>924</v>
      </c>
      <c r="E5530" t="s" s="4">
        <v>1361</v>
      </c>
    </row>
    <row r="5531" ht="45.0" customHeight="true">
      <c r="A5531" t="s" s="4">
        <v>1262</v>
      </c>
      <c r="B5531" t="s" s="4">
        <v>6888</v>
      </c>
      <c r="C5531" t="s" s="4">
        <v>1360</v>
      </c>
      <c r="D5531" t="s" s="4">
        <v>924</v>
      </c>
      <c r="E5531" t="s" s="4">
        <v>1361</v>
      </c>
    </row>
    <row r="5532" ht="45.0" customHeight="true">
      <c r="A5532" t="s" s="4">
        <v>1262</v>
      </c>
      <c r="B5532" t="s" s="4">
        <v>6889</v>
      </c>
      <c r="C5532" t="s" s="4">
        <v>1360</v>
      </c>
      <c r="D5532" t="s" s="4">
        <v>924</v>
      </c>
      <c r="E5532" t="s" s="4">
        <v>1361</v>
      </c>
    </row>
    <row r="5533" ht="45.0" customHeight="true">
      <c r="A5533" t="s" s="4">
        <v>1262</v>
      </c>
      <c r="B5533" t="s" s="4">
        <v>6890</v>
      </c>
      <c r="C5533" t="s" s="4">
        <v>1360</v>
      </c>
      <c r="D5533" t="s" s="4">
        <v>924</v>
      </c>
      <c r="E5533" t="s" s="4">
        <v>1361</v>
      </c>
    </row>
    <row r="5534" ht="45.0" customHeight="true">
      <c r="A5534" t="s" s="4">
        <v>1262</v>
      </c>
      <c r="B5534" t="s" s="4">
        <v>6891</v>
      </c>
      <c r="C5534" t="s" s="4">
        <v>1360</v>
      </c>
      <c r="D5534" t="s" s="4">
        <v>924</v>
      </c>
      <c r="E5534" t="s" s="4">
        <v>1361</v>
      </c>
    </row>
    <row r="5535" ht="45.0" customHeight="true">
      <c r="A5535" t="s" s="4">
        <v>1262</v>
      </c>
      <c r="B5535" t="s" s="4">
        <v>6892</v>
      </c>
      <c r="C5535" t="s" s="4">
        <v>1360</v>
      </c>
      <c r="D5535" t="s" s="4">
        <v>924</v>
      </c>
      <c r="E5535" t="s" s="4">
        <v>1361</v>
      </c>
    </row>
    <row r="5536" ht="45.0" customHeight="true">
      <c r="A5536" t="s" s="4">
        <v>1262</v>
      </c>
      <c r="B5536" t="s" s="4">
        <v>6893</v>
      </c>
      <c r="C5536" t="s" s="4">
        <v>1360</v>
      </c>
      <c r="D5536" t="s" s="4">
        <v>924</v>
      </c>
      <c r="E5536" t="s" s="4">
        <v>1361</v>
      </c>
    </row>
    <row r="5537" ht="45.0" customHeight="true">
      <c r="A5537" t="s" s="4">
        <v>1262</v>
      </c>
      <c r="B5537" t="s" s="4">
        <v>6894</v>
      </c>
      <c r="C5537" t="s" s="4">
        <v>1360</v>
      </c>
      <c r="D5537" t="s" s="4">
        <v>924</v>
      </c>
      <c r="E5537" t="s" s="4">
        <v>1361</v>
      </c>
    </row>
    <row r="5538" ht="45.0" customHeight="true">
      <c r="A5538" t="s" s="4">
        <v>1262</v>
      </c>
      <c r="B5538" t="s" s="4">
        <v>6895</v>
      </c>
      <c r="C5538" t="s" s="4">
        <v>1360</v>
      </c>
      <c r="D5538" t="s" s="4">
        <v>924</v>
      </c>
      <c r="E5538" t="s" s="4">
        <v>1361</v>
      </c>
    </row>
    <row r="5539" ht="45.0" customHeight="true">
      <c r="A5539" t="s" s="4">
        <v>1262</v>
      </c>
      <c r="B5539" t="s" s="4">
        <v>6896</v>
      </c>
      <c r="C5539" t="s" s="4">
        <v>1360</v>
      </c>
      <c r="D5539" t="s" s="4">
        <v>924</v>
      </c>
      <c r="E5539" t="s" s="4">
        <v>1361</v>
      </c>
    </row>
    <row r="5540" ht="45.0" customHeight="true">
      <c r="A5540" t="s" s="4">
        <v>1262</v>
      </c>
      <c r="B5540" t="s" s="4">
        <v>6897</v>
      </c>
      <c r="C5540" t="s" s="4">
        <v>1360</v>
      </c>
      <c r="D5540" t="s" s="4">
        <v>924</v>
      </c>
      <c r="E5540" t="s" s="4">
        <v>1361</v>
      </c>
    </row>
    <row r="5541" ht="45.0" customHeight="true">
      <c r="A5541" t="s" s="4">
        <v>1262</v>
      </c>
      <c r="B5541" t="s" s="4">
        <v>6898</v>
      </c>
      <c r="C5541" t="s" s="4">
        <v>1360</v>
      </c>
      <c r="D5541" t="s" s="4">
        <v>924</v>
      </c>
      <c r="E5541" t="s" s="4">
        <v>1361</v>
      </c>
    </row>
    <row r="5542" ht="45.0" customHeight="true">
      <c r="A5542" t="s" s="4">
        <v>1262</v>
      </c>
      <c r="B5542" t="s" s="4">
        <v>6899</v>
      </c>
      <c r="C5542" t="s" s="4">
        <v>1360</v>
      </c>
      <c r="D5542" t="s" s="4">
        <v>924</v>
      </c>
      <c r="E5542" t="s" s="4">
        <v>1361</v>
      </c>
    </row>
    <row r="5543" ht="45.0" customHeight="true">
      <c r="A5543" t="s" s="4">
        <v>1262</v>
      </c>
      <c r="B5543" t="s" s="4">
        <v>6900</v>
      </c>
      <c r="C5543" t="s" s="4">
        <v>1360</v>
      </c>
      <c r="D5543" t="s" s="4">
        <v>924</v>
      </c>
      <c r="E5543" t="s" s="4">
        <v>1361</v>
      </c>
    </row>
    <row r="5544" ht="45.0" customHeight="true">
      <c r="A5544" t="s" s="4">
        <v>1262</v>
      </c>
      <c r="B5544" t="s" s="4">
        <v>6901</v>
      </c>
      <c r="C5544" t="s" s="4">
        <v>1360</v>
      </c>
      <c r="D5544" t="s" s="4">
        <v>924</v>
      </c>
      <c r="E5544" t="s" s="4">
        <v>1361</v>
      </c>
    </row>
    <row r="5545" ht="45.0" customHeight="true">
      <c r="A5545" t="s" s="4">
        <v>1262</v>
      </c>
      <c r="B5545" t="s" s="4">
        <v>6902</v>
      </c>
      <c r="C5545" t="s" s="4">
        <v>1360</v>
      </c>
      <c r="D5545" t="s" s="4">
        <v>924</v>
      </c>
      <c r="E5545" t="s" s="4">
        <v>1361</v>
      </c>
    </row>
    <row r="5546" ht="45.0" customHeight="true">
      <c r="A5546" t="s" s="4">
        <v>1262</v>
      </c>
      <c r="B5546" t="s" s="4">
        <v>6903</v>
      </c>
      <c r="C5546" t="s" s="4">
        <v>1360</v>
      </c>
      <c r="D5546" t="s" s="4">
        <v>924</v>
      </c>
      <c r="E5546" t="s" s="4">
        <v>1361</v>
      </c>
    </row>
    <row r="5547" ht="45.0" customHeight="true">
      <c r="A5547" t="s" s="4">
        <v>1262</v>
      </c>
      <c r="B5547" t="s" s="4">
        <v>6904</v>
      </c>
      <c r="C5547" t="s" s="4">
        <v>1360</v>
      </c>
      <c r="D5547" t="s" s="4">
        <v>924</v>
      </c>
      <c r="E5547" t="s" s="4">
        <v>1361</v>
      </c>
    </row>
    <row r="5548" ht="45.0" customHeight="true">
      <c r="A5548" t="s" s="4">
        <v>1262</v>
      </c>
      <c r="B5548" t="s" s="4">
        <v>6905</v>
      </c>
      <c r="C5548" t="s" s="4">
        <v>1360</v>
      </c>
      <c r="D5548" t="s" s="4">
        <v>924</v>
      </c>
      <c r="E5548" t="s" s="4">
        <v>1361</v>
      </c>
    </row>
    <row r="5549" ht="45.0" customHeight="true">
      <c r="A5549" t="s" s="4">
        <v>1262</v>
      </c>
      <c r="B5549" t="s" s="4">
        <v>6906</v>
      </c>
      <c r="C5549" t="s" s="4">
        <v>1360</v>
      </c>
      <c r="D5549" t="s" s="4">
        <v>924</v>
      </c>
      <c r="E5549" t="s" s="4">
        <v>1361</v>
      </c>
    </row>
    <row r="5550" ht="45.0" customHeight="true">
      <c r="A5550" t="s" s="4">
        <v>1262</v>
      </c>
      <c r="B5550" t="s" s="4">
        <v>6907</v>
      </c>
      <c r="C5550" t="s" s="4">
        <v>1360</v>
      </c>
      <c r="D5550" t="s" s="4">
        <v>924</v>
      </c>
      <c r="E5550" t="s" s="4">
        <v>1361</v>
      </c>
    </row>
    <row r="5551" ht="45.0" customHeight="true">
      <c r="A5551" t="s" s="4">
        <v>1262</v>
      </c>
      <c r="B5551" t="s" s="4">
        <v>6908</v>
      </c>
      <c r="C5551" t="s" s="4">
        <v>1360</v>
      </c>
      <c r="D5551" t="s" s="4">
        <v>924</v>
      </c>
      <c r="E5551" t="s" s="4">
        <v>1361</v>
      </c>
    </row>
    <row r="5552" ht="45.0" customHeight="true">
      <c r="A5552" t="s" s="4">
        <v>1262</v>
      </c>
      <c r="B5552" t="s" s="4">
        <v>6909</v>
      </c>
      <c r="C5552" t="s" s="4">
        <v>1360</v>
      </c>
      <c r="D5552" t="s" s="4">
        <v>924</v>
      </c>
      <c r="E5552" t="s" s="4">
        <v>1361</v>
      </c>
    </row>
    <row r="5553" ht="45.0" customHeight="true">
      <c r="A5553" t="s" s="4">
        <v>1262</v>
      </c>
      <c r="B5553" t="s" s="4">
        <v>6910</v>
      </c>
      <c r="C5553" t="s" s="4">
        <v>1360</v>
      </c>
      <c r="D5553" t="s" s="4">
        <v>924</v>
      </c>
      <c r="E5553" t="s" s="4">
        <v>1361</v>
      </c>
    </row>
    <row r="5554" ht="45.0" customHeight="true">
      <c r="A5554" t="s" s="4">
        <v>1262</v>
      </c>
      <c r="B5554" t="s" s="4">
        <v>6911</v>
      </c>
      <c r="C5554" t="s" s="4">
        <v>1360</v>
      </c>
      <c r="D5554" t="s" s="4">
        <v>924</v>
      </c>
      <c r="E5554" t="s" s="4">
        <v>1361</v>
      </c>
    </row>
    <row r="5555" ht="45.0" customHeight="true">
      <c r="A5555" t="s" s="4">
        <v>1262</v>
      </c>
      <c r="B5555" t="s" s="4">
        <v>6912</v>
      </c>
      <c r="C5555" t="s" s="4">
        <v>1360</v>
      </c>
      <c r="D5555" t="s" s="4">
        <v>924</v>
      </c>
      <c r="E5555" t="s" s="4">
        <v>1361</v>
      </c>
    </row>
    <row r="5556" ht="45.0" customHeight="true">
      <c r="A5556" t="s" s="4">
        <v>1262</v>
      </c>
      <c r="B5556" t="s" s="4">
        <v>6913</v>
      </c>
      <c r="C5556" t="s" s="4">
        <v>1360</v>
      </c>
      <c r="D5556" t="s" s="4">
        <v>924</v>
      </c>
      <c r="E5556" t="s" s="4">
        <v>1361</v>
      </c>
    </row>
    <row r="5557" ht="45.0" customHeight="true">
      <c r="A5557" t="s" s="4">
        <v>1262</v>
      </c>
      <c r="B5557" t="s" s="4">
        <v>6914</v>
      </c>
      <c r="C5557" t="s" s="4">
        <v>1360</v>
      </c>
      <c r="D5557" t="s" s="4">
        <v>924</v>
      </c>
      <c r="E5557" t="s" s="4">
        <v>1361</v>
      </c>
    </row>
    <row r="5558" ht="45.0" customHeight="true">
      <c r="A5558" t="s" s="4">
        <v>1262</v>
      </c>
      <c r="B5558" t="s" s="4">
        <v>6915</v>
      </c>
      <c r="C5558" t="s" s="4">
        <v>1360</v>
      </c>
      <c r="D5558" t="s" s="4">
        <v>924</v>
      </c>
      <c r="E5558" t="s" s="4">
        <v>1361</v>
      </c>
    </row>
    <row r="5559" ht="45.0" customHeight="true">
      <c r="A5559" t="s" s="4">
        <v>1262</v>
      </c>
      <c r="B5559" t="s" s="4">
        <v>6916</v>
      </c>
      <c r="C5559" t="s" s="4">
        <v>1360</v>
      </c>
      <c r="D5559" t="s" s="4">
        <v>924</v>
      </c>
      <c r="E5559" t="s" s="4">
        <v>1361</v>
      </c>
    </row>
    <row r="5560" ht="45.0" customHeight="true">
      <c r="A5560" t="s" s="4">
        <v>1262</v>
      </c>
      <c r="B5560" t="s" s="4">
        <v>6917</v>
      </c>
      <c r="C5560" t="s" s="4">
        <v>1360</v>
      </c>
      <c r="D5560" t="s" s="4">
        <v>924</v>
      </c>
      <c r="E5560" t="s" s="4">
        <v>1361</v>
      </c>
    </row>
    <row r="5561" ht="45.0" customHeight="true">
      <c r="A5561" t="s" s="4">
        <v>1262</v>
      </c>
      <c r="B5561" t="s" s="4">
        <v>6918</v>
      </c>
      <c r="C5561" t="s" s="4">
        <v>1360</v>
      </c>
      <c r="D5561" t="s" s="4">
        <v>924</v>
      </c>
      <c r="E5561" t="s" s="4">
        <v>1361</v>
      </c>
    </row>
    <row r="5562" ht="45.0" customHeight="true">
      <c r="A5562" t="s" s="4">
        <v>1262</v>
      </c>
      <c r="B5562" t="s" s="4">
        <v>6919</v>
      </c>
      <c r="C5562" t="s" s="4">
        <v>1360</v>
      </c>
      <c r="D5562" t="s" s="4">
        <v>924</v>
      </c>
      <c r="E5562" t="s" s="4">
        <v>1361</v>
      </c>
    </row>
    <row r="5563" ht="45.0" customHeight="true">
      <c r="A5563" t="s" s="4">
        <v>1262</v>
      </c>
      <c r="B5563" t="s" s="4">
        <v>6920</v>
      </c>
      <c r="C5563" t="s" s="4">
        <v>1360</v>
      </c>
      <c r="D5563" t="s" s="4">
        <v>924</v>
      </c>
      <c r="E5563" t="s" s="4">
        <v>1361</v>
      </c>
    </row>
    <row r="5564" ht="45.0" customHeight="true">
      <c r="A5564" t="s" s="4">
        <v>1262</v>
      </c>
      <c r="B5564" t="s" s="4">
        <v>6921</v>
      </c>
      <c r="C5564" t="s" s="4">
        <v>1360</v>
      </c>
      <c r="D5564" t="s" s="4">
        <v>924</v>
      </c>
      <c r="E5564" t="s" s="4">
        <v>1361</v>
      </c>
    </row>
    <row r="5565" ht="45.0" customHeight="true">
      <c r="A5565" t="s" s="4">
        <v>1262</v>
      </c>
      <c r="B5565" t="s" s="4">
        <v>6922</v>
      </c>
      <c r="C5565" t="s" s="4">
        <v>1360</v>
      </c>
      <c r="D5565" t="s" s="4">
        <v>924</v>
      </c>
      <c r="E5565" t="s" s="4">
        <v>1361</v>
      </c>
    </row>
    <row r="5566" ht="45.0" customHeight="true">
      <c r="A5566" t="s" s="4">
        <v>1262</v>
      </c>
      <c r="B5566" t="s" s="4">
        <v>6923</v>
      </c>
      <c r="C5566" t="s" s="4">
        <v>1360</v>
      </c>
      <c r="D5566" t="s" s="4">
        <v>924</v>
      </c>
      <c r="E5566" t="s" s="4">
        <v>1361</v>
      </c>
    </row>
    <row r="5567" ht="45.0" customHeight="true">
      <c r="A5567" t="s" s="4">
        <v>1262</v>
      </c>
      <c r="B5567" t="s" s="4">
        <v>6924</v>
      </c>
      <c r="C5567" t="s" s="4">
        <v>1360</v>
      </c>
      <c r="D5567" t="s" s="4">
        <v>924</v>
      </c>
      <c r="E5567" t="s" s="4">
        <v>1361</v>
      </c>
    </row>
    <row r="5568" ht="45.0" customHeight="true">
      <c r="A5568" t="s" s="4">
        <v>1262</v>
      </c>
      <c r="B5568" t="s" s="4">
        <v>6925</v>
      </c>
      <c r="C5568" t="s" s="4">
        <v>1360</v>
      </c>
      <c r="D5568" t="s" s="4">
        <v>924</v>
      </c>
      <c r="E5568" t="s" s="4">
        <v>1361</v>
      </c>
    </row>
    <row r="5569" ht="45.0" customHeight="true">
      <c r="A5569" t="s" s="4">
        <v>1262</v>
      </c>
      <c r="B5569" t="s" s="4">
        <v>6926</v>
      </c>
      <c r="C5569" t="s" s="4">
        <v>1360</v>
      </c>
      <c r="D5569" t="s" s="4">
        <v>924</v>
      </c>
      <c r="E5569" t="s" s="4">
        <v>1361</v>
      </c>
    </row>
    <row r="5570" ht="45.0" customHeight="true">
      <c r="A5570" t="s" s="4">
        <v>1262</v>
      </c>
      <c r="B5570" t="s" s="4">
        <v>6927</v>
      </c>
      <c r="C5570" t="s" s="4">
        <v>1360</v>
      </c>
      <c r="D5570" t="s" s="4">
        <v>924</v>
      </c>
      <c r="E5570" t="s" s="4">
        <v>1361</v>
      </c>
    </row>
    <row r="5571" ht="45.0" customHeight="true">
      <c r="A5571" t="s" s="4">
        <v>1262</v>
      </c>
      <c r="B5571" t="s" s="4">
        <v>6928</v>
      </c>
      <c r="C5571" t="s" s="4">
        <v>1360</v>
      </c>
      <c r="D5571" t="s" s="4">
        <v>924</v>
      </c>
      <c r="E5571" t="s" s="4">
        <v>1361</v>
      </c>
    </row>
    <row r="5572" ht="45.0" customHeight="true">
      <c r="A5572" t="s" s="4">
        <v>1262</v>
      </c>
      <c r="B5572" t="s" s="4">
        <v>6929</v>
      </c>
      <c r="C5572" t="s" s="4">
        <v>1360</v>
      </c>
      <c r="D5572" t="s" s="4">
        <v>924</v>
      </c>
      <c r="E5572" t="s" s="4">
        <v>1361</v>
      </c>
    </row>
    <row r="5573" ht="45.0" customHeight="true">
      <c r="A5573" t="s" s="4">
        <v>1262</v>
      </c>
      <c r="B5573" t="s" s="4">
        <v>6930</v>
      </c>
      <c r="C5573" t="s" s="4">
        <v>1360</v>
      </c>
      <c r="D5573" t="s" s="4">
        <v>924</v>
      </c>
      <c r="E5573" t="s" s="4">
        <v>1361</v>
      </c>
    </row>
    <row r="5574" ht="45.0" customHeight="true">
      <c r="A5574" t="s" s="4">
        <v>1262</v>
      </c>
      <c r="B5574" t="s" s="4">
        <v>6931</v>
      </c>
      <c r="C5574" t="s" s="4">
        <v>1360</v>
      </c>
      <c r="D5574" t="s" s="4">
        <v>924</v>
      </c>
      <c r="E5574" t="s" s="4">
        <v>1361</v>
      </c>
    </row>
    <row r="5575" ht="45.0" customHeight="true">
      <c r="A5575" t="s" s="4">
        <v>1262</v>
      </c>
      <c r="B5575" t="s" s="4">
        <v>6932</v>
      </c>
      <c r="C5575" t="s" s="4">
        <v>1360</v>
      </c>
      <c r="D5575" t="s" s="4">
        <v>924</v>
      </c>
      <c r="E5575" t="s" s="4">
        <v>1361</v>
      </c>
    </row>
    <row r="5576" ht="45.0" customHeight="true">
      <c r="A5576" t="s" s="4">
        <v>1262</v>
      </c>
      <c r="B5576" t="s" s="4">
        <v>6933</v>
      </c>
      <c r="C5576" t="s" s="4">
        <v>1360</v>
      </c>
      <c r="D5576" t="s" s="4">
        <v>924</v>
      </c>
      <c r="E5576" t="s" s="4">
        <v>1361</v>
      </c>
    </row>
    <row r="5577" ht="45.0" customHeight="true">
      <c r="A5577" t="s" s="4">
        <v>1262</v>
      </c>
      <c r="B5577" t="s" s="4">
        <v>6934</v>
      </c>
      <c r="C5577" t="s" s="4">
        <v>1360</v>
      </c>
      <c r="D5577" t="s" s="4">
        <v>924</v>
      </c>
      <c r="E5577" t="s" s="4">
        <v>1361</v>
      </c>
    </row>
    <row r="5578" ht="45.0" customHeight="true">
      <c r="A5578" t="s" s="4">
        <v>1262</v>
      </c>
      <c r="B5578" t="s" s="4">
        <v>6935</v>
      </c>
      <c r="C5578" t="s" s="4">
        <v>1360</v>
      </c>
      <c r="D5578" t="s" s="4">
        <v>924</v>
      </c>
      <c r="E5578" t="s" s="4">
        <v>1361</v>
      </c>
    </row>
    <row r="5579" ht="45.0" customHeight="true">
      <c r="A5579" t="s" s="4">
        <v>1262</v>
      </c>
      <c r="B5579" t="s" s="4">
        <v>6936</v>
      </c>
      <c r="C5579" t="s" s="4">
        <v>1360</v>
      </c>
      <c r="D5579" t="s" s="4">
        <v>924</v>
      </c>
      <c r="E5579" t="s" s="4">
        <v>1361</v>
      </c>
    </row>
    <row r="5580" ht="45.0" customHeight="true">
      <c r="A5580" t="s" s="4">
        <v>1262</v>
      </c>
      <c r="B5580" t="s" s="4">
        <v>6937</v>
      </c>
      <c r="C5580" t="s" s="4">
        <v>1360</v>
      </c>
      <c r="D5580" t="s" s="4">
        <v>924</v>
      </c>
      <c r="E5580" t="s" s="4">
        <v>1361</v>
      </c>
    </row>
    <row r="5581" ht="45.0" customHeight="true">
      <c r="A5581" t="s" s="4">
        <v>1262</v>
      </c>
      <c r="B5581" t="s" s="4">
        <v>6938</v>
      </c>
      <c r="C5581" t="s" s="4">
        <v>1360</v>
      </c>
      <c r="D5581" t="s" s="4">
        <v>924</v>
      </c>
      <c r="E5581" t="s" s="4">
        <v>1361</v>
      </c>
    </row>
    <row r="5582" ht="45.0" customHeight="true">
      <c r="A5582" t="s" s="4">
        <v>1262</v>
      </c>
      <c r="B5582" t="s" s="4">
        <v>6939</v>
      </c>
      <c r="C5582" t="s" s="4">
        <v>1360</v>
      </c>
      <c r="D5582" t="s" s="4">
        <v>924</v>
      </c>
      <c r="E5582" t="s" s="4">
        <v>1361</v>
      </c>
    </row>
    <row r="5583" ht="45.0" customHeight="true">
      <c r="A5583" t="s" s="4">
        <v>1262</v>
      </c>
      <c r="B5583" t="s" s="4">
        <v>6940</v>
      </c>
      <c r="C5583" t="s" s="4">
        <v>1360</v>
      </c>
      <c r="D5583" t="s" s="4">
        <v>924</v>
      </c>
      <c r="E5583" t="s" s="4">
        <v>1361</v>
      </c>
    </row>
    <row r="5584" ht="45.0" customHeight="true">
      <c r="A5584" t="s" s="4">
        <v>1262</v>
      </c>
      <c r="B5584" t="s" s="4">
        <v>6941</v>
      </c>
      <c r="C5584" t="s" s="4">
        <v>1360</v>
      </c>
      <c r="D5584" t="s" s="4">
        <v>924</v>
      </c>
      <c r="E5584" t="s" s="4">
        <v>1361</v>
      </c>
    </row>
    <row r="5585" ht="45.0" customHeight="true">
      <c r="A5585" t="s" s="4">
        <v>1262</v>
      </c>
      <c r="B5585" t="s" s="4">
        <v>6942</v>
      </c>
      <c r="C5585" t="s" s="4">
        <v>1360</v>
      </c>
      <c r="D5585" t="s" s="4">
        <v>924</v>
      </c>
      <c r="E5585" t="s" s="4">
        <v>1361</v>
      </c>
    </row>
    <row r="5586" ht="45.0" customHeight="true">
      <c r="A5586" t="s" s="4">
        <v>1262</v>
      </c>
      <c r="B5586" t="s" s="4">
        <v>6943</v>
      </c>
      <c r="C5586" t="s" s="4">
        <v>1360</v>
      </c>
      <c r="D5586" t="s" s="4">
        <v>924</v>
      </c>
      <c r="E5586" t="s" s="4">
        <v>1361</v>
      </c>
    </row>
    <row r="5587" ht="45.0" customHeight="true">
      <c r="A5587" t="s" s="4">
        <v>1262</v>
      </c>
      <c r="B5587" t="s" s="4">
        <v>6944</v>
      </c>
      <c r="C5587" t="s" s="4">
        <v>1360</v>
      </c>
      <c r="D5587" t="s" s="4">
        <v>924</v>
      </c>
      <c r="E5587" t="s" s="4">
        <v>1361</v>
      </c>
    </row>
    <row r="5588" ht="45.0" customHeight="true">
      <c r="A5588" t="s" s="4">
        <v>1262</v>
      </c>
      <c r="B5588" t="s" s="4">
        <v>6945</v>
      </c>
      <c r="C5588" t="s" s="4">
        <v>1360</v>
      </c>
      <c r="D5588" t="s" s="4">
        <v>924</v>
      </c>
      <c r="E5588" t="s" s="4">
        <v>1361</v>
      </c>
    </row>
    <row r="5589" ht="45.0" customHeight="true">
      <c r="A5589" t="s" s="4">
        <v>1262</v>
      </c>
      <c r="B5589" t="s" s="4">
        <v>6946</v>
      </c>
      <c r="C5589" t="s" s="4">
        <v>1360</v>
      </c>
      <c r="D5589" t="s" s="4">
        <v>924</v>
      </c>
      <c r="E5589" t="s" s="4">
        <v>1361</v>
      </c>
    </row>
    <row r="5590" ht="45.0" customHeight="true">
      <c r="A5590" t="s" s="4">
        <v>1262</v>
      </c>
      <c r="B5590" t="s" s="4">
        <v>6947</v>
      </c>
      <c r="C5590" t="s" s="4">
        <v>1360</v>
      </c>
      <c r="D5590" t="s" s="4">
        <v>924</v>
      </c>
      <c r="E5590" t="s" s="4">
        <v>1361</v>
      </c>
    </row>
    <row r="5591" ht="45.0" customHeight="true">
      <c r="A5591" t="s" s="4">
        <v>1262</v>
      </c>
      <c r="B5591" t="s" s="4">
        <v>6948</v>
      </c>
      <c r="C5591" t="s" s="4">
        <v>1360</v>
      </c>
      <c r="D5591" t="s" s="4">
        <v>924</v>
      </c>
      <c r="E5591" t="s" s="4">
        <v>1361</v>
      </c>
    </row>
    <row r="5592" ht="45.0" customHeight="true">
      <c r="A5592" t="s" s="4">
        <v>1262</v>
      </c>
      <c r="B5592" t="s" s="4">
        <v>6949</v>
      </c>
      <c r="C5592" t="s" s="4">
        <v>1360</v>
      </c>
      <c r="D5592" t="s" s="4">
        <v>924</v>
      </c>
      <c r="E5592" t="s" s="4">
        <v>1361</v>
      </c>
    </row>
    <row r="5593" ht="45.0" customHeight="true">
      <c r="A5593" t="s" s="4">
        <v>1262</v>
      </c>
      <c r="B5593" t="s" s="4">
        <v>6950</v>
      </c>
      <c r="C5593" t="s" s="4">
        <v>1360</v>
      </c>
      <c r="D5593" t="s" s="4">
        <v>924</v>
      </c>
      <c r="E5593" t="s" s="4">
        <v>1361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2026-04-29T17:18:05Z</dcterms:created>
  <dc:creator>Apache POI</dc:creator>
</cp:coreProperties>
</file>