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<sst xmlns="http://schemas.openxmlformats.org/spreadsheetml/2006/main" count="43498" uniqueCount="8295">
  <si>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</si>
  <si>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</si>
  <si>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</si>
  <si>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</si>
  <si>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</si>
  <si>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</si>
  <si>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</si>
  <si>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</si>
  <si>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</si>
  <si>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</si>
  <si>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</si>
  <si>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</si>
  <si>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</si>
  <si>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</si>
  <si>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</si>
  <si>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</si>
  <si>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</si>
  <si>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</si>
  <si>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</si>
  <si>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</si>
  <si>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</si>
  <si>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</si>
  <si>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</si>
  <si>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</si>
  <si>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</si>
  <si>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</si>
  <si>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</si>
  <si>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</si>
  <si>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</si>
  <si>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</si>
  <si>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</si>
  <si>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</si>
  <si>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</si>
  <si>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</si>
  <si>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</si>
  <si>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</si>
  <si>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</si>
  <si>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</si>
  <si>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</si>
  <si>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</si>
  <si>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</si>
  <si>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</si>
  <si>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</si>
  <si>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</si>
  <si>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</si>
  <si>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</si>
  <si>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</si>
  <si>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</si>
  <si>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</si>
  <si>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</si>
  <si>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</si>
  <si>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</si>
  <si>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</si>
  <si>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</si>
  <si>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</si>
  <si>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</si>
  <si>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</si>
  <si>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</si>
  <si>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</si>
  <si>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</si>
  <si>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</si>
  <si>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</si>
  <si>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</si>
  <si>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</si>
  <si>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</si>
  <si>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</si>
  <si>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</si>
  <si>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</si>
  <si>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</si>
  <si>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</si>
  <si>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</si>
  <si>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</si>
  <si>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</si>
  <si>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</si>
  <si>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</si>
  <si>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</si>
  <si>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</si>
  <si>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</si>
  <si>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</si>
  <si>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</si>
  <si>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</si>
  <si>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</si>
  <si>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</si>
  <si>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</si>
  <si>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</si>
  <si>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</si>
  <si>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</si>
  <si>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</si>
  <si>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</si>
  <si>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</si>
  <si>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</si>
  <si>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</si>
  <si>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</si>
  <si>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</si>
  <si>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</si>
  <si>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</si>
  <si>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</si>
  <si>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</si>
  <si>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</si>
  <si>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</si>
  <si>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</si>
  <si>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</si>
  <si>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</si>
  <si>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</si>
  <si>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</si>
  <si>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</si>
  <si>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</si>
  <si>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</si>
  <si>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</si>
  <si>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</si>
  <si>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</si>
  <si>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B10963E255C899FD4F6F5F7F84F21446</t>
  </si>
  <si>
    <t>2025</t>
  </si>
  <si>
    <t>01/01/2025</t>
  </si>
  <si>
    <t>31/03/2025</t>
  </si>
  <si>
    <t>Persona física</t>
  </si>
  <si>
    <t>Claudia Yolanda</t>
  </si>
  <si>
    <t>Sanchez</t>
  </si>
  <si>
    <t>Hernandez</t>
  </si>
  <si>
    <t>Mujer</t>
  </si>
  <si>
    <t>Claudia Yolanda Sanchez Hernandez</t>
  </si>
  <si>
    <t>18124238</t>
  </si>
  <si>
    <t>Micro</t>
  </si>
  <si>
    <t>Nacional</t>
  </si>
  <si>
    <t>No aplica</t>
  </si>
  <si>
    <t>SAHC7007073RA</t>
  </si>
  <si>
    <t>Puebla</t>
  </si>
  <si>
    <t>No</t>
  </si>
  <si>
    <t>venta</t>
  </si>
  <si>
    <t>Avenida</t>
  </si>
  <si>
    <t>25 ORIENTE</t>
  </si>
  <si>
    <t>823</t>
  </si>
  <si>
    <t/>
  </si>
  <si>
    <t>Ciudad</t>
  </si>
  <si>
    <t>El riego</t>
  </si>
  <si>
    <t>0026</t>
  </si>
  <si>
    <t>021</t>
  </si>
  <si>
    <t>Tehuacan</t>
  </si>
  <si>
    <t>21</t>
  </si>
  <si>
    <t>75760</t>
  </si>
  <si>
    <t>2461066085</t>
  </si>
  <si>
    <t>yolandasanher@hotmail.com</t>
  </si>
  <si>
    <t>PODER GENERAL</t>
  </si>
  <si>
    <t>https://www.fel.mx</t>
  </si>
  <si>
    <t>Direccion Administrativa</t>
  </si>
  <si>
    <t>21/04/2025</t>
  </si>
  <si>
    <t>4F7E2D7659A54C8CAC96DDA1F55B8E50</t>
  </si>
  <si>
    <t>Persona moral</t>
  </si>
  <si>
    <t>Ruth</t>
  </si>
  <si>
    <t>Diosdado</t>
  </si>
  <si>
    <t>Fernandez</t>
  </si>
  <si>
    <t>Productos Gebesa S.A de C.V</t>
  </si>
  <si>
    <t>18124239</t>
  </si>
  <si>
    <t>Macro</t>
  </si>
  <si>
    <t>OSG161026F56</t>
  </si>
  <si>
    <t>Durango</t>
  </si>
  <si>
    <t>Calle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</si>
  <si>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</si>
  <si>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</si>
  <si>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</si>
  <si>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</si>
  <si>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</si>
  <si>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</si>
  <si>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</si>
  <si>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</si>
  <si>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</si>
  <si>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</si>
  <si>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</si>
  <si>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</si>
  <si>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</si>
  <si>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0178FBBF65C61DF966D694765EE7ECE9</t>
  </si>
  <si>
    <t>Ángel</t>
  </si>
  <si>
    <t>Torres</t>
  </si>
  <si>
    <t>Ramírez</t>
  </si>
  <si>
    <t>Hombre</t>
  </si>
  <si>
    <t>Alta Tecnología Precitool S.A. de C.V.</t>
  </si>
  <si>
    <t>18124237</t>
  </si>
  <si>
    <t>Mediana</t>
  </si>
  <si>
    <t>ATP9002227N73</t>
  </si>
  <si>
    <t>Boulevard</t>
  </si>
  <si>
    <t>MARIANO SANCHEZ</t>
  </si>
  <si>
    <t>12</t>
  </si>
  <si>
    <t>Bella Vista</t>
  </si>
  <si>
    <t>0016</t>
  </si>
  <si>
    <t>009</t>
  </si>
  <si>
    <t>725000</t>
  </si>
  <si>
    <t>2222372725</t>
  </si>
  <si>
    <t>Isolano@precitool.com</t>
  </si>
  <si>
    <t>https://www.precitool.com/</t>
  </si>
  <si>
    <t>03C67F197742FCC2C53375EE39890D4A</t>
  </si>
  <si>
    <t>OFIX</t>
  </si>
  <si>
    <t>18124275</t>
  </si>
  <si>
    <t>OFI920113KZ8</t>
  </si>
  <si>
    <t>Tlaxcala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</si>
  <si>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</si>
  <si>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</si>
  <si>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</si>
  <si>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</si>
  <si>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</si>
  <si>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</si>
  <si>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</si>
  <si>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</si>
  <si>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ofix</t>
  </si>
  <si>
    <t>2293924147</t>
  </si>
  <si>
    <t>ventas00_5@ofix.mx</t>
  </si>
  <si>
    <t>PODER GENRAL</t>
  </si>
  <si>
    <t>http://www.ofix.mx</t>
  </si>
  <si>
    <t>C51FFED0D5433A69578498602AC2BCA3</t>
  </si>
  <si>
    <t>Bilbert</t>
  </si>
  <si>
    <t>Degales</t>
  </si>
  <si>
    <t>Morales</t>
  </si>
  <si>
    <t>Vital Aqua Soluciones Integrales</t>
  </si>
  <si>
    <t>18124241</t>
  </si>
  <si>
    <t>DEBM731010EJ1</t>
  </si>
  <si>
    <t>Miguel de Cervantes Saavedra</t>
  </si>
  <si>
    <t>183</t>
  </si>
  <si>
    <t>Tizatlan</t>
  </si>
  <si>
    <t>0036</t>
  </si>
  <si>
    <t>013</t>
  </si>
  <si>
    <t>29</t>
  </si>
  <si>
    <t>90100</t>
  </si>
  <si>
    <t>2461031812</t>
  </si>
  <si>
    <t>ventas@vitalaqua.com.mx</t>
  </si>
  <si>
    <t>https://www.vitalaqua.com.mx</t>
  </si>
  <si>
    <t>167FFDF5E8611B3C7BF67D9EA745DF09</t>
  </si>
  <si>
    <t>Jose Leonardo</t>
  </si>
  <si>
    <t>Lopez</t>
  </si>
  <si>
    <t>Cerrajeria Leo</t>
  </si>
  <si>
    <t>18124242</t>
  </si>
  <si>
    <t>SALL771029DG7</t>
  </si>
  <si>
    <t>Juarez</t>
  </si>
  <si>
    <t>49</t>
  </si>
  <si>
    <t>D</t>
  </si>
  <si>
    <t>Santa Ana Chiauhtempan</t>
  </si>
  <si>
    <t>0001</t>
  </si>
  <si>
    <t>centro</t>
  </si>
  <si>
    <t>010</t>
  </si>
  <si>
    <t>90800</t>
  </si>
  <si>
    <t>24611935</t>
  </si>
  <si>
    <t>2222661500</t>
  </si>
  <si>
    <t>7EEA31C2374F2480D03072A54244D2FF</t>
  </si>
  <si>
    <t>Yaneli</t>
  </si>
  <si>
    <t>Balderas</t>
  </si>
  <si>
    <t>Productos metalicos STEEL S.A DE C.V.</t>
  </si>
  <si>
    <t>18124240</t>
  </si>
  <si>
    <t>PMS811203QE6</t>
  </si>
  <si>
    <t>Ciudad de México</t>
  </si>
  <si>
    <t>Si</t>
  </si>
  <si>
    <t>GUANACEVI</t>
  </si>
  <si>
    <t>370</t>
  </si>
  <si>
    <t>Granada</t>
  </si>
  <si>
    <t>0027</t>
  </si>
  <si>
    <t>018</t>
  </si>
  <si>
    <t>Miguel Hidalgo</t>
  </si>
  <si>
    <t>09</t>
  </si>
  <si>
    <t>11520</t>
  </si>
  <si>
    <t>8002887678</t>
  </si>
  <si>
    <t>contactopmsteele@gmail.com</t>
  </si>
  <si>
    <t>https://www.pmsteele.com.mx/es?es</t>
  </si>
  <si>
    <t>03B3311E387136631619DE6289ECCED3</t>
  </si>
  <si>
    <t>Rayan Integrando Soluciones</t>
  </si>
  <si>
    <t>18124244</t>
  </si>
  <si>
    <t>SES1502191VA</t>
  </si>
  <si>
    <t>25 oriente</t>
  </si>
  <si>
    <t>1823</t>
  </si>
  <si>
    <t>Santa  Maria Texcalac</t>
  </si>
  <si>
    <t>0010</t>
  </si>
  <si>
    <t>Santa Maria Texcalac</t>
  </si>
  <si>
    <t>005</t>
  </si>
  <si>
    <t>santa maria Texcalac</t>
  </si>
  <si>
    <t>90402</t>
  </si>
  <si>
    <t>Sistemas y Suministros</t>
  </si>
  <si>
    <t>Rayam</t>
  </si>
  <si>
    <t>S,A DE C.V</t>
  </si>
  <si>
    <t>2411765441</t>
  </si>
  <si>
    <t>sesrayam@outlook.com</t>
  </si>
  <si>
    <t>A74BBD43BAB239462CB7879E4B9D3BC9</t>
  </si>
  <si>
    <t>Jose</t>
  </si>
  <si>
    <t>Meneses</t>
  </si>
  <si>
    <t>Astorga</t>
  </si>
  <si>
    <t>Jose Meneses Astorga</t>
  </si>
  <si>
    <t>18124245</t>
  </si>
  <si>
    <t>MEAJ720201351</t>
  </si>
  <si>
    <t>Xicohtencatl</t>
  </si>
  <si>
    <t>1353</t>
  </si>
  <si>
    <t>Centro</t>
  </si>
  <si>
    <t>001</t>
  </si>
  <si>
    <t>90802</t>
  </si>
  <si>
    <t>2462244642</t>
  </si>
  <si>
    <t>josuemenesesa@hotmail.com</t>
  </si>
  <si>
    <t>A63094E8200574B52C9757E87E445E0F</t>
  </si>
  <si>
    <t>Precitool</t>
  </si>
  <si>
    <t>18124243</t>
  </si>
  <si>
    <t>Tlahuicole</t>
  </si>
  <si>
    <t>6</t>
  </si>
  <si>
    <t>72500</t>
  </si>
  <si>
    <t>Alta Teconologia</t>
  </si>
  <si>
    <t>Presitool</t>
  </si>
  <si>
    <t>S.A DE C.V</t>
  </si>
  <si>
    <t>jfuentes@precitool.com</t>
  </si>
  <si>
    <t>789A2DA347CA8EAEFF38D8631441A4C4</t>
  </si>
  <si>
    <t>Antonio</t>
  </si>
  <si>
    <t>Gallardo</t>
  </si>
  <si>
    <t>Seguros Argos S.A. DE C.V.</t>
  </si>
  <si>
    <t>18124246</t>
  </si>
  <si>
    <t>SAR0210119D5</t>
  </si>
  <si>
    <t>Antonio Diaz Varela</t>
  </si>
  <si>
    <t>17</t>
  </si>
  <si>
    <t>Agricola</t>
  </si>
  <si>
    <t>0019</t>
  </si>
  <si>
    <t>CHIMALISTAC</t>
  </si>
  <si>
    <t>044</t>
  </si>
  <si>
    <t>ÁLVARO OBREGÓN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</si>
  <si>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</si>
  <si>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</si>
  <si>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</si>
  <si>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</si>
  <si>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</si>
  <si>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</si>
  <si>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</si>
  <si>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</si>
  <si>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41FD0EBBA703C8711937BC5DBB720630</t>
  </si>
  <si>
    <t>Montserrat Alejandra</t>
  </si>
  <si>
    <t>Berga</t>
  </si>
  <si>
    <t>Serramia</t>
  </si>
  <si>
    <t>"Newwweb Sociedad por Acciones simplificadas en Capital Variable"</t>
  </si>
  <si>
    <t>18124276</t>
  </si>
  <si>
    <t>macro</t>
  </si>
  <si>
    <t>NEW220726K67</t>
  </si>
  <si>
    <t>Carretera</t>
  </si>
  <si>
    <t>texcoco</t>
  </si>
  <si>
    <t>46</t>
  </si>
  <si>
    <t>colonia san mateo</t>
  </si>
  <si>
    <t>localidad de texcoco</t>
  </si>
  <si>
    <t>ciudad de mexico</t>
  </si>
  <si>
    <t>México</t>
  </si>
  <si>
    <t>5514148124</t>
  </si>
  <si>
    <t>info@newwweb.cat</t>
  </si>
  <si>
    <t>https://newweb.net</t>
  </si>
  <si>
    <t>8A5CDF111734DDCFA651425CCC8959A9</t>
  </si>
  <si>
    <t>Alejandro</t>
  </si>
  <si>
    <t>Santiago</t>
  </si>
  <si>
    <t>Moreno</t>
  </si>
  <si>
    <t>Grupo Naviem S.A DE C.V</t>
  </si>
  <si>
    <t>18124277</t>
  </si>
  <si>
    <t>GNA0408243W3</t>
  </si>
  <si>
    <t>Norte</t>
  </si>
  <si>
    <t>1017</t>
  </si>
  <si>
    <t>A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</si>
  <si>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</si>
  <si>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</si>
  <si>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</si>
  <si>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</si>
  <si>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</si>
  <si>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</si>
  <si>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</si>
  <si>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</si>
  <si>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1CEA429AB78E3F8D0BD0B34F276E4CF5</t>
  </si>
  <si>
    <t>Jose Eduardo</t>
  </si>
  <si>
    <t>Diaz</t>
  </si>
  <si>
    <t>Salinas</t>
  </si>
  <si>
    <t>Calla Ingenieria  S.A DE C.V</t>
  </si>
  <si>
    <t>18124283</t>
  </si>
  <si>
    <t>CIN06080731A</t>
  </si>
  <si>
    <t>Roberto Gayol</t>
  </si>
  <si>
    <t>1219</t>
  </si>
  <si>
    <t>Dr. Roberto Gayol</t>
  </si>
  <si>
    <t>3020</t>
  </si>
  <si>
    <t>Benito Juarez</t>
  </si>
  <si>
    <t>3100</t>
  </si>
  <si>
    <t>5522342277</t>
  </si>
  <si>
    <t>callaingenieria@hotmail.com</t>
  </si>
  <si>
    <t>calla inenieria@hotmail.com</t>
  </si>
  <si>
    <t>5C05421BCAFCC9EC0056BDE4B0B97397</t>
  </si>
  <si>
    <t>Jose Antonio</t>
  </si>
  <si>
    <t>Perez</t>
  </si>
  <si>
    <t>Barron</t>
  </si>
  <si>
    <t>IMPOCOM</t>
  </si>
  <si>
    <t>18124282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</si>
  <si>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</si>
  <si>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</si>
  <si>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</si>
  <si>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</si>
  <si>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</si>
  <si>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</si>
  <si>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</si>
  <si>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</si>
  <si>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38A49CFCF51EA225A1ED843C6C0F29C2</t>
  </si>
  <si>
    <t>Arturo</t>
  </si>
  <si>
    <t>Arturo Diaz Tlaxcalteco</t>
  </si>
  <si>
    <t>18124284</t>
  </si>
  <si>
    <t>DITA850611PF9</t>
  </si>
  <si>
    <t>De la conquista</t>
  </si>
  <si>
    <t>Yauhquemehcan</t>
  </si>
  <si>
    <t>90459</t>
  </si>
  <si>
    <t>Tlaxcalteco</t>
  </si>
  <si>
    <t>2461177217</t>
  </si>
  <si>
    <t>tlxempresarial@gmail.com</t>
  </si>
  <si>
    <t>2845441958F4EE25D3DCEDB9917060DA</t>
  </si>
  <si>
    <t>Yoshelin</t>
  </si>
  <si>
    <t>Soira</t>
  </si>
  <si>
    <t>COPYINK-DIGITAL</t>
  </si>
  <si>
    <t>18124248</t>
  </si>
  <si>
    <t>SOLY9208086690</t>
  </si>
  <si>
    <t>18 SUR</t>
  </si>
  <si>
    <t>5343</t>
  </si>
  <si>
    <t>Apizaco</t>
  </si>
  <si>
    <t>0034</t>
  </si>
  <si>
    <t>COLONIA CENTRO</t>
  </si>
  <si>
    <t>APIZACO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</si>
  <si>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</si>
  <si>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</si>
  <si>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</si>
  <si>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</si>
  <si>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</si>
  <si>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</si>
  <si>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</si>
  <si>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83E88B354A92E8B69D18C2347870F7ED</t>
  </si>
  <si>
    <t>Damian</t>
  </si>
  <si>
    <t>Quintanar</t>
  </si>
  <si>
    <t>Ruiz</t>
  </si>
  <si>
    <t>Direccion Sport S.A. DE C.V.</t>
  </si>
  <si>
    <t>18124249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</si>
  <si>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</si>
  <si>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</si>
  <si>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</si>
  <si>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</si>
  <si>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</si>
  <si>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</si>
  <si>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</si>
  <si>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</si>
  <si>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</si>
  <si>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</si>
  <si>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</si>
  <si>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</si>
  <si>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</si>
  <si>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</si>
  <si>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</si>
  <si>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A49552E9F682DE7A78D73B15BBBD1D4B</t>
  </si>
  <si>
    <t>Alvarez</t>
  </si>
  <si>
    <t>Santos</t>
  </si>
  <si>
    <t>JB SYSTEM SA DE CV</t>
  </si>
  <si>
    <t>18124247</t>
  </si>
  <si>
    <t>JSY990706S26</t>
  </si>
  <si>
    <t>TECOYOTITLA</t>
  </si>
  <si>
    <t>412</t>
  </si>
  <si>
    <t>Jardines de San Manuel</t>
  </si>
  <si>
    <t>0185</t>
  </si>
  <si>
    <t>JARDINES DE SAN MANUEL</t>
  </si>
  <si>
    <t>PUEBLA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</si>
  <si>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</si>
  <si>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</si>
  <si>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</si>
  <si>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</si>
  <si>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</si>
  <si>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</si>
  <si>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</si>
  <si>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2222 98 07 72</t>
  </si>
  <si>
    <t>56C09005DF82A77BDC4D7621FA3F58F2</t>
  </si>
  <si>
    <t>Arturo Suarez Tizapan</t>
  </si>
  <si>
    <t>18124285</t>
  </si>
  <si>
    <t>SUTA830916BY2</t>
  </si>
  <si>
    <t>Del vecino</t>
  </si>
  <si>
    <t>B</t>
  </si>
  <si>
    <t>90000</t>
  </si>
  <si>
    <t>Suarez</t>
  </si>
  <si>
    <t>Tizapan</t>
  </si>
  <si>
    <t>246119622</t>
  </si>
  <si>
    <t>Tizapan.suarez@gmail.com</t>
  </si>
  <si>
    <t>tizapan.suarez@gmail.com</t>
  </si>
  <si>
    <t>21/05/2025</t>
  </si>
  <si>
    <t>D1B56E6ECD93BD20D60472945245C16C</t>
  </si>
  <si>
    <t>Adrian</t>
  </si>
  <si>
    <t>Cocoletzi</t>
  </si>
  <si>
    <t>Cano</t>
  </si>
  <si>
    <t>Constructora  Atlangatepec</t>
  </si>
  <si>
    <t>18124251</t>
  </si>
  <si>
    <t>CAT840309GZ7</t>
  </si>
  <si>
    <t>PIADOSAS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</si>
  <si>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</si>
  <si>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</si>
  <si>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</si>
  <si>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</si>
  <si>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</si>
  <si>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</si>
  <si>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</si>
  <si>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</si>
  <si>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3D64190129B3CB07D76A77992F266EEE</t>
  </si>
  <si>
    <t>Julia</t>
  </si>
  <si>
    <t>Gonzalez</t>
  </si>
  <si>
    <t>Grupo Urbanizador Zade S. A. DE C.V.</t>
  </si>
  <si>
    <t>18124252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</si>
  <si>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</si>
  <si>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</si>
  <si>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</si>
  <si>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</si>
  <si>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</si>
  <si>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</si>
  <si>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</si>
  <si>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</si>
  <si>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</si>
  <si>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</si>
  <si>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</si>
  <si>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</si>
  <si>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</si>
  <si>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</si>
  <si>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</si>
  <si>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</si>
  <si>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</si>
  <si>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E30BE6BE8B683B6C6A3B61775BB9FCEA</t>
  </si>
  <si>
    <t>Ana Silvia</t>
  </si>
  <si>
    <t>Luna</t>
  </si>
  <si>
    <t>AL-LU Construcciones y Proyectos  de Tlaxcala S.A. DE C.V.</t>
  </si>
  <si>
    <t>18124250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</si>
  <si>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</si>
  <si>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</si>
  <si>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</si>
  <si>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</si>
  <si>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</si>
  <si>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</si>
  <si>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</si>
  <si>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</si>
  <si>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ALVAREZ</t>
  </si>
  <si>
    <t>2411317213</t>
  </si>
  <si>
    <t>al-luconstruciones@outlook.com</t>
  </si>
  <si>
    <t>http://www.al-luconstrucciones.com</t>
  </si>
  <si>
    <t>3590F77C626BE024943D29607B53F08C</t>
  </si>
  <si>
    <t>Zoom Video Comunications Inc</t>
  </si>
  <si>
    <t>18124259</t>
  </si>
  <si>
    <t>Extranjero</t>
  </si>
  <si>
    <t>Estados Unidos</t>
  </si>
  <si>
    <t>ZVC110421C76</t>
  </si>
  <si>
    <t>LIBRAMIENTO POINIENTE</t>
  </si>
  <si>
    <t>SIN NÚMERO</t>
  </si>
  <si>
    <t>San Jose</t>
  </si>
  <si>
    <t>0032</t>
  </si>
  <si>
    <t>MÉXICO</t>
  </si>
  <si>
    <t>011</t>
  </si>
  <si>
    <t>5200</t>
  </si>
  <si>
    <t>NO APLICA</t>
  </si>
  <si>
    <t>5555255205</t>
  </si>
  <si>
    <t>billimg@zoom.us</t>
  </si>
  <si>
    <t>https://zoom.us/?_ga=2.176520481.507033781.1650983874-842852980.1650983874</t>
  </si>
  <si>
    <t>C3595269B3A5495AFCD9DF87F8AACAAE</t>
  </si>
  <si>
    <t>Rafael</t>
  </si>
  <si>
    <t>Escarcega</t>
  </si>
  <si>
    <t>infraestructura integral "savi" S.A DE C.V</t>
  </si>
  <si>
    <t>18124260</t>
  </si>
  <si>
    <t>IISO80816E74</t>
  </si>
  <si>
    <t>Almaden 55</t>
  </si>
  <si>
    <t>apizaco</t>
  </si>
  <si>
    <t>08</t>
  </si>
  <si>
    <t>alvarez</t>
  </si>
  <si>
    <t>escarcega</t>
  </si>
  <si>
    <t>2411024419</t>
  </si>
  <si>
    <t>savi.oficial@outlook.com</t>
  </si>
  <si>
    <t>843C9AF19FC1C40BA0BCEAA16A7FAC5C</t>
  </si>
  <si>
    <t>TELEFONOS DE MEXICO S.A DE C.V</t>
  </si>
  <si>
    <t>18124261</t>
  </si>
  <si>
    <t>TME840315KT6</t>
  </si>
  <si>
    <t>Hidalgo</t>
  </si>
  <si>
    <t>603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</si>
  <si>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</si>
  <si>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</si>
  <si>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</si>
  <si>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</si>
  <si>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</si>
  <si>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</si>
  <si>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</si>
  <si>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</si>
  <si>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16FB98DAE418952FBC0F08C46BB23165</t>
  </si>
  <si>
    <t>Carmen</t>
  </si>
  <si>
    <t>Rodriguez</t>
  </si>
  <si>
    <t>Prado</t>
  </si>
  <si>
    <t>Proveedora Comercial MARJO S.A de C.V</t>
  </si>
  <si>
    <t>18124278</t>
  </si>
  <si>
    <t>PCM211129LJO</t>
  </si>
  <si>
    <t>Revolución</t>
  </si>
  <si>
    <t>54</t>
  </si>
  <si>
    <t>2212604054</t>
  </si>
  <si>
    <t>proveedoracomercialmarjo@gmail.com</t>
  </si>
  <si>
    <t>9532D168CFA04D39377FCA4FD38148CE</t>
  </si>
  <si>
    <t>Martin</t>
  </si>
  <si>
    <t>Jimenez</t>
  </si>
  <si>
    <t>Rugerio</t>
  </si>
  <si>
    <t>ELECTRÓNICA STEREN S.A DE C.V</t>
  </si>
  <si>
    <t>18124254</t>
  </si>
  <si>
    <t>LME030408LS4</t>
  </si>
  <si>
    <t>ADOLFO LÓPEZ MATEOS</t>
  </si>
  <si>
    <t>Tlaxcala Centro</t>
  </si>
  <si>
    <t>TLAXCALA DE XICOHTENCATL</t>
  </si>
  <si>
    <t>033</t>
  </si>
  <si>
    <t>TLAXCALA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</si>
  <si>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</si>
  <si>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</si>
  <si>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</si>
  <si>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</si>
  <si>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</si>
  <si>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</si>
  <si>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</si>
  <si>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B47B7F8EF2989D3CB7D65FC1718837DF</t>
  </si>
  <si>
    <t>Alexis</t>
  </si>
  <si>
    <t>Zamora</t>
  </si>
  <si>
    <t>Gomez</t>
  </si>
  <si>
    <t> Wal-Mart de México, S. de R.L. de C.V.</t>
  </si>
  <si>
    <t>18124255</t>
  </si>
  <si>
    <t>NWM9709244W4</t>
  </si>
  <si>
    <t>GUILLERMO VALLE</t>
  </si>
  <si>
    <t>111</t>
  </si>
  <si>
    <t>Santacruz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</si>
  <si>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</si>
  <si>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</si>
  <si>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</si>
  <si>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</si>
  <si>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</si>
  <si>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</si>
  <si>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</si>
  <si>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</si>
  <si>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</si>
  <si>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</si>
  <si>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</si>
  <si>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</si>
  <si>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</si>
  <si>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1FB1C008A2BD2E9003C22F31157906B4</t>
  </si>
  <si>
    <t>OFFICE DEPOT</t>
  </si>
  <si>
    <t>18124253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</si>
  <si>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</si>
  <si>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</si>
  <si>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</si>
  <si>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</si>
  <si>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</si>
  <si>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</si>
  <si>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</si>
  <si>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</si>
  <si>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</si>
  <si>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</si>
  <si>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</si>
  <si>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</si>
  <si>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</si>
  <si>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A360B34E2A12D7A32264C398E4345F19</t>
  </si>
  <si>
    <t>COMISION FEDERAL DE ELECTRICIDAD</t>
  </si>
  <si>
    <t>18124262</t>
  </si>
  <si>
    <t>CFE370814QIO</t>
  </si>
  <si>
    <t>camino a nextengo</t>
  </si>
  <si>
    <t>78</t>
  </si>
  <si>
    <t>Mexico</t>
  </si>
  <si>
    <t> 55 5229 4400</t>
  </si>
  <si>
    <t> @CFE_CONTIGO</t>
  </si>
  <si>
    <t>https://cfe.mx</t>
  </si>
  <si>
    <t>55 5229 4400</t>
  </si>
  <si>
    <t>2BE177B3779D9C4614AB72E965D253FA</t>
  </si>
  <si>
    <t>Cia Periodistica de Tlaxcala</t>
  </si>
  <si>
    <t>18124263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</si>
  <si>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</si>
  <si>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</si>
  <si>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</si>
  <si>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</si>
  <si>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</si>
  <si>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</si>
  <si>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</si>
  <si>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</si>
  <si>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9D02A1DAF033B4851BCFBE3DA5F86AEC</t>
  </si>
  <si>
    <t>Sergio Omar</t>
  </si>
  <si>
    <t>Berruecos</t>
  </si>
  <si>
    <t>Construcciones Portio S.A de C.V</t>
  </si>
  <si>
    <t>18124264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</si>
  <si>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</si>
  <si>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</si>
  <si>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</si>
  <si>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</si>
  <si>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</si>
  <si>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</si>
  <si>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</si>
  <si>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1C7FECDF4293D13C47C040DD47909820</t>
  </si>
  <si>
    <t>Maria de la Paz</t>
  </si>
  <si>
    <t>Carcaño</t>
  </si>
  <si>
    <t>Foto Plaza Cannon, Distribuidor autorizado</t>
  </si>
  <si>
    <t>18124265</t>
  </si>
  <si>
    <t>CAPP801024</t>
  </si>
  <si>
    <t>San Jose Vista Hermosa</t>
  </si>
  <si>
    <t>72190</t>
  </si>
  <si>
    <t>2222253025</t>
  </si>
  <si>
    <t>ventas@fotoplaza.com.mx</t>
  </si>
  <si>
    <t>751160C5EC5A69FE34B8F5C92754A061</t>
  </si>
  <si>
    <t>Irery Yuritzi</t>
  </si>
  <si>
    <t>"Comercializadora El Carmen"</t>
  </si>
  <si>
    <t>18124279</t>
  </si>
  <si>
    <t>SUSI920908IQ1</t>
  </si>
  <si>
    <t>Suárez</t>
  </si>
  <si>
    <t>Sánchez</t>
  </si>
  <si>
    <t>2461199723</t>
  </si>
  <si>
    <t>ventas.elcarmentlax@gmail.com</t>
  </si>
  <si>
    <t>2221255082</t>
  </si>
  <si>
    <t>B1C3D94FAFEC49C70530AEFE4213E2D3</t>
  </si>
  <si>
    <t>Jorge Alberto</t>
  </si>
  <si>
    <t>Catro</t>
  </si>
  <si>
    <t>"Comercializadora A&amp;J"</t>
  </si>
  <si>
    <t>18124280</t>
  </si>
  <si>
    <t>CARJ971019JP4</t>
  </si>
  <si>
    <t>Teotlalpan</t>
  </si>
  <si>
    <t>24</t>
  </si>
  <si>
    <t>Fraccionamiento del bosque</t>
  </si>
  <si>
    <t>Totolac</t>
  </si>
  <si>
    <t>90168</t>
  </si>
  <si>
    <t>Castro</t>
  </si>
  <si>
    <t>2464621591</t>
  </si>
  <si>
    <t>ventas.ajtlax@gmail.com</t>
  </si>
  <si>
    <t>5580961828</t>
  </si>
  <si>
    <t>6AC02B055B289D8318F62E5F168E2400</t>
  </si>
  <si>
    <t>Daniela</t>
  </si>
  <si>
    <t>Reyes</t>
  </si>
  <si>
    <t>Saneri S.A DE C.V</t>
  </si>
  <si>
    <t>18124281</t>
  </si>
  <si>
    <t>SAN110113184</t>
  </si>
  <si>
    <t>62</t>
  </si>
  <si>
    <t>Carranza</t>
  </si>
  <si>
    <t>2464687549</t>
  </si>
  <si>
    <t>saneriventas@gmail.com</t>
  </si>
  <si>
    <t>A7DFF9083FB30CE0F6904B2812D15828</t>
  </si>
  <si>
    <t>Maria Guadalupe</t>
  </si>
  <si>
    <t>Vazquez</t>
  </si>
  <si>
    <t>Productos y servicios DIQUILAF S.A. DE C.V</t>
  </si>
  <si>
    <t>18124257</t>
  </si>
  <si>
    <t>PSD1012016R5</t>
  </si>
  <si>
    <t>AVENIDA JUÁREZ</t>
  </si>
  <si>
    <t>2905</t>
  </si>
  <si>
    <t>Despcaho 101</t>
  </si>
  <si>
    <t>16 de septiembre</t>
  </si>
  <si>
    <t>0025</t>
  </si>
  <si>
    <t>16 DE SEPTIEMBRE NORTE</t>
  </si>
  <si>
    <t>019</t>
  </si>
  <si>
    <t>72230</t>
  </si>
  <si>
    <t>ANGEL</t>
  </si>
  <si>
    <t>QUIROZ</t>
  </si>
  <si>
    <t>2222131137</t>
  </si>
  <si>
    <t>diquilafproyser@outlook.es</t>
  </si>
  <si>
    <t>https://www.facebook.com/pages/Productos-Y-Servicios-Diquilaf-S-A-De-CV/382621071749550</t>
  </si>
  <si>
    <t>222131137</t>
  </si>
  <si>
    <t>6EA48616411845940322E46BD923270D</t>
  </si>
  <si>
    <t>Angel</t>
  </si>
  <si>
    <t>Quiroz</t>
  </si>
  <si>
    <t>Cerrajeria</t>
  </si>
  <si>
    <t>18124258</t>
  </si>
  <si>
    <t>OEVM850109L99</t>
  </si>
  <si>
    <t>66 PONIENTE</t>
  </si>
  <si>
    <t>520</t>
  </si>
  <si>
    <t>Unitlax</t>
  </si>
  <si>
    <t>0024</t>
  </si>
  <si>
    <t>COLONIA UNITLAX</t>
  </si>
  <si>
    <t>002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</si>
  <si>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</si>
  <si>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</si>
  <si>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</si>
  <si>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</si>
  <si>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</si>
  <si>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</si>
  <si>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599E622E5639D318C7B79145499A2401</t>
  </si>
  <si>
    <t>Guadalupe</t>
  </si>
  <si>
    <t>Martinez</t>
  </si>
  <si>
    <t>EFECTIVALE S. DE R.L. DE C.V.</t>
  </si>
  <si>
    <t>18124256</t>
  </si>
  <si>
    <t>EFE-890801-5L3</t>
  </si>
  <si>
    <t>NEXTENGO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</si>
  <si>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</si>
  <si>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</si>
  <si>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</si>
  <si>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</si>
  <si>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</si>
  <si>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</si>
  <si>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</si>
  <si>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</si>
  <si>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</si>
  <si>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</si>
  <si>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A85F88CABD12BF21DB7C61C284894902</t>
  </si>
  <si>
    <t>Luis Alberto</t>
  </si>
  <si>
    <t>Medel</t>
  </si>
  <si>
    <t>del Razo</t>
  </si>
  <si>
    <t>Geos systems</t>
  </si>
  <si>
    <t>18124266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</si>
  <si>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</si>
  <si>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</si>
  <si>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</si>
  <si>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</si>
  <si>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</si>
  <si>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</si>
  <si>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</si>
  <si>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3ADC439F694B38A9A622328EA0A0881E</t>
  </si>
  <si>
    <t>Diego</t>
  </si>
  <si>
    <t>Galicia</t>
  </si>
  <si>
    <t>Oficce Paper</t>
  </si>
  <si>
    <t>18124267</t>
  </si>
  <si>
    <t>Chica</t>
  </si>
  <si>
    <t>GASD671113KF5</t>
  </si>
  <si>
    <t>Diamante</t>
  </si>
  <si>
    <t>zaragoza</t>
  </si>
  <si>
    <t>colonia centro</t>
  </si>
  <si>
    <t>Totoloac, Tlaxcala</t>
  </si>
  <si>
    <t>90160</t>
  </si>
  <si>
    <t>2464660219</t>
  </si>
  <si>
    <t>comercializadora.op@hotmail.com</t>
  </si>
  <si>
    <t>77331B75BD69180CD61F15BE2FE8DCA7</t>
  </si>
  <si>
    <t>Adriana</t>
  </si>
  <si>
    <t>Limon</t>
  </si>
  <si>
    <t>Adriana Limon Morales</t>
  </si>
  <si>
    <t>18124268</t>
  </si>
  <si>
    <t>LIMA9707319L2</t>
  </si>
  <si>
    <t>11</t>
  </si>
  <si>
    <t>Loma Eden</t>
  </si>
  <si>
    <t>ocotlan</t>
  </si>
  <si>
    <t>Ocotlan, Tlaxcla</t>
  </si>
  <si>
    <t>2464947305</t>
  </si>
  <si>
    <t>ibp.comercializadora@hotmail.com</t>
  </si>
  <si>
    <t>DC32A65DF2478796F84F9C4C97C066A8</t>
  </si>
  <si>
    <t>Daniel Issachar</t>
  </si>
  <si>
    <t>Comercializadora Fet</t>
  </si>
  <si>
    <t>18124269</t>
  </si>
  <si>
    <t>mediana</t>
  </si>
  <si>
    <t>CFE090908LTA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</si>
  <si>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</si>
  <si>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</si>
  <si>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</si>
  <si>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</si>
  <si>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</si>
  <si>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</si>
  <si>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</si>
  <si>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</si>
  <si>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</si>
  <si>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AB5575E8E0FC6F67041475686C34F44B</t>
  </si>
  <si>
    <t>Samantha Elizabeth</t>
  </si>
  <si>
    <t>Silva</t>
  </si>
  <si>
    <t>Nava</t>
  </si>
  <si>
    <t>Metlife</t>
  </si>
  <si>
    <t>18124270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</si>
  <si>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</si>
  <si>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</si>
  <si>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</si>
  <si>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</si>
  <si>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</si>
  <si>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</si>
  <si>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</si>
  <si>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</si>
  <si>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</si>
  <si>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BB45A4E2719663198B523072BD5EE801</t>
  </si>
  <si>
    <t>Gabino</t>
  </si>
  <si>
    <t>Uribe</t>
  </si>
  <si>
    <t>Garcia</t>
  </si>
  <si>
    <t>CAPAM</t>
  </si>
  <si>
    <t>18124271</t>
  </si>
  <si>
    <t>CAP821028583</t>
  </si>
  <si>
    <t>insurgentes  sur</t>
  </si>
  <si>
    <t>1457</t>
  </si>
  <si>
    <t>piso 7 al 14</t>
  </si>
  <si>
    <t>calle veinte de noviembre</t>
  </si>
  <si>
    <t>246 46 2 15 07</t>
  </si>
  <si>
    <t>https://www.capamtlax.gob.mx/</t>
  </si>
  <si>
    <t>248B8CAE84B7BA32A71A52D10C2B961C</t>
  </si>
  <si>
    <t>Octavio</t>
  </si>
  <si>
    <t>Baez</t>
  </si>
  <si>
    <t>Uniformes Hb</t>
  </si>
  <si>
    <t>18124272</t>
  </si>
  <si>
    <t>HEBO690322QY5</t>
  </si>
  <si>
    <t>703</t>
  </si>
  <si>
    <t>Enrique Rebsamen</t>
  </si>
  <si>
    <t>Ciudad de Mexico</t>
  </si>
  <si>
    <t>2411323316</t>
  </si>
  <si>
    <t>or71@hotmail.com</t>
  </si>
  <si>
    <t>581A1EE02EE0F23623BD860623DC5C73</t>
  </si>
  <si>
    <t>Guillermo</t>
  </si>
  <si>
    <t>Alardin</t>
  </si>
  <si>
    <t>Paraiso diseño y publicidad</t>
  </si>
  <si>
    <t>18124273</t>
  </si>
  <si>
    <t>micro</t>
  </si>
  <si>
    <t>GOAG6407215J6</t>
  </si>
  <si>
    <t>barberan y collar</t>
  </si>
  <si>
    <t>209</t>
  </si>
  <si>
    <t>fatima</t>
  </si>
  <si>
    <t>30957</t>
  </si>
  <si>
    <t>2411802627</t>
  </si>
  <si>
    <t>impresosparaiso1@hotmail.com</t>
  </si>
  <si>
    <t>BCA2799B8382E03AF53F1FE34AFA6C4A</t>
  </si>
  <si>
    <t>Miguel Eduardo</t>
  </si>
  <si>
    <t>Aguayo</t>
  </si>
  <si>
    <t>calidad coreana S.A DE C.V</t>
  </si>
  <si>
    <t>18124274</t>
  </si>
  <si>
    <t>CCO150129ME8</t>
  </si>
  <si>
    <t>fedral apizaco- tlaxcala</t>
  </si>
  <si>
    <t>260</t>
  </si>
  <si>
    <t>carretera federal apizaco- tlaxcala</t>
  </si>
  <si>
    <t>el carmen</t>
  </si>
  <si>
    <t>90450</t>
  </si>
  <si>
    <t>rodriguez</t>
  </si>
  <si>
    <t>2431221053</t>
  </si>
  <si>
    <t>josue_morales@kyamalinche.mx</t>
  </si>
  <si>
    <t>https://dealers.kia.com/mx/malinche/main.html</t>
  </si>
  <si>
    <t>CCE67DF2F2503DF30E2941B947948D65</t>
  </si>
  <si>
    <t>Ruben</t>
  </si>
  <si>
    <t>Lima</t>
  </si>
  <si>
    <t>Barranco</t>
  </si>
  <si>
    <t>Inmobiliaria Ruba</t>
  </si>
  <si>
    <t>18124229</t>
  </si>
  <si>
    <t>LIBR7808131R</t>
  </si>
  <si>
    <t>Indepenedencia</t>
  </si>
  <si>
    <t>16</t>
  </si>
  <si>
    <t>A3</t>
  </si>
  <si>
    <t>Jardines el Seminario</t>
  </si>
  <si>
    <t>0009</t>
  </si>
  <si>
    <t>Jardindes del seminario</t>
  </si>
  <si>
    <t>32507</t>
  </si>
  <si>
    <t>18002887822</t>
  </si>
  <si>
    <t>ventas@ruba.com.mx</t>
  </si>
  <si>
    <t>https://www.ruba.com.mx</t>
  </si>
  <si>
    <t>8002887822</t>
  </si>
  <si>
    <t>6665137184F87226132F62EF35447E84</t>
  </si>
  <si>
    <t>Carlos Augusto</t>
  </si>
  <si>
    <t>Celada</t>
  </si>
  <si>
    <t>Lucio</t>
  </si>
  <si>
    <t>Carlos Augusto Celada Lucio</t>
  </si>
  <si>
    <t>18124230</t>
  </si>
  <si>
    <t>CELC950802P56</t>
  </si>
  <si>
    <t>Pedro Rosales de leon</t>
  </si>
  <si>
    <t>7722</t>
  </si>
  <si>
    <t>Jeus y San Juan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</si>
  <si>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</si>
  <si>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</si>
  <si>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</si>
  <si>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</si>
  <si>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</si>
  <si>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</si>
  <si>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</si>
  <si>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7BC649DA3E306C601521DCD528D424CF</t>
  </si>
  <si>
    <t>Miriam</t>
  </si>
  <si>
    <t>Grande</t>
  </si>
  <si>
    <t>Cervantes</t>
  </si>
  <si>
    <t>Miriam Grande Cervantes</t>
  </si>
  <si>
    <t>18124228</t>
  </si>
  <si>
    <t>GACM700531140</t>
  </si>
  <si>
    <t>2464622216</t>
  </si>
  <si>
    <t>miriamgracer_ali@hotmail.com</t>
  </si>
  <si>
    <t>https://m.facebook.com/people/Miriam-Grande-Cervantes</t>
  </si>
  <si>
    <t>1C97CB95149C924AE47B480BF46DEA3B</t>
  </si>
  <si>
    <t>Mario</t>
  </si>
  <si>
    <t>Toyota</t>
  </si>
  <si>
    <t>18124232</t>
  </si>
  <si>
    <t>LAPO209255U7</t>
  </si>
  <si>
    <t>17A</t>
  </si>
  <si>
    <t>Santa Ursula Zimatepec</t>
  </si>
  <si>
    <t>0029</t>
  </si>
  <si>
    <t>santa Ursula Zimatepec</t>
  </si>
  <si>
    <t>012</t>
  </si>
  <si>
    <t>2414189000</t>
  </si>
  <si>
    <t>contauto@toyotaapizaco.com.mx</t>
  </si>
  <si>
    <t>https://www.toyotaapizaco.com.mx/</t>
  </si>
  <si>
    <t>2411666404</t>
  </si>
  <si>
    <t>ventasweb@toyotaapizaco.com.mx</t>
  </si>
  <si>
    <t>D4B2780855D2D911F3476B5A79D4C531</t>
  </si>
  <si>
    <t>Alicia Raquel</t>
  </si>
  <si>
    <t>Dedatsa S.a de C.v</t>
  </si>
  <si>
    <t>18124233</t>
  </si>
  <si>
    <t>CDE170721II3</t>
  </si>
  <si>
    <t>KM 134 MEX-VER</t>
  </si>
  <si>
    <t>sin numero</t>
  </si>
  <si>
    <t>2411388971</t>
  </si>
  <si>
    <t>dedatsa@hotmail.com</t>
  </si>
  <si>
    <t>https://www.quienesquien.wiki/es/empresas/construcciones-dedatsa-sa-de-cv</t>
  </si>
  <si>
    <t>1F4139B823D0CB1DB7A2AB2EBEF723AA</t>
  </si>
  <si>
    <t>Ivete</t>
  </si>
  <si>
    <t>Aguilar</t>
  </si>
  <si>
    <t>George</t>
  </si>
  <si>
    <t>Medica Bethania</t>
  </si>
  <si>
    <t>18124231</t>
  </si>
  <si>
    <t>AUGI800806KS2</t>
  </si>
  <si>
    <t>Emiliano Carranza</t>
  </si>
  <si>
    <t>609</t>
  </si>
  <si>
    <t>Tlaxala</t>
  </si>
  <si>
    <t>2412409935</t>
  </si>
  <si>
    <t>ivete_aguilar@hotmail.com</t>
  </si>
  <si>
    <t>https://medica-bethania.business.site/</t>
  </si>
  <si>
    <t>24621155</t>
  </si>
  <si>
    <t>0A9636C4F8C264A4CB82A6665F295F5B</t>
  </si>
  <si>
    <t>María del Carmen</t>
  </si>
  <si>
    <t>Campuzano</t>
  </si>
  <si>
    <t>Acoltzi</t>
  </si>
  <si>
    <t>Tienda Mase</t>
  </si>
  <si>
    <t>18124235</t>
  </si>
  <si>
    <t>CAAC680716B68</t>
  </si>
  <si>
    <t>SAN JERÓNIMO</t>
  </si>
  <si>
    <t>478</t>
  </si>
  <si>
    <t>Colonia centro</t>
  </si>
  <si>
    <t>2464937321</t>
  </si>
  <si>
    <t>mccampuzano@hotmail.com</t>
  </si>
  <si>
    <t>https://www.tiendamase.com.mx</t>
  </si>
  <si>
    <t>134829E4A939739884126C8A42442B80</t>
  </si>
  <si>
    <t>José Eduardo</t>
  </si>
  <si>
    <t>Pulido</t>
  </si>
  <si>
    <t>Bonilla</t>
  </si>
  <si>
    <t>Medtlax</t>
  </si>
  <si>
    <t>18124236</t>
  </si>
  <si>
    <t>PUBE921013555</t>
  </si>
  <si>
    <t>20 DE NOVIEMBRE</t>
  </si>
  <si>
    <t>36</t>
  </si>
  <si>
    <t>2462420059</t>
  </si>
  <si>
    <t>meditlax01@gmail.com</t>
  </si>
  <si>
    <t>https://meditlax-comercializadora.negocio.site/</t>
  </si>
  <si>
    <t>4AD76A57809D307647ECCEAAF175891F</t>
  </si>
  <si>
    <t>Correa</t>
  </si>
  <si>
    <t>Etchegary</t>
  </si>
  <si>
    <t>Qualitas Compañía de seguros S.A de C.V</t>
  </si>
  <si>
    <t>18124234</t>
  </si>
  <si>
    <t>QCS931209</t>
  </si>
  <si>
    <t>REAL SUR</t>
  </si>
  <si>
    <t>42</t>
  </si>
  <si>
    <t>Pedregal</t>
  </si>
  <si>
    <t>0072</t>
  </si>
  <si>
    <t>Jardines de PEDREGAL</t>
  </si>
  <si>
    <t>Alvaro Obregon</t>
  </si>
  <si>
    <t>1900</t>
  </si>
  <si>
    <t>8008002021</t>
  </si>
  <si>
    <t>Jeflores@qualitas.com.mx. </t>
  </si>
  <si>
    <t>https://www.qualitas.com.mx</t>
  </si>
  <si>
    <t>60D19B967AB411F3E7EE35AB7627510F</t>
  </si>
  <si>
    <t>01/04/2025</t>
  </si>
  <si>
    <t>30/06/2025</t>
  </si>
  <si>
    <t>18364076</t>
  </si>
  <si>
    <t>08/07/2025</t>
  </si>
  <si>
    <t>CBF8232642E67D90D0BFB0293957E427</t>
  </si>
  <si>
    <t>18364077</t>
  </si>
  <si>
    <t>9C5860FEA139A238A268388F5D906F14</t>
  </si>
  <si>
    <t>18364078</t>
  </si>
  <si>
    <t>3B8723EC8F5AADFEB2FC59913707FF45</t>
  </si>
  <si>
    <t>18364079</t>
  </si>
  <si>
    <t>6A815DA51B5290D59231605605AA9AEC</t>
  </si>
  <si>
    <t>18364080</t>
  </si>
  <si>
    <t>76C52B9F0B9FF00AF988A52B88FAD9A8</t>
  </si>
  <si>
    <t>18364081</t>
  </si>
  <si>
    <t>F0614DB594BCC5BD36BE552096A91B1D</t>
  </si>
  <si>
    <t>18364082</t>
  </si>
  <si>
    <t>38C280E365D3FBF25E4B995BE8082D5C</t>
  </si>
  <si>
    <t>18364083</t>
  </si>
  <si>
    <t>7FBA8DBFA74569D29665284D7F743FB5</t>
  </si>
  <si>
    <t>18364084</t>
  </si>
  <si>
    <t>FC57FC7325B83BE0537D313BBF094548</t>
  </si>
  <si>
    <t>18364085</t>
  </si>
  <si>
    <t>5C93C044D241E8ED07995B6FB6FF7A78</t>
  </si>
  <si>
    <t>18364086</t>
  </si>
  <si>
    <t>D453A9ABBCD97F14907FCFDC86F6472C</t>
  </si>
  <si>
    <t>18364087</t>
  </si>
  <si>
    <t>9582845DEE28B1DC0928D7ABAEE01571</t>
  </si>
  <si>
    <t>18364088</t>
  </si>
  <si>
    <t>AEC0022982FA93E6017ECC1A20E1E3A1</t>
  </si>
  <si>
    <t>18364089</t>
  </si>
  <si>
    <t>ED83E5DBEBA82B941483C8B4284AE5CF</t>
  </si>
  <si>
    <t>18364090</t>
  </si>
  <si>
    <t>6B7AC2384759B4B33717994833B07899</t>
  </si>
  <si>
    <t>18364091</t>
  </si>
  <si>
    <t>F116D9C5AFBD9CF32172EF0494041C5C</t>
  </si>
  <si>
    <t>18364092</t>
  </si>
  <si>
    <t>F989D8BC318A742C74294052D14B2EBF</t>
  </si>
  <si>
    <t>18364093</t>
  </si>
  <si>
    <t>BE3BD48C90197382F37CEB44B1E7EECD</t>
  </si>
  <si>
    <t>18364094</t>
  </si>
  <si>
    <t>0B58A41B7C24D33E7E932BA22570FD61</t>
  </si>
  <si>
    <t>18364095</t>
  </si>
  <si>
    <t>0A2D5C6BFBF33873FFA53F8DE3A57475</t>
  </si>
  <si>
    <t>18364096</t>
  </si>
  <si>
    <t>C31F044BF6E6C88E58513BABB5EADF28</t>
  </si>
  <si>
    <t>18364097</t>
  </si>
  <si>
    <t>069BF0EAC12B49A5C833062D4700057F</t>
  </si>
  <si>
    <t>18364098</t>
  </si>
  <si>
    <t>4B57EB1B89A74019DA0CB66C9BEBE4B0</t>
  </si>
  <si>
    <t>18364099</t>
  </si>
  <si>
    <t>A439FBFF6CC9E78C2CBC9730AC99436F</t>
  </si>
  <si>
    <t>18364100</t>
  </si>
  <si>
    <t>8E974D30C686745FD6FBF0940E79D3CC</t>
  </si>
  <si>
    <t>18364101</t>
  </si>
  <si>
    <t>9934DBDDAC61B75E5AC17EFF0F309E4F</t>
  </si>
  <si>
    <t>18364102</t>
  </si>
  <si>
    <t>B6DE389FA09B095B3E6BDA4C1CA6BACF</t>
  </si>
  <si>
    <t>18364103</t>
  </si>
  <si>
    <t>6C84B98CBEAA7ACF439A461C0D9DCD9B</t>
  </si>
  <si>
    <t>18364104</t>
  </si>
  <si>
    <t>C1C9F6DABCAC6F92080368FB14A60D6A</t>
  </si>
  <si>
    <t>18364105</t>
  </si>
  <si>
    <t>D74B0B9459DFDD28BDB62C0A527CBF43</t>
  </si>
  <si>
    <t>18364106</t>
  </si>
  <si>
    <t>9A269CA77503C63D6A2FA15036328608</t>
  </si>
  <si>
    <t>18364107</t>
  </si>
  <si>
    <t>F12793C6B688C1BDEB32669F8622F974</t>
  </si>
  <si>
    <t>18364108</t>
  </si>
  <si>
    <t>92E1EE292007F046A1CE5B87F26A8355</t>
  </si>
  <si>
    <t>18364057</t>
  </si>
  <si>
    <t>51BB0FE44EE38F2A3CB9673E1B03B031</t>
  </si>
  <si>
    <t>18364058</t>
  </si>
  <si>
    <t>F95A396E6B920A31CECEFEFA96F6168B</t>
  </si>
  <si>
    <t>18364059</t>
  </si>
  <si>
    <t>A23850071EDB517E0DE441625D9DA251</t>
  </si>
  <si>
    <t>18364109</t>
  </si>
  <si>
    <t>D74339EE1FB4C83A3A1E6E83EBFC3EA4</t>
  </si>
  <si>
    <t>18364110</t>
  </si>
  <si>
    <t>43B69C49E5EBAAD400F278F592A213D9</t>
  </si>
  <si>
    <t>18364111</t>
  </si>
  <si>
    <t>AF0DC2DF8DAE5B8A92F48FF226120FFE</t>
  </si>
  <si>
    <t>18364060</t>
  </si>
  <si>
    <t>2FB84A7ACFF18E8DE5756F768B00B3FF</t>
  </si>
  <si>
    <t>18364061</t>
  </si>
  <si>
    <t>EA1C1C42DC4C002A446609631294E20C</t>
  </si>
  <si>
    <t>18364062</t>
  </si>
  <si>
    <t>9D997491D41F3A23EA2792110B67D56B</t>
  </si>
  <si>
    <t>18364112</t>
  </si>
  <si>
    <t>C00232F972AFB98C67CED9678AF16335</t>
  </si>
  <si>
    <t>18364113</t>
  </si>
  <si>
    <t>FBA33FCF0FE931886A054AB9324000A2</t>
  </si>
  <si>
    <t>18364114</t>
  </si>
  <si>
    <t>FF7E73B00EA74D3B76F79D64E7DC68C3</t>
  </si>
  <si>
    <t>18364063</t>
  </si>
  <si>
    <t>19E154DD6E09B645946AD148C920F0DC</t>
  </si>
  <si>
    <t>18364064</t>
  </si>
  <si>
    <t>2331161B7EC401E43A2636FD5A9264A3</t>
  </si>
  <si>
    <t>18364065</t>
  </si>
  <si>
    <t>BA14ACD9BA1801E4B30FB0E5BCDA82D3</t>
  </si>
  <si>
    <t>18364066</t>
  </si>
  <si>
    <t>871F2A3D0E68472F1EE6758E59733445</t>
  </si>
  <si>
    <t>18364067</t>
  </si>
  <si>
    <t>A9924D88C167C917F958BA57DF3FD15D</t>
  </si>
  <si>
    <t>18364068</t>
  </si>
  <si>
    <t>4A96AB0E174A8E56E686C9F74D7B2DAC</t>
  </si>
  <si>
    <t>18364069</t>
  </si>
  <si>
    <t>8F86EBFB71C22866B53D9D23FA42C605</t>
  </si>
  <si>
    <t>18364070</t>
  </si>
  <si>
    <t>FC6DCC3F9A1CBAEB63C4F2A47A0677BE</t>
  </si>
  <si>
    <t>18364071</t>
  </si>
  <si>
    <t>0C5E94918F50BCE4DA2F4C7D03609798</t>
  </si>
  <si>
    <t>18364072</t>
  </si>
  <si>
    <t>DB69A1DB17476FF1D05B089A533781FE</t>
  </si>
  <si>
    <t>18364073</t>
  </si>
  <si>
    <t>52573D02C89EFFFE434BE72CE8BCA679</t>
  </si>
  <si>
    <t>18364074</t>
  </si>
  <si>
    <t>84DCB18F954CA6B00C143D6C5CFCF9C3</t>
  </si>
  <si>
    <t>18364075</t>
  </si>
  <si>
    <t>A31CA0DB74D9A49F1F2524391CE2E257</t>
  </si>
  <si>
    <t>01/07/2025</t>
  </si>
  <si>
    <t>30/09/2025</t>
  </si>
  <si>
    <t>19936275</t>
  </si>
  <si>
    <t>22/10/2025</t>
  </si>
  <si>
    <t>329AAADD7257986C65D4A7D12ABBB611</t>
  </si>
  <si>
    <t>19936276</t>
  </si>
  <si>
    <t>8F6EF582529B23F58B06F52B6BD92E15</t>
  </si>
  <si>
    <t>19936277</t>
  </si>
  <si>
    <t>D72976715B87E474EE0A41B3AA05A443</t>
  </si>
  <si>
    <t>19936278</t>
  </si>
  <si>
    <t>1E796808C508839DB2074384AE36BB72</t>
  </si>
  <si>
    <t>19936279</t>
  </si>
  <si>
    <t>79679901A947A28591C15B2BF06EFF96</t>
  </si>
  <si>
    <t>19936240</t>
  </si>
  <si>
    <t>468335B45DFAF155745C0DFFDA5E6199</t>
  </si>
  <si>
    <t>19936241</t>
  </si>
  <si>
    <t>345B1C6D430FFC96B98FF8D6A4BC6F77</t>
  </si>
  <si>
    <t>19936242</t>
  </si>
  <si>
    <t>21D408F0AE925DFA97F80C74AE448B44</t>
  </si>
  <si>
    <t>19936280</t>
  </si>
  <si>
    <t>A16C3731249994C5655E422AC2A898A2</t>
  </si>
  <si>
    <t>19936281</t>
  </si>
  <si>
    <t>EE3AA0867870974D7CF946A0516C5605</t>
  </si>
  <si>
    <t>19936282</t>
  </si>
  <si>
    <t>86D21088C6935B8D6609B41870C93291</t>
  </si>
  <si>
    <t>19936283</t>
  </si>
  <si>
    <t>13CAA543AFDABEA7DE001BDF6F96C7CE</t>
  </si>
  <si>
    <t>19936243</t>
  </si>
  <si>
    <t>EB7EBFA00E0B347C9E284EE0CC8CCE56</t>
  </si>
  <si>
    <t>19936244</t>
  </si>
  <si>
    <t>1C8AB350AF3161E49CBDC0676F4B09A8</t>
  </si>
  <si>
    <t>19936245</t>
  </si>
  <si>
    <t>C5DB35C1C5A173EE257C94B1DAB6D384</t>
  </si>
  <si>
    <t>19936284</t>
  </si>
  <si>
    <t>B6A0C461E0F0DD007725588CD39C513F</t>
  </si>
  <si>
    <t>19936285</t>
  </si>
  <si>
    <t>D6693CC587A8BBA805AEDEE0BDCB6D89</t>
  </si>
  <si>
    <t>19936286</t>
  </si>
  <si>
    <t>8AC31D4681ADABBD9115E8364A4D4407</t>
  </si>
  <si>
    <t>19936287</t>
  </si>
  <si>
    <t>E1BE0D77828D189E956DC8437DB9F21F</t>
  </si>
  <si>
    <t>19936246</t>
  </si>
  <si>
    <t>FB49C1EBB4E9956E89A6225B37F01501</t>
  </si>
  <si>
    <t>19936247</t>
  </si>
  <si>
    <t>8F5AFBBB74E73791A38C1BB2ED18AC79</t>
  </si>
  <si>
    <t>19936248</t>
  </si>
  <si>
    <t>FB401AFCDF4DA620CF691C6BAB45A084</t>
  </si>
  <si>
    <t>19936288</t>
  </si>
  <si>
    <t>AAC032CA96272C0AF2C4DE75ECADDE73</t>
  </si>
  <si>
    <t>19936289</t>
  </si>
  <si>
    <t>1AF2C0B406FF676417D5FFBBFADE88A4</t>
  </si>
  <si>
    <t>19936290</t>
  </si>
  <si>
    <t>28F03992B1E09318F2BF113746698473</t>
  </si>
  <si>
    <t>19936249</t>
  </si>
  <si>
    <t>5FC7B07B3751CC5A50993C6912F94A37</t>
  </si>
  <si>
    <t>19936250</t>
  </si>
  <si>
    <t>BA5B41FA1A288790B13267121D1D28CC</t>
  </si>
  <si>
    <t>19936251</t>
  </si>
  <si>
    <t>8CE5BA087F2DCD2E7B28CF90AE01B0E8</t>
  </si>
  <si>
    <t>19936291</t>
  </si>
  <si>
    <t>36B4B668091999DD1D818E00824B6E81</t>
  </si>
  <si>
    <t>19936292</t>
  </si>
  <si>
    <t>A0A8FB1CDD2F6A9DD91384B07EB10B68</t>
  </si>
  <si>
    <t>19936293</t>
  </si>
  <si>
    <t>4433F84E4A380568AC4828FC038C5F52</t>
  </si>
  <si>
    <t>19936252</t>
  </si>
  <si>
    <t>32D7E98B443F98166D48762A4067FBC4</t>
  </si>
  <si>
    <t>19936253</t>
  </si>
  <si>
    <t>4028088768C4930F411C5D6881582139</t>
  </si>
  <si>
    <t>19936254</t>
  </si>
  <si>
    <t>301F520F96E9331747375A7DF4D162DC</t>
  </si>
  <si>
    <t>19936294</t>
  </si>
  <si>
    <t>9C23C33CE32E343612FDAEB8B4FF6808</t>
  </si>
  <si>
    <t>19936295</t>
  </si>
  <si>
    <t>F8466437E836E363A0D6E3187BF6D188</t>
  </si>
  <si>
    <t>19936296</t>
  </si>
  <si>
    <t>C16298E7BE1C126FD7970AD57B6186DF</t>
  </si>
  <si>
    <t>19936255</t>
  </si>
  <si>
    <t>379275F0BC94A75E6E4D70D4824C4C4B</t>
  </si>
  <si>
    <t>19936256</t>
  </si>
  <si>
    <t>D6CA6CA99013A784CF9FAEACDF1581FA</t>
  </si>
  <si>
    <t>19936257</t>
  </si>
  <si>
    <t>8B4DEA5C963BB85001FC7054D1F4E1D6</t>
  </si>
  <si>
    <t>19936258</t>
  </si>
  <si>
    <t>0732DCEB9C8EE116EF5CFE043A7A8932</t>
  </si>
  <si>
    <t>19936297</t>
  </si>
  <si>
    <t>CC03F4D33F05191B93232EFF9BC09201</t>
  </si>
  <si>
    <t>Leonela</t>
  </si>
  <si>
    <t>Gutierrez</t>
  </si>
  <si>
    <t>Leonela Gutierrez Sánchez</t>
  </si>
  <si>
    <t>19936298</t>
  </si>
  <si>
    <t>GUSL891211NP6</t>
  </si>
  <si>
    <t>61</t>
  </si>
  <si>
    <t>Teolocholco</t>
  </si>
  <si>
    <t>90850</t>
  </si>
  <si>
    <t>2466885612</t>
  </si>
  <si>
    <t>Leo_sagis@hotmail.com</t>
  </si>
  <si>
    <t>2462999040</t>
  </si>
  <si>
    <t>895B342EDCE0157D4374DEBDB4ACAA97</t>
  </si>
  <si>
    <t>Nora Ivett</t>
  </si>
  <si>
    <t>Castañeda</t>
  </si>
  <si>
    <t>Nora Ivett Lima Castañeda</t>
  </si>
  <si>
    <t>19936299</t>
  </si>
  <si>
    <t>LICN790531MTLMSR08</t>
  </si>
  <si>
    <t>Revolucion</t>
  </si>
  <si>
    <t>15</t>
  </si>
  <si>
    <t>Atempan</t>
  </si>
  <si>
    <t>90010</t>
  </si>
  <si>
    <t>2461254503</t>
  </si>
  <si>
    <t>Nilc2@hotmail.com</t>
  </si>
  <si>
    <t>ECEB6D55B35350496126196E6012E25B</t>
  </si>
  <si>
    <t>Alvaro Guillermo</t>
  </si>
  <si>
    <t>Cordova</t>
  </si>
  <si>
    <t>Escobar</t>
  </si>
  <si>
    <t>LB Sistemas S.A de C.V</t>
  </si>
  <si>
    <t>19936300</t>
  </si>
  <si>
    <t>LSI090130BR5</t>
  </si>
  <si>
    <t>Bohemia</t>
  </si>
  <si>
    <t>Cerveceria Modelo</t>
  </si>
  <si>
    <t>Ciuda de Mexico</t>
  </si>
  <si>
    <t>Naucalpan</t>
  </si>
  <si>
    <t>53330</t>
  </si>
  <si>
    <t>53634500</t>
  </si>
  <si>
    <t>www.lbsistemas.com.mx</t>
  </si>
  <si>
    <t>5363330</t>
  </si>
  <si>
    <t>549ED88DCC9CD4F324B6DA2769DCA596</t>
  </si>
  <si>
    <t>19936259</t>
  </si>
  <si>
    <t>F1A593CA3A47BD174796B16C79A74D99</t>
  </si>
  <si>
    <t>19936260</t>
  </si>
  <si>
    <t>3D2E391C5FBE0E3FC5977A872207F08C</t>
  </si>
  <si>
    <t>19936261</t>
  </si>
  <si>
    <t>4BFEE8839D17A435A1AEEE3D96912734</t>
  </si>
  <si>
    <t>19936262</t>
  </si>
  <si>
    <t>2567950832D282E7110CCC6CAD3A0671</t>
  </si>
  <si>
    <t>19936263</t>
  </si>
  <si>
    <t>B30F282E3556EFCF2274F1A543E19101</t>
  </si>
  <si>
    <t>19936264</t>
  </si>
  <si>
    <t>9361AB9B9270EC9EEF4783DCB5C83BF1</t>
  </si>
  <si>
    <t>19936265</t>
  </si>
  <si>
    <t>2B1896A5760A85534E4E125F890666DE</t>
  </si>
  <si>
    <t>19936266</t>
  </si>
  <si>
    <t>3764784F4470CA58643DE8D97D7DDC40</t>
  </si>
  <si>
    <t>19936267</t>
  </si>
  <si>
    <t>26DD6BAA7445CD8E593A35ED11FA0A5A</t>
  </si>
  <si>
    <t>19936268</t>
  </si>
  <si>
    <t>6E720B7DFB9E6C81662D47B827016B55</t>
  </si>
  <si>
    <t>19936269</t>
  </si>
  <si>
    <t>A5B8F7654EA4B2AF95FDA6945FF9F0E1</t>
  </si>
  <si>
    <t>19936270</t>
  </si>
  <si>
    <t>20F5E2AC9F4C793E16BE879A5A6A29D1</t>
  </si>
  <si>
    <t>19936271</t>
  </si>
  <si>
    <t>4FD137134C8FB8EABD4DF63BFB4C3BE8</t>
  </si>
  <si>
    <t>19936272</t>
  </si>
  <si>
    <t>0B26DEFB187832D2C1E7A4BD5EE4CDD4</t>
  </si>
  <si>
    <t>19936273</t>
  </si>
  <si>
    <t>408010A91CE192C56CE5BD00AD72A12F</t>
  </si>
  <si>
    <t>19936274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</si>
  <si>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</si>
  <si>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</si>
  <si>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</si>
  <si>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</si>
  <si>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</si>
  <si>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</si>
  <si>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</si>
  <si>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</si>
  <si>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</si>
  <si>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</si>
  <si>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</si>
  <si>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</si>
  <si>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</si>
  <si>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</si>
  <si>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</si>
  <si>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</si>
  <si>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</si>
  <si>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</si>
  <si>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</si>
  <si>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</si>
  <si>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</si>
  <si>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</si>
  <si>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</si>
  <si>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</si>
  <si>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</si>
  <si>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</si>
  <si>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</si>
  <si>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</si>
  <si>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</si>
  <si>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</si>
  <si>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</si>
  <si>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</si>
  <si>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</si>
  <si>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</si>
  <si>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</si>
  <si>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</si>
  <si>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</si>
  <si>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</si>
  <si>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</si>
  <si>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</si>
  <si>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</si>
  <si>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</si>
  <si>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</si>
  <si>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</si>
  <si>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</si>
  <si>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</si>
  <si>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</si>
  <si>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</si>
  <si>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</si>
  <si>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</si>
  <si>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</si>
  <si>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</si>
  <si>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</si>
  <si>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</si>
  <si>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</si>
  <si>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</si>
  <si>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</si>
  <si>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</si>
  <si>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</si>
  <si>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</si>
  <si>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</si>
  <si>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</si>
  <si>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</si>
  <si>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</si>
  <si>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</si>
  <si>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</si>
  <si>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</si>
  <si>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</si>
  <si>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</si>
  <si>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</si>
  <si>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</si>
  <si>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</si>
  <si>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</si>
  <si>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</si>
  <si>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</si>
  <si>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</si>
  <si>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</si>
  <si>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</si>
  <si>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</si>
  <si>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</si>
  <si>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</si>
  <si>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</si>
  <si>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</si>
  <si>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</si>
  <si>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</si>
  <si>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</si>
  <si>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</si>
  <si>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</si>
  <si>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</si>
  <si>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0CED99420BAAC00CCCA5EFDA5336D5A1</t>
  </si>
  <si>
    <t>Elias</t>
  </si>
  <si>
    <t>Cortes</t>
  </si>
  <si>
    <t>Roa</t>
  </si>
  <si>
    <t>0CED99420BAAC00C18178029E5F55F02</t>
  </si>
  <si>
    <t>0CED99420BAAC00C4D50C96EDFA30133</t>
  </si>
  <si>
    <t>3016FA680D30EDE281A75DD2C0230330</t>
  </si>
  <si>
    <t>3016FA680D30EDE2DE0D218BF1BD01AB</t>
  </si>
  <si>
    <t>3016FA680D30EDE2D3F38A5FB9C6B46F</t>
  </si>
  <si>
    <t>3016FA680D30EDE266719874584B44AC</t>
  </si>
  <si>
    <t>3016FA680D30EDE25E4A3ECFB3ED6D2C</t>
  </si>
  <si>
    <t>3016FA680D30EDE2AE81A2C9F81BCD89</t>
  </si>
  <si>
    <t>3016FA680D30EDE257C4EE24C3A3B3A9</t>
  </si>
  <si>
    <t>3016FA680D30EDE265F9E271313D8D27</t>
  </si>
  <si>
    <t>3016FA680D30EDE2A8B291194E7ED948</t>
  </si>
  <si>
    <t>3016FA680D30EDE24B2914B4FC830AA1</t>
  </si>
  <si>
    <t>D88237FE87EEB90ADB04C6362240D303</t>
  </si>
  <si>
    <t>D88237FE87EEB90AC4FA90CB81FBA58E</t>
  </si>
  <si>
    <t>D88237FE87EEB90ACAED7F9F1F382A1E</t>
  </si>
  <si>
    <t>D88237FE87EEB90A227DCE64E31219F8</t>
  </si>
  <si>
    <t>D88237FE87EEB90AED77C8CF071A3967</t>
  </si>
  <si>
    <t>D88237FE87EEB90A30EA2EF6D9B76763</t>
  </si>
  <si>
    <t>D88237FE87EEB90AA3FCDDE857853966</t>
  </si>
  <si>
    <t>D88237FE87EEB90AD65A438CA9CFDDAE</t>
  </si>
  <si>
    <t>D88237FE87EEB90AB00E637D9ED48DDC</t>
  </si>
  <si>
    <t>D88237FE87EEB90A4C850A2F17DC667C</t>
  </si>
  <si>
    <t>C9DDD4D6CE7702192997860AFCCCF271</t>
  </si>
  <si>
    <t>C9DDD4D6CE770219E80CC74CF49CE397</t>
  </si>
  <si>
    <t>C9DDD4D6CE7702190ED27C2DA9D56BBA</t>
  </si>
  <si>
    <t>C9DDD4D6CE770219E49DC35FF4689FAD</t>
  </si>
  <si>
    <t>C9DDD4D6CE7702199BCE09B1DDAB18C2</t>
  </si>
  <si>
    <t>C9DDD4D6CE770219B96C97F15014C4F0</t>
  </si>
  <si>
    <t>C9DDD4D6CE7702190858B48741913FC7</t>
  </si>
  <si>
    <t>C9DDD4D6CE770219390B400742D4D2E3</t>
  </si>
  <si>
    <t>C9DDD4D6CE7702196D65042C467BFEC0</t>
  </si>
  <si>
    <t>7976120004C331A8E30EA2B0BB4F6437</t>
  </si>
  <si>
    <t>7976120004C331A8841356F67B58E7C8</t>
  </si>
  <si>
    <t>7976120004C331A8B831A2F1AA4721D2</t>
  </si>
  <si>
    <t>7976120004C331A866205B69E3B69CAA</t>
  </si>
  <si>
    <t>7976120004C331A8B562CAFDD6256AAB</t>
  </si>
  <si>
    <t>7976120004C331A81B2E3EBBB71E2777</t>
  </si>
  <si>
    <t>C9DDD4D6CE770219573AE1E9E4C2A79A</t>
  </si>
  <si>
    <t>7976120004C331A859954B031E15EF79</t>
  </si>
  <si>
    <t>7976120004C331A8D6853C9EA1E75ECD</t>
  </si>
  <si>
    <t>7976120004C331A8B461B2817B232C12</t>
  </si>
  <si>
    <t>7976120004C331A8865D8199266CDAED</t>
  </si>
  <si>
    <t>762012A971E0DEC290BB5518CF991DD8</t>
  </si>
  <si>
    <t>762012A971E0DEC22C260C87DBA3CB59</t>
  </si>
  <si>
    <t>762012A971E0DEC27A201C7B2E8B1507</t>
  </si>
  <si>
    <t>762012A971E0DEC27CB002D65786763C</t>
  </si>
  <si>
    <t>762012A971E0DEC244247863109A8916</t>
  </si>
  <si>
    <t>762012A971E0DEC2E8B57F851EDC82E9</t>
  </si>
  <si>
    <t>762012A971E0DEC2A1E621295231CA3C</t>
  </si>
  <si>
    <t>762012A971E0DEC299FD100681FF7561</t>
  </si>
  <si>
    <t>762012A971E0DEC2329BDCF64AA57880</t>
  </si>
  <si>
    <t>762012A971E0DEC2A0CC513B0AC25FC9</t>
  </si>
  <si>
    <t>1FF60162157977CEC765D6179FF40705</t>
  </si>
  <si>
    <t>1FF60162157977CE47F69192FEE08599</t>
  </si>
  <si>
    <t>1FF60162157977CE8EC88149FA6B3C2D</t>
  </si>
  <si>
    <t>1FF60162157977CE1ECE196FD6E7A96A</t>
  </si>
  <si>
    <t>1FF60162157977CE2DF6B186E24B65B7</t>
  </si>
  <si>
    <t>1FF60162157977CEDDFE92DB1A9D467E</t>
  </si>
  <si>
    <t>1FF60162157977CE320D2AEED156EBFE</t>
  </si>
  <si>
    <t>1FF60162157977CE3849466B0F141785</t>
  </si>
  <si>
    <t>1FF60162157977CEC0037CE25ACA580B</t>
  </si>
  <si>
    <t>1FF60162157977CEA97CE50580E28A7A</t>
  </si>
  <si>
    <t>7C25100E8B1AD89B3FA532A8ED295688</t>
  </si>
  <si>
    <t>7C25100E8B1AD89B3E33174BA7EEEB87</t>
  </si>
  <si>
    <t>7C25100E8B1AD89B4060A5323D164551</t>
  </si>
  <si>
    <t>7C25100E8B1AD89BA02F79CD3B3E8280</t>
  </si>
  <si>
    <t>7C25100E8B1AD89B0427D14150750117</t>
  </si>
  <si>
    <t>7C25100E8B1AD89B0A6344A20E550394</t>
  </si>
  <si>
    <t>7C25100E8B1AD89BB56C231E39179264</t>
  </si>
  <si>
    <t>7C25100E8B1AD89B5C38527F2F3AEFBC</t>
  </si>
  <si>
    <t>7C25100E8B1AD89BBFB2E1D9F39FB577</t>
  </si>
  <si>
    <t>7C25100E8B1AD89B40F67CCBBDA31086</t>
  </si>
  <si>
    <t>FAB1CE3BB4E8273431FB5FC58A16BA7A</t>
  </si>
  <si>
    <t>FAB1CE3BB4E82734C7C7F5CC54FF9B18</t>
  </si>
  <si>
    <t>FAB1CE3BB4E82734E5C949B31D4C6D41</t>
  </si>
  <si>
    <t>FAB1CE3BB4E8273444D85B786024EEF2</t>
  </si>
  <si>
    <t>FAB1CE3BB4E827348ED692EDECA72B65</t>
  </si>
  <si>
    <t>FAB1CE3BB4E8273419E5A60002DAD02E</t>
  </si>
  <si>
    <t>FAB1CE3BB4E8273468F5DA9C7321000B</t>
  </si>
  <si>
    <t>FAB1CE3BB4E82734243FA6A063AEDF1C</t>
  </si>
  <si>
    <t>FAB1CE3BB4E827340485178922387F20</t>
  </si>
  <si>
    <t>FAB1CE3BB4E827340AF890DD1D1170A6</t>
  </si>
  <si>
    <t>D95560D6054C1B39BE445EFE3565F56D</t>
  </si>
  <si>
    <t>D95560D6054C1B39CEDCEB8A0F4952BF</t>
  </si>
  <si>
    <t>D95560D6054C1B39DC7C10C1C28683F0</t>
  </si>
  <si>
    <t>D95560D6054C1B395FC7FAE0ADA2E5E6</t>
  </si>
  <si>
    <t>D95560D6054C1B39ACF209FB7C2584C7</t>
  </si>
  <si>
    <t>D95560D6054C1B3952B836331422DFB2</t>
  </si>
  <si>
    <t>D95560D6054C1B39C2B8AFCC21662FEA</t>
  </si>
  <si>
    <t>D95560D6054C1B39D1FD0A8004947439</t>
  </si>
  <si>
    <t>D95560D6054C1B394C68A248054CDFB8</t>
  </si>
  <si>
    <t>D95560D6054C1B3974B1D39592A9C05B</t>
  </si>
  <si>
    <t>3D5A45C8718AD89470BBE6D60EEB0111</t>
  </si>
  <si>
    <t>3D5A45C8718AD8944DC4CFFACEC2E04A</t>
  </si>
  <si>
    <t>3D5A45C8718AD89403A134C882FD778A</t>
  </si>
  <si>
    <t>3D5A45C8718AD894E0A05BDA4B44DA5B</t>
  </si>
  <si>
    <t>3D5A45C8718AD89404DF092A2401F25C</t>
  </si>
  <si>
    <t>3D5A45C8718AD894CA08E5A755E446A8</t>
  </si>
  <si>
    <t>3D5A45C8718AD894B021667A22C2C4DF</t>
  </si>
  <si>
    <t>3D5A45C8718AD8941C82580BC62D401D</t>
  </si>
  <si>
    <t>3D5A45C8718AD89446A38B8A9AA2739A</t>
  </si>
  <si>
    <t>3D5A45C8718AD894030DBB87E01DD96A</t>
  </si>
  <si>
    <t>834F62D30A25E911F0881679DD57DDAA</t>
  </si>
  <si>
    <t>834F62D30A25E91181511F8524123A68</t>
  </si>
  <si>
    <t>834F62D30A25E91145F3B94980D79EF8</t>
  </si>
  <si>
    <t>834F62D30A25E91177A960A1DBE959C5</t>
  </si>
  <si>
    <t>834F62D30A25E911649D457D6DE22586</t>
  </si>
  <si>
    <t>834F62D30A25E9117D75069C54910372</t>
  </si>
  <si>
    <t>834F62D30A25E911B47EC9E829D97C0E</t>
  </si>
  <si>
    <t>834F62D30A25E911609258EA603CC0C4</t>
  </si>
  <si>
    <t>834F62D30A25E911D834D4BB1DF7BC81</t>
  </si>
  <si>
    <t>D3F01301EDF3B0E101C94732C365B5FC</t>
  </si>
  <si>
    <t>89DE47958893A7D303A25A5F5351747D</t>
  </si>
  <si>
    <t>89DE47958893A7D3E4F71FD0BBBB55F6</t>
  </si>
  <si>
    <t>89DE47958893A7D3A6EE4B9F0660AC69</t>
  </si>
  <si>
    <t>89DE47958893A7D305FCD7E936F7A269</t>
  </si>
  <si>
    <t>89DE47958893A7D384AE86D93E5830E6</t>
  </si>
  <si>
    <t>89DE47958893A7D36AFCE98FF411425F</t>
  </si>
  <si>
    <t>89DE47958893A7D3F8D071ED3D7CBD71</t>
  </si>
  <si>
    <t>89DE47958893A7D3B49654A158C1D51A</t>
  </si>
  <si>
    <t>89DE47958893A7D35E0D8C393346CB7D</t>
  </si>
  <si>
    <t>89DE47958893A7D341224695E08FFAD0</t>
  </si>
  <si>
    <t>4CD8DAE634EA31AD3115C0432BFBAEB6</t>
  </si>
  <si>
    <t>4CD8DAE634EA31ADF2B7A12B3C85AF61</t>
  </si>
  <si>
    <t>4CD8DAE634EA31ADB062C8949876E8BE</t>
  </si>
  <si>
    <t>D3F01301EDF3B0E12C82EC1EF54C3D30</t>
  </si>
  <si>
    <t>4CD8DAE634EA31AD4D0F2FCE529FC5E3</t>
  </si>
  <si>
    <t>4CD8DAE634EA31ADC837B60C24700ABC</t>
  </si>
  <si>
    <t>4CD8DAE634EA31ADA2B6EC019B92AE17</t>
  </si>
  <si>
    <t>4CD8DAE634EA31AD500F2E45B726488F</t>
  </si>
  <si>
    <t>4CD8DAE634EA31ADC5F023F4D7CA9BD0</t>
  </si>
  <si>
    <t>4CD8DAE634EA31AD9C8616D9004993D2</t>
  </si>
  <si>
    <t>4CD8DAE634EA31AD6EE04BB5840A2409</t>
  </si>
  <si>
    <t>423480A692ADA42B2D5CDDC6D48A59FF</t>
  </si>
  <si>
    <t>423480A692ADA42BE38090768D71F558</t>
  </si>
  <si>
    <t>423480A692ADA42BF83FBD58166194CD</t>
  </si>
  <si>
    <t>423480A692ADA42B1D686BC34EAA7E52</t>
  </si>
  <si>
    <t>423480A692ADA42B40EA3A65B4BDBA61</t>
  </si>
  <si>
    <t>423480A692ADA42BD148BC62D282DD33</t>
  </si>
  <si>
    <t>423480A692ADA42B3029D8211480740A</t>
  </si>
  <si>
    <t>423480A692ADA42B8431FFFB92608D7E</t>
  </si>
  <si>
    <t>423480A692ADA42B8BED100F9F5CF686</t>
  </si>
  <si>
    <t>423480A692ADA42BF3CEECD765E374E1</t>
  </si>
  <si>
    <t>0CED99420BAAC00CBE31B68BD0B0E09B</t>
  </si>
  <si>
    <t>0CED99420BAAC00C7B6D37FFD9131C28</t>
  </si>
  <si>
    <t>0CED99420BAAC00C3C73C70C0391A730</t>
  </si>
  <si>
    <t>0CED99420BAAC00CDD37591FCF3F58E7</t>
  </si>
  <si>
    <t>0CED99420BAAC00CEF43A85871EC551D</t>
  </si>
  <si>
    <t>0CED99420BAAC00C0316E9DCB7830B5F</t>
  </si>
  <si>
    <t>0CED99420BAAC00C0B5E52815D8036C8</t>
  </si>
  <si>
    <t>1C850DF98C2D7EE671DDEB81B2EBE877</t>
  </si>
  <si>
    <t>1C850DF98C2D7EE60ED84DA333B32AA7</t>
  </si>
  <si>
    <t>1C850DF98C2D7EE6FB6A8CDC26F8EA01</t>
  </si>
  <si>
    <t>1C850DF98C2D7EE6BE48944260FE544B</t>
  </si>
  <si>
    <t>1C850DF98C2D7EE68F54849F8BE58890</t>
  </si>
  <si>
    <t>1C850DF98C2D7EE6EB5A982B0EA17E3F</t>
  </si>
  <si>
    <t>1C850DF98C2D7EE6E2CE0F17E9537A6D</t>
  </si>
  <si>
    <t>1C850DF98C2D7EE6867F732E9194FE81</t>
  </si>
  <si>
    <t>1C850DF98C2D7EE60ADCE62B6DA2F07E</t>
  </si>
  <si>
    <t>D3F01301EDF3B0E166214F2CD0EDCD83</t>
  </si>
  <si>
    <t>D3F01301EDF3B0E14D9ABA691F13E69E</t>
  </si>
  <si>
    <t>D3F01301EDF3B0E192833A4BDF83CDF5</t>
  </si>
  <si>
    <t>D3F01301EDF3B0E1BE7D08DC61C7E401</t>
  </si>
  <si>
    <t>D3F01301EDF3B0E175A6C0A0EE15F0FC</t>
  </si>
  <si>
    <t>D3F01301EDF3B0E18EE9EBF61925561E</t>
  </si>
  <si>
    <t>D3F01301EDF3B0E1D8DD06BE003C0726</t>
  </si>
  <si>
    <t>D3F01301EDF3B0E12A1C5508458D92EC</t>
  </si>
  <si>
    <t>37F4E605BC08BA0A6A6ECAC3CF1DF51B</t>
  </si>
  <si>
    <t>56740C39288DE2ADCA9E79D68D61D9E1</t>
  </si>
  <si>
    <t>56740C39288DE2ADD0CFEBA2007B967B</t>
  </si>
  <si>
    <t>56740C39288DE2AD5525CD0A468823A7</t>
  </si>
  <si>
    <t>56740C39288DE2ADD7B51823813CC263</t>
  </si>
  <si>
    <t>56740C39288DE2AD575106D5928BFB50</t>
  </si>
  <si>
    <t>56740C39288DE2ADFB11CE252EFA4646</t>
  </si>
  <si>
    <t>56740C39288DE2AD11AF830786D2ECE2</t>
  </si>
  <si>
    <t>56740C39288DE2ADFC8C235FE4F245D9</t>
  </si>
  <si>
    <t>56740C39288DE2AD242B3606200E3E51</t>
  </si>
  <si>
    <t>56740C39288DE2ADF0FB535C646A3C5A</t>
  </si>
  <si>
    <t>C00E74CF199FC5FE83BBF0C4E998F054</t>
  </si>
  <si>
    <t>C00E74CF199FC5FEBFCCB38C2A837A3C</t>
  </si>
  <si>
    <t>C00E74CF199FC5FEA9AD4E9CC7E9AF4F</t>
  </si>
  <si>
    <t>C00E74CF199FC5FE03FEC8280CFEF398</t>
  </si>
  <si>
    <t>C00E74CF199FC5FEF7803F8BD29D19B6</t>
  </si>
  <si>
    <t>C00E74CF199FC5FE8F22D0F2A110836A</t>
  </si>
  <si>
    <t>C00E74CF199FC5FEEA5EE7B3D9E74F71</t>
  </si>
  <si>
    <t>C00E74CF199FC5FE00CA07AAA7B56D71</t>
  </si>
  <si>
    <t>C00E74CF199FC5FEF6ECB15B61FE6362</t>
  </si>
  <si>
    <t>C00E74CF199FC5FE93F46BD3CF353147</t>
  </si>
  <si>
    <t>96235E05E8BEFC8CD3591251EE4C6093</t>
  </si>
  <si>
    <t>96235E05E8BEFC8CF16DE5CDB1197F1B</t>
  </si>
  <si>
    <t>96235E05E8BEFC8CD6B8CB723BB3BBBF</t>
  </si>
  <si>
    <t>96235E05E8BEFC8C63F11CC28148FEE2</t>
  </si>
  <si>
    <t>96235E05E8BEFC8C99ACC94F575441C2</t>
  </si>
  <si>
    <t>96235E05E8BEFC8CCADD026BA836BD44</t>
  </si>
  <si>
    <t>96235E05E8BEFC8C4884828AB9745846</t>
  </si>
  <si>
    <t>96235E05E8BEFC8C15503671E6077B9A</t>
  </si>
  <si>
    <t>96235E05E8BEFC8CFBCB9C6312054F45</t>
  </si>
  <si>
    <t>110D06640F7E5C640E83A8A8B6719650</t>
  </si>
  <si>
    <t>110D06640F7E5C642A8B8EACEAE4DDF4</t>
  </si>
  <si>
    <t>110D06640F7E5C64CFC6BCC91DEA5432</t>
  </si>
  <si>
    <t>110D06640F7E5C64DD307F4DC755D610</t>
  </si>
  <si>
    <t>110D06640F7E5C64F2F4F46BB7F07370</t>
  </si>
  <si>
    <t>110D06640F7E5C64B088A62834476426</t>
  </si>
  <si>
    <t>110D06640F7E5C64485803EB064D365D</t>
  </si>
  <si>
    <t>110D06640F7E5C64222902114A8FF419</t>
  </si>
  <si>
    <t>110D06640F7E5C643381CACA7F796649</t>
  </si>
  <si>
    <t>110D06640F7E5C648B129F488EEC82C9</t>
  </si>
  <si>
    <t>AC723C9450BC8C080BC04CE9D8F4D403</t>
  </si>
  <si>
    <t>AC723C9450BC8C084045807B6DB3A371</t>
  </si>
  <si>
    <t>AC723C9450BC8C088A14173AF1F48625</t>
  </si>
  <si>
    <t>96235E05E8BEFC8CC0E9C04366B170BE</t>
  </si>
  <si>
    <t>AC723C9450BC8C0861BEC57596F4B2B7</t>
  </si>
  <si>
    <t>AC723C9450BC8C081CE685DE3B038BC7</t>
  </si>
  <si>
    <t>AC723C9450BC8C0878549A18FA63DF24</t>
  </si>
  <si>
    <t>AC723C9450BC8C082AEE528D774AEBF2</t>
  </si>
  <si>
    <t>AC723C9450BC8C0827BE30679B386F3E</t>
  </si>
  <si>
    <t>AC723C9450BC8C08CEDD4C1C4257CA88</t>
  </si>
  <si>
    <t>AC723C9450BC8C0825AF63F73D10DA8D</t>
  </si>
  <si>
    <t>3B203F154FF4588A1D3A016AC4C3BC2A</t>
  </si>
  <si>
    <t>3B203F154FF4588A30B4879AA8FFF321</t>
  </si>
  <si>
    <t>3B203F154FF4588A41FB692BC289601E</t>
  </si>
  <si>
    <t>3B203F154FF4588AC0BAFAB43BD3CD27</t>
  </si>
  <si>
    <t>3B203F154FF4588AD72138DDC0E81E4E</t>
  </si>
  <si>
    <t>6A57F67762BAEDF30A936157CF7DAD70</t>
  </si>
  <si>
    <t>6A57F67762BAEDF3A9ABE57846855F00</t>
  </si>
  <si>
    <t>6A57F67762BAEDF3E3102263496AE79A</t>
  </si>
  <si>
    <t>6A57F67762BAEDF3493F2B47BF47385C</t>
  </si>
  <si>
    <t>6A57F67762BAEDF32A3C9B6C8BD3B4E6</t>
  </si>
  <si>
    <t>F297B01D59D77129E93AF9B34D182212</t>
  </si>
  <si>
    <t>F297B01D59D77129A2B60903BE7A641A</t>
  </si>
  <si>
    <t>F297B01D59D77129D73466031F1CE600</t>
  </si>
  <si>
    <t>F297B01D59D77129340FC3A2479EA2F5</t>
  </si>
  <si>
    <t>F297B01D59D7712920061941937772F2</t>
  </si>
  <si>
    <t>F297B01D59D77129D673D35731AF84FB</t>
  </si>
  <si>
    <t>F297B01D59D771298A28B04766A1450A</t>
  </si>
  <si>
    <t>F297B01D59D7712978649E4853D97274</t>
  </si>
  <si>
    <t>F297B01D59D77129CDB5F7F67603EDEF</t>
  </si>
  <si>
    <t>F297B01D59D77129806D6CB045165563</t>
  </si>
  <si>
    <t>AD224E87EA711146249A41C8D2F222E9</t>
  </si>
  <si>
    <t>AD224E87EA711146FF2B60334C0B1BFE</t>
  </si>
  <si>
    <t>AD224E87EA7111469920CDD3CF388A32</t>
  </si>
  <si>
    <t>AD224E87EA711146DC1F0101EB141D46</t>
  </si>
  <si>
    <t>AD224E87EA7111460D1773FCA3FEDA9A</t>
  </si>
  <si>
    <t>AD224E87EA7111465DB612EDBD4909FA</t>
  </si>
  <si>
    <t>AD224E87EA711146CDDF280B0B6BC209</t>
  </si>
  <si>
    <t>AD224E87EA711146E2CF63D6725C004E</t>
  </si>
  <si>
    <t>AD224E87EA7111466316BB926F985F0B</t>
  </si>
  <si>
    <t>AD224E87EA7111461E8BBF7B87CA763C</t>
  </si>
  <si>
    <t>C708D12D5FDE052BEA189550524F5BDE</t>
  </si>
  <si>
    <t>C708D12D5FDE052B32F44A162C0503D4</t>
  </si>
  <si>
    <t>C708D12D5FDE052B2E379CA78392C443</t>
  </si>
  <si>
    <t>C708D12D5FDE052BCF2452301FBB7855</t>
  </si>
  <si>
    <t>C708D12D5FDE052B954A2DD1B43A654B</t>
  </si>
  <si>
    <t>C708D12D5FDE052B24A3C427938A8B0D</t>
  </si>
  <si>
    <t>C708D12D5FDE052BC0151D083C856330</t>
  </si>
  <si>
    <t>C708D12D5FDE052B16057444A4190C61</t>
  </si>
  <si>
    <t>C708D12D5FDE052B5E96A42521AC154E</t>
  </si>
  <si>
    <t>C708D12D5FDE052B8204EA57DB2F9082</t>
  </si>
  <si>
    <t>33FBAFB6A8E325CE0E3F5268D36362DA</t>
  </si>
  <si>
    <t>33FBAFB6A8E325CEBB7835562B7D9275</t>
  </si>
  <si>
    <t>33FBAFB6A8E325CEC636D8EF774CEDD9</t>
  </si>
  <si>
    <t>33FBAFB6A8E325CE86914E97C9EEA868</t>
  </si>
  <si>
    <t>33FBAFB6A8E325CEA424557551A57884</t>
  </si>
  <si>
    <t>33FBAFB6A8E325CE691CA4F1E32A52D1</t>
  </si>
  <si>
    <t>33FBAFB6A8E325CE96FB48FA989D5EB0</t>
  </si>
  <si>
    <t>33FBAFB6A8E325CEF2BD82BA3BDFDCE4</t>
  </si>
  <si>
    <t>33FBAFB6A8E325CE05DFC28DF1B6C473</t>
  </si>
  <si>
    <t>D7FAECCFDD78F4E066618B35941DFE78</t>
  </si>
  <si>
    <t>D7FAECCFDD78F4E0C4E79AAEA4B03909</t>
  </si>
  <si>
    <t>D7FAECCFDD78F4E049E514A963219CD7</t>
  </si>
  <si>
    <t>D7FAECCFDD78F4E09C5A248AAAFB520F</t>
  </si>
  <si>
    <t>D7FAECCFDD78F4E083FD6AF0F4244F1A</t>
  </si>
  <si>
    <t>D7FAECCFDD78F4E0B91361A11AEAA040</t>
  </si>
  <si>
    <t>D7FAECCFDD78F4E0936A62BF102C4738</t>
  </si>
  <si>
    <t>D7FAECCFDD78F4E010A292A27A1FA4E9</t>
  </si>
  <si>
    <t>D7FAECCFDD78F4E0A9B980A676EC93CD</t>
  </si>
  <si>
    <t>D7FAECCFDD78F4E0407F063A56F2A9AF</t>
  </si>
  <si>
    <t>82F70D5A6F8EA6F92640D9399758D364</t>
  </si>
  <si>
    <t>33FBAFB6A8E325CE246909D3326787EF</t>
  </si>
  <si>
    <t>82F70D5A6F8EA6F9B38E1BD58AABA5B1</t>
  </si>
  <si>
    <t>82F70D5A6F8EA6F9EFCCAD942E866C70</t>
  </si>
  <si>
    <t>82F70D5A6F8EA6F9106ED1E426160CFF</t>
  </si>
  <si>
    <t>82F70D5A6F8EA6F948EC8E80517674E9</t>
  </si>
  <si>
    <t>82F70D5A6F8EA6F9B758559A937E7674</t>
  </si>
  <si>
    <t>82F70D5A6F8EA6F9BBD90EF62308222F</t>
  </si>
  <si>
    <t>82F70D5A6F8EA6F9D12E56B414FC1EA9</t>
  </si>
  <si>
    <t>82F70D5A6F8EA6F953F0ED077FA66E71</t>
  </si>
  <si>
    <t>82F70D5A6F8EA6F98ABE5167B3C7587E</t>
  </si>
  <si>
    <t>B541D2842AFD58FF895129AB6B5AA814</t>
  </si>
  <si>
    <t>B541D2842AFD58FFABED7EBDD28E7259</t>
  </si>
  <si>
    <t>B541D2842AFD58FF4D5227A62E6938A3</t>
  </si>
  <si>
    <t>B541D2842AFD58FF6BB7782D9133FED1</t>
  </si>
  <si>
    <t>B541D2842AFD58FF21C365720703979E</t>
  </si>
  <si>
    <t>B541D2842AFD58FFE09103BC23C739D4</t>
  </si>
  <si>
    <t>B541D2842AFD58FF7E7E05E74CE16E19</t>
  </si>
  <si>
    <t>B541D2842AFD58FF6F44F1BE8AA64527</t>
  </si>
  <si>
    <t>B541D2842AFD58FFA430822CF88909C5</t>
  </si>
  <si>
    <t>C855B2A1E7935BD96DF1881E7F4C6F38</t>
  </si>
  <si>
    <t>C855B2A1E7935BD9318EDAE195B76824</t>
  </si>
  <si>
    <t>C855B2A1E7935BD9B1B0C5ACC80163B6</t>
  </si>
  <si>
    <t>C855B2A1E7935BD981F2ED9A6738C6A7</t>
  </si>
  <si>
    <t>C855B2A1E7935BD9079296BE8EF80570</t>
  </si>
  <si>
    <t>C855B2A1E7935BD90356646536751F07</t>
  </si>
  <si>
    <t>C855B2A1E7935BD9F0F63C8B57D9E588</t>
  </si>
  <si>
    <t>C855B2A1E7935BD98B6E8A52BF29F5BC</t>
  </si>
  <si>
    <t>C855B2A1E7935BD94C781B0406F70AFF</t>
  </si>
  <si>
    <t>C855B2A1E7935BD9E163F37EE9A253E0</t>
  </si>
  <si>
    <t>5D565C995621E7294E8911C1F220929C</t>
  </si>
  <si>
    <t>5D565C995621E7290DBA00B5C42694B0</t>
  </si>
  <si>
    <t>5D565C995621E7295202C7F127F1DA01</t>
  </si>
  <si>
    <t>B541D2842AFD58FFDFBD423B8A0E3661</t>
  </si>
  <si>
    <t>5D565C995621E729C8C914E064382862</t>
  </si>
  <si>
    <t>5D565C995621E72993A55578FD906320</t>
  </si>
  <si>
    <t>5D565C995621E7297140C20704F877B6</t>
  </si>
  <si>
    <t>5D565C995621E729007E727580F53C3E</t>
  </si>
  <si>
    <t>5D565C995621E729A88641EE171DF920</t>
  </si>
  <si>
    <t>5D565C995621E7294E5EF8F0926BB2B9</t>
  </si>
  <si>
    <t>5D565C995621E7299577856DD14EEDA2</t>
  </si>
  <si>
    <t>6542744E91C4C78BD600D07A337CE1AE</t>
  </si>
  <si>
    <t>6542744E91C4C78BC9D0DBD62020ECA8</t>
  </si>
  <si>
    <t>6542744E91C4C78B336F91CC43CFA715</t>
  </si>
  <si>
    <t>6542744E91C4C78B4F4FE928DF3DF251</t>
  </si>
  <si>
    <t>6542744E91C4C78B63AFD9C96F2D0140</t>
  </si>
  <si>
    <t>6542744E91C4C78B7DF40F3D2F1943D0</t>
  </si>
  <si>
    <t>6542744E91C4C78BB4917FC693B06C7D</t>
  </si>
  <si>
    <t>6542744E91C4C78B55218F597A448D15</t>
  </si>
  <si>
    <t>6542744E91C4C78BCB95E2ADEC104FD5</t>
  </si>
  <si>
    <t>6542744E91C4C78B1D2AA471D03F42A6</t>
  </si>
  <si>
    <t>27F6324F13A5057781626DE104CE8D89</t>
  </si>
  <si>
    <t>27F6324F13A50577C25F6D45EAF65E3A</t>
  </si>
  <si>
    <t>27F6324F13A50577D142E24F550F1030</t>
  </si>
  <si>
    <t>27F6324F13A50577C41767F35FA7A744</t>
  </si>
  <si>
    <t>27F6324F13A505772D9B35014DC85F51</t>
  </si>
  <si>
    <t>27F6324F13A50577CFBB66A240A444EF</t>
  </si>
  <si>
    <t>27F6324F13A50577747F0CEAFD0FE2AA</t>
  </si>
  <si>
    <t>834F62D30A25E911F5DF026403A49904</t>
  </si>
  <si>
    <t>7B6D4CB2110F477066047CC73E0FC783</t>
  </si>
  <si>
    <t>7B6D4CB2110F47700D316D367CF91F38</t>
  </si>
  <si>
    <t>7B6D4CB2110F477015605F411E8577EB</t>
  </si>
  <si>
    <t>7B6D4CB2110F477005F20D78280415E8</t>
  </si>
  <si>
    <t>7B6D4CB2110F4770D54C815A5C0EC9F5</t>
  </si>
  <si>
    <t>7B6D4CB2110F477078D712DDD2D481DD</t>
  </si>
  <si>
    <t>7B6D4CB2110F477069F58F61E67EF3D2</t>
  </si>
  <si>
    <t>7B6D4CB2110F47703479B0352C356B29</t>
  </si>
  <si>
    <t>7B6D4CB2110F47702C91E58A6CA23529</t>
  </si>
  <si>
    <t>7B6D4CB2110F47703BBD7A8F125597A2</t>
  </si>
  <si>
    <t>E72D0536C30DD2BB780B63F3CC135788</t>
  </si>
  <si>
    <t>E72D0536C30DD2BB954D4683854B24B0</t>
  </si>
  <si>
    <t>E72D0536C30DD2BB6546EEC8FFA183C6</t>
  </si>
  <si>
    <t>E72D0536C30DD2BB24F6D288BAC0A320</t>
  </si>
  <si>
    <t>E72D0536C30DD2BB6776F16AE60ECF13</t>
  </si>
  <si>
    <t>E72D0536C30DD2BB667ABDC062E894FC</t>
  </si>
  <si>
    <t>E72D0536C30DD2BB84C238AB9042D8FC</t>
  </si>
  <si>
    <t>E72D0536C30DD2BB0FB12A8CB7EB4302</t>
  </si>
  <si>
    <t>E72D0536C30DD2BBE4836889A47FFD77</t>
  </si>
  <si>
    <t>E72D0536C30DD2BB8865795653A89202</t>
  </si>
  <si>
    <t>9857B3B3AE94E417A208F4F33757CCE6</t>
  </si>
  <si>
    <t>9857B3B3AE94E417A3DE9511B0CA6CC4</t>
  </si>
  <si>
    <t>9857B3B3AE94E41746B7B19012C4CB92</t>
  </si>
  <si>
    <t>9857B3B3AE94E4178A761AAF3EB20E26</t>
  </si>
  <si>
    <t>9857B3B3AE94E417A244E3A68BB484A6</t>
  </si>
  <si>
    <t>9857B3B3AE94E417F22095E39BD2FB01</t>
  </si>
  <si>
    <t>9857B3B3AE94E4177E759B39765BCC73</t>
  </si>
  <si>
    <t>9857B3B3AE94E41706695F2BA0001990</t>
  </si>
  <si>
    <t>9857B3B3AE94E4170D37D713BAAE5D61</t>
  </si>
  <si>
    <t>9857B3B3AE94E4178E240F4825A12D41</t>
  </si>
  <si>
    <t>67A17691E214B934FFC1CAF71D850061</t>
  </si>
  <si>
    <t>67A17691E214B9343190A23C31F3CF91</t>
  </si>
  <si>
    <t>67A17691E214B9349B46981782F350A5</t>
  </si>
  <si>
    <t>67A17691E214B934810BC10AD242592F</t>
  </si>
  <si>
    <t>67A17691E214B9349FEAB4CE9EE19A02</t>
  </si>
  <si>
    <t>67A17691E214B9348E86F8E4007A5279</t>
  </si>
  <si>
    <t>67A17691E214B934BC6B23970E5A04C6</t>
  </si>
  <si>
    <t>67A17691E214B93439808D40F95E7090</t>
  </si>
  <si>
    <t>67A17691E214B93446006852266F49C5</t>
  </si>
  <si>
    <t>67A17691E214B9349F85D54747BA1868</t>
  </si>
  <si>
    <t>A138D6F280C0C00D950866B596B98CA5</t>
  </si>
  <si>
    <t>A138D6F280C0C00D536D21E621909DCF</t>
  </si>
  <si>
    <t>A138D6F280C0C00DD4EA9465799EA2F6</t>
  </si>
  <si>
    <t>A138D6F280C0C00D0E34E4301EB22774</t>
  </si>
  <si>
    <t>A138D6F280C0C00D5C03E4B3891F005D</t>
  </si>
  <si>
    <t>A138D6F280C0C00D7AA082A6E31A3A01</t>
  </si>
  <si>
    <t>A138D6F280C0C00D7065135C96EEA0AC</t>
  </si>
  <si>
    <t>A138D6F280C0C00DE3CE65325F2037DD</t>
  </si>
  <si>
    <t>A138D6F280C0C00DF4E93FA6485A0DAC</t>
  </si>
  <si>
    <t>A138D6F280C0C00DBDDBF67DDCA71647</t>
  </si>
  <si>
    <t>6A57F67762BAEDF3B20BDC4737F10DEE</t>
  </si>
  <si>
    <t>6A57F67762BAEDF354F2948004155119</t>
  </si>
  <si>
    <t>6A57F67762BAEDF317968CA5E4ED0066</t>
  </si>
  <si>
    <t>6A57F67762BAEDF37EF2FE0AE02F4AD3</t>
  </si>
  <si>
    <t>6A57F67762BAEDF3F965C24DB8EBA591</t>
  </si>
  <si>
    <t>74E6F6D07859F66CE83C13B0E62DE25D</t>
  </si>
  <si>
    <t>74E6F6D07859F66C8C473CF5BB5B7E96</t>
  </si>
  <si>
    <t>74E6F6D07859F66CF8E4CF518D02DD13</t>
  </si>
  <si>
    <t>74E6F6D07859F66CE724D624B7E3C798</t>
  </si>
  <si>
    <t>74E6F6D07859F66C57FD9F33E020E60C</t>
  </si>
  <si>
    <t>74E6F6D07859F66C518710200D903196</t>
  </si>
  <si>
    <t>74E6F6D07859F66CF2DD9B5542DD48E1</t>
  </si>
  <si>
    <t>9C1372E6B1255965189C948A88E0E66B</t>
  </si>
  <si>
    <t>9C1372E6B1255965ED82FC9644243994</t>
  </si>
  <si>
    <t>9C1372E6B12559656A1EFC5CB509C75F</t>
  </si>
  <si>
    <t>9C1372E6B1255965C9EADE13D2BF1802</t>
  </si>
  <si>
    <t>9C1372E6B12559655F3A9BC28F4F263C</t>
  </si>
  <si>
    <t>9C1372E6B1255965C5682BF5D17246C5</t>
  </si>
  <si>
    <t>9C1372E6B1255965342C2A73C3FA19FB</t>
  </si>
  <si>
    <t>9C1372E6B1255965D5EB24B2F13886D5</t>
  </si>
  <si>
    <t>9C1372E6B125596505C3CE299D9A083F</t>
  </si>
  <si>
    <t>9C1372E6B1255965A67AE8EB3FA5EE93</t>
  </si>
  <si>
    <t>EE6791B0D52F4E25348AA4B269967C19</t>
  </si>
  <si>
    <t>EE6791B0D52F4E25F5649F860A187928</t>
  </si>
  <si>
    <t>EE6791B0D52F4E2593704233AECA2E8F</t>
  </si>
  <si>
    <t>EE6791B0D52F4E2564BA8912E8BA9143</t>
  </si>
  <si>
    <t>EE6791B0D52F4E257C61F876C1B8BCEB</t>
  </si>
  <si>
    <t>EE6791B0D52F4E250C6784A765402ACA</t>
  </si>
  <si>
    <t>EE6791B0D52F4E2520D61F7C861FC214</t>
  </si>
  <si>
    <t>EE6791B0D52F4E25BA5C975F759D7377</t>
  </si>
  <si>
    <t>EE6791B0D52F4E254DAA5B657B3FF3B2</t>
  </si>
  <si>
    <t>EE6791B0D52F4E258174D4F31EB0A1A7</t>
  </si>
  <si>
    <t>47C6DEB5CE76A20781204669B2C7799D</t>
  </si>
  <si>
    <t>47C6DEB5CE76A2073B83186292CEB912</t>
  </si>
  <si>
    <t>47C6DEB5CE76A207D7A022598C9B6EB6</t>
  </si>
  <si>
    <t>47C6DEB5CE76A2074876CFA9ABE135D6</t>
  </si>
  <si>
    <t>47C6DEB5CE76A207E34B43088751A16D</t>
  </si>
  <si>
    <t>47C6DEB5CE76A207717B757A243F8E1B</t>
  </si>
  <si>
    <t>47C6DEB5CE76A20792566CDE3B9A2268</t>
  </si>
  <si>
    <t>47C6DEB5CE76A207B2636545BE3D5775</t>
  </si>
  <si>
    <t>47C6DEB5CE76A20796C4195A46DCA4BA</t>
  </si>
  <si>
    <t>986A31CB124D09E12B1247B5B6EE1542</t>
  </si>
  <si>
    <t>986A31CB124D09E1D4FF38DF0A27366B</t>
  </si>
  <si>
    <t>986A31CB124D09E1D272450579EC2BFA</t>
  </si>
  <si>
    <t>986A31CB124D09E168A71FC8BDD07B5C</t>
  </si>
  <si>
    <t>986A31CB124D09E1F85519175FEAF78A</t>
  </si>
  <si>
    <t>986A31CB124D09E1B5DA272C48A8DC90</t>
  </si>
  <si>
    <t>986A31CB124D09E1162C2940FB00905B</t>
  </si>
  <si>
    <t>47C6DEB5CE76A207F00B66E9B2223155</t>
  </si>
  <si>
    <t>986A31CB124D09E1559DFDBB6942DCCB</t>
  </si>
  <si>
    <t>986A31CB124D09E121400ADFE12D265A</t>
  </si>
  <si>
    <t>986A31CB124D09E1C88D9859C94055A1</t>
  </si>
  <si>
    <t>CE7895FB88113F560BBB449B67BCD239</t>
  </si>
  <si>
    <t>CE7895FB88113F56AB591A23BEE4FD91</t>
  </si>
  <si>
    <t>CE7895FB88113F56490C756376B6EC26</t>
  </si>
  <si>
    <t>CE7895FB88113F56420594ABFF471C58</t>
  </si>
  <si>
    <t>CE7895FB88113F56F6817FB23B4DE4A3</t>
  </si>
  <si>
    <t>CE7895FB88113F56F008FB41833BC7B7</t>
  </si>
  <si>
    <t>CE7895FB88113F562E18DBAC8BE03B69</t>
  </si>
  <si>
    <t>CE7895FB88113F56070238D8C10FAC8D</t>
  </si>
  <si>
    <t>CE7895FB88113F5686EE80946132924A</t>
  </si>
  <si>
    <t>CE7895FB88113F5652DD8A78BD069D43</t>
  </si>
  <si>
    <t>3ED2012E38734498ADA39F4B71C82563</t>
  </si>
  <si>
    <t>3ED2012E3873449812704AA5AAEABDFE</t>
  </si>
  <si>
    <t>3ED2012E38734498C90B6841FBD88019</t>
  </si>
  <si>
    <t>3ED2012E38734498F4DD22F99FD22492</t>
  </si>
  <si>
    <t>3ED2012E387344983DBCF8A9856C7D4D</t>
  </si>
  <si>
    <t>3ED2012E3873449809A15FA7BBEDE8EC</t>
  </si>
  <si>
    <t>3ED2012E38734498537FC39362C9B1F4</t>
  </si>
  <si>
    <t>3ED2012E38734498FE673D09F79F7129</t>
  </si>
  <si>
    <t>3ED2012E387344981124E0712673C50A</t>
  </si>
  <si>
    <t>6C88DBE1A8E7CB75D7F5CC92C9364769</t>
  </si>
  <si>
    <t>6C88DBE1A8E7CB7579CEC747AEFEF7F4</t>
  </si>
  <si>
    <t>6C88DBE1A8E7CB752446C5E33338C37C</t>
  </si>
  <si>
    <t>6C88DBE1A8E7CB7543BA1EA03AB2259B</t>
  </si>
  <si>
    <t>6C88DBE1A8E7CB75A295C90BCED9EC5E</t>
  </si>
  <si>
    <t>6C88DBE1A8E7CB751EFE2F8B34716E18</t>
  </si>
  <si>
    <t>6C88DBE1A8E7CB7565EC08EDFFC92991</t>
  </si>
  <si>
    <t>6C88DBE1A8E7CB75B854D7755B32703A</t>
  </si>
  <si>
    <t>3ED2012E387344983F2B59D4F37B88D4</t>
  </si>
  <si>
    <t>6C88DBE1A8E7CB75E6FBB80767F9E910</t>
  </si>
  <si>
    <t>6C88DBE1A8E7CB7577D9A3D4D9D5C367</t>
  </si>
  <si>
    <t>F39B68128288F2C1F1626D847E11D5CA</t>
  </si>
  <si>
    <t>F39B68128288F2C165F1FC048C33E63F</t>
  </si>
  <si>
    <t>F39B68128288F2C11C4B6E0A62CA4F3D</t>
  </si>
  <si>
    <t>F39B68128288F2C17AC87003F83A8505</t>
  </si>
  <si>
    <t>F39B68128288F2C1750517E5BDB3D482</t>
  </si>
  <si>
    <t>F39B68128288F2C1333B5F75E0C9B820</t>
  </si>
  <si>
    <t>F39B68128288F2C1AA875D9484297865</t>
  </si>
  <si>
    <t>F39B68128288F2C16BC44E0015DB0EAF</t>
  </si>
  <si>
    <t>F39B68128288F2C14EF844699ADA3A16</t>
  </si>
  <si>
    <t>F39B68128288F2C1918CF8FBBEB60F0F</t>
  </si>
  <si>
    <t>F94E0FFC352E38A79095473AC725DFE4</t>
  </si>
  <si>
    <t>F94E0FFC352E38A707DA615C4AB17AAB</t>
  </si>
  <si>
    <t>F94E0FFC352E38A7AD8CE87121EB5500</t>
  </si>
  <si>
    <t>F94E0FFC352E38A71C17B8F8D1E087A9</t>
  </si>
  <si>
    <t>F94E0FFC352E38A79B79C97C208A5D0D</t>
  </si>
  <si>
    <t>F94E0FFC352E38A7E7B278208FF8A499</t>
  </si>
  <si>
    <t>F94E0FFC352E38A738231040447CE99C</t>
  </si>
  <si>
    <t>F94E0FFC352E38A7800CBBB70918ABD8</t>
  </si>
  <si>
    <t>F94E0FFC352E38A7D9D18CC83F31FF58</t>
  </si>
  <si>
    <t>F94E0FFC352E38A70EB140821FB14BE6</t>
  </si>
  <si>
    <t>A4DACE6C97873A2CB44AE5072E93420E</t>
  </si>
  <si>
    <t>A4DACE6C97873A2CFD579D176C83BB84</t>
  </si>
  <si>
    <t>A4DACE6C97873A2CC0D3AE0AF3AA8F2D</t>
  </si>
  <si>
    <t>A4DACE6C97873A2C165844ED1762822A</t>
  </si>
  <si>
    <t>A4DACE6C97873A2C219B02D9BC1AEAA9</t>
  </si>
  <si>
    <t>A4DACE6C97873A2C394DC703677293F6</t>
  </si>
  <si>
    <t>A4DACE6C97873A2C23A2F423A344C9C5</t>
  </si>
  <si>
    <t>A4DACE6C97873A2CF9233BA6781FD4B1</t>
  </si>
  <si>
    <t>A4DACE6C97873A2C54329D56E112F4A8</t>
  </si>
  <si>
    <t>A4DACE6C97873A2C9882F0AA2243B1CA</t>
  </si>
  <si>
    <t>DE3EC1A0061174084A0D98F76A17B18F</t>
  </si>
  <si>
    <t>DE3EC1A006117408B74B62E9AE4D682A</t>
  </si>
  <si>
    <t>DE3EC1A006117408444390A99F617CA3</t>
  </si>
  <si>
    <t>DE3EC1A006117408366FF30AC42792C4</t>
  </si>
  <si>
    <t>DE3EC1A006117408D4FF87FF16F157D2</t>
  </si>
  <si>
    <t>27F6324F13A50577F77BE2B69264845F</t>
  </si>
  <si>
    <t>27F6324F13A505779146773A53129D9D</t>
  </si>
  <si>
    <t>27F6324F13A50577292555499B6DA26A</t>
  </si>
  <si>
    <t>119E546DE411D2EFDB5906448D552F15</t>
  </si>
  <si>
    <t>119E546DE411D2EFE57057DFE55D85B6</t>
  </si>
  <si>
    <t>119E546DE411D2EF6779FF17AB6B27F2</t>
  </si>
  <si>
    <t>119E546DE411D2EFF236A234FD2CB873</t>
  </si>
  <si>
    <t>119E546DE411D2EF7AE2849EF131D6C8</t>
  </si>
  <si>
    <t>119E546DE411D2EF6A6E5C59D29353BB</t>
  </si>
  <si>
    <t>119E546DE411D2EF0FEC4DF898829DAB</t>
  </si>
  <si>
    <t>119E546DE411D2EFF456AD94315D1A3E</t>
  </si>
  <si>
    <t>119E546DE411D2EF9DBFC9944EEB054C</t>
  </si>
  <si>
    <t>119E546DE411D2EFB7E20BD0053ECD2E</t>
  </si>
  <si>
    <t>897AC41801B83C716D2A35683D3D5FCA</t>
  </si>
  <si>
    <t>897AC41801B83C7114E7E5A9EB342DD1</t>
  </si>
  <si>
    <t>897AC41801B83C717BFBDFD5C83D83EF</t>
  </si>
  <si>
    <t>897AC41801B83C7110AA4E143C951443</t>
  </si>
  <si>
    <t>897AC41801B83C71F97D7B76C2886147</t>
  </si>
  <si>
    <t>897AC41801B83C713AEA6F4BB46A6C47</t>
  </si>
  <si>
    <t>897AC41801B83C71F8AFFCB1F9795F8C</t>
  </si>
  <si>
    <t>897AC41801B83C71F740700787AA3B4C</t>
  </si>
  <si>
    <t>897AC41801B83C71E862C62C4507D44D</t>
  </si>
  <si>
    <t>897AC41801B83C71FF4CC524763CC917</t>
  </si>
  <si>
    <t>E9760FCF598CAD79A0280A27AAC0F42D</t>
  </si>
  <si>
    <t>E9760FCF598CAD7991CB686A498DBEEA</t>
  </si>
  <si>
    <t>E9760FCF598CAD79186821FB8FB88B23</t>
  </si>
  <si>
    <t>E9760FCF598CAD798D955DD93FF5320F</t>
  </si>
  <si>
    <t>E9760FCF598CAD7910BF4F8DB47930B5</t>
  </si>
  <si>
    <t>E9760FCF598CAD791503A9FA37A1F183</t>
  </si>
  <si>
    <t>E9760FCF598CAD793B3393FE717E2685</t>
  </si>
  <si>
    <t>E9760FCF598CAD79AEF44C5D6E56A86D</t>
  </si>
  <si>
    <t>E9760FCF598CAD79773C5915EA3391F1</t>
  </si>
  <si>
    <t>E9760FCF598CAD7935874C1C616F8C7B</t>
  </si>
  <si>
    <t>F8D7EAB5D0E1B7DEFE458C72532D744E</t>
  </si>
  <si>
    <t>F8D7EAB5D0E1B7DE6B83752D8FBDC997</t>
  </si>
  <si>
    <t>F8D7EAB5D0E1B7DEA4E82D5ADE329A7B</t>
  </si>
  <si>
    <t>F8D7EAB5D0E1B7DE70AA20E008CE6355</t>
  </si>
  <si>
    <t>F8D7EAB5D0E1B7DE91ED8E74AAF6C551</t>
  </si>
  <si>
    <t>F8D7EAB5D0E1B7DE44BD0A73AD2187D9</t>
  </si>
  <si>
    <t>F8D7EAB5D0E1B7DE0F361D5B41A3C1C3</t>
  </si>
  <si>
    <t>F8D7EAB5D0E1B7DE8AF62264A8C2C026</t>
  </si>
  <si>
    <t>F8D7EAB5D0E1B7DEDFB2FE0B7AC1FB84</t>
  </si>
  <si>
    <t>F8D7EAB5D0E1B7DE2AC402F37BCBC4CE</t>
  </si>
  <si>
    <t>739CE3B96329B7BE8DCA2A25CEE2DC8D</t>
  </si>
  <si>
    <t>739CE3B96329B7BE7A06196D8F099279</t>
  </si>
  <si>
    <t>739CE3B96329B7BEF5D8D0FBCA459CB3</t>
  </si>
  <si>
    <t>739CE3B96329B7BE8A2A43DC766A6360</t>
  </si>
  <si>
    <t>739CE3B96329B7BE17BF775124E1AE7A</t>
  </si>
  <si>
    <t>739CE3B96329B7BE452722DCFC7E74EB</t>
  </si>
  <si>
    <t>739CE3B96329B7BE084E3297EF91DD39</t>
  </si>
  <si>
    <t>739CE3B96329B7BE67951AAE78A04E93</t>
  </si>
  <si>
    <t>739CE3B96329B7BE13D922B1B1995B28</t>
  </si>
  <si>
    <t>739CE3B96329B7BE122B14C86AEC769B</t>
  </si>
  <si>
    <t>74E6F6D07859F66C62319740818A3884</t>
  </si>
  <si>
    <t>74E6F6D07859F66CDE20D944199D64F7</t>
  </si>
  <si>
    <t>74E6F6D07859F66CE2E013A33A1EC363</t>
  </si>
  <si>
    <t>4598D993B7B4B919406E342E00220510</t>
  </si>
  <si>
    <t>4598D993B7B4B919E9E86FC4BE617599</t>
  </si>
  <si>
    <t>4598D993B7B4B91925931E880C8E0362</t>
  </si>
  <si>
    <t>4598D993B7B4B91943C25D5221BE8C12</t>
  </si>
  <si>
    <t>4598D993B7B4B9198DFAE36022693FF3</t>
  </si>
  <si>
    <t>4598D993B7B4B9194E09DB7DBAC8923D</t>
  </si>
  <si>
    <t>634239DF2C30D99A602220311AC421DA</t>
  </si>
  <si>
    <t>634239DF2C30D99A0A8B73A417211B39</t>
  </si>
  <si>
    <t>634239DF2C30D99A944D11B8904969BC</t>
  </si>
  <si>
    <t>634239DF2C30D99A744127295334234B</t>
  </si>
  <si>
    <t>634239DF2C30D99AAE07C359E43516C7</t>
  </si>
  <si>
    <t>634239DF2C30D99A89B6E8407ADCDFA1</t>
  </si>
  <si>
    <t>634239DF2C30D99A6D53214E02653568</t>
  </si>
  <si>
    <t>634239DF2C30D99A171245CD264A74F3</t>
  </si>
  <si>
    <t>634239DF2C30D99A812D8CD162F45FDE</t>
  </si>
  <si>
    <t>634239DF2C30D99AD64758D89F03D449</t>
  </si>
  <si>
    <t>FE8D2583B04647D3705F704F8BA8F101</t>
  </si>
  <si>
    <t>FE8D2583B04647D3666BA45C528BE8AD</t>
  </si>
  <si>
    <t>FE8D2583B04647D3E1505DDD6286BB50</t>
  </si>
  <si>
    <t>FE8D2583B04647D34F84F995761BBC89</t>
  </si>
  <si>
    <t>FE8D2583B04647D319468CE5549ABA88</t>
  </si>
  <si>
    <t>FE8D2583B04647D30559BE9A06E1D7FC</t>
  </si>
  <si>
    <t>FE8D2583B04647D3888439C9BD3925EC</t>
  </si>
  <si>
    <t>FE8D2583B04647D3D5103A6666A10D60</t>
  </si>
  <si>
    <t>FE8D2583B04647D39D6819DD011DC53F</t>
  </si>
  <si>
    <t>FE8D2583B04647D3D63B596B9CEF2774</t>
  </si>
  <si>
    <t>30A7F24DFA9B81A99E0561CDEE2AA6C7</t>
  </si>
  <si>
    <t>30A7F24DFA9B81A98A0341210ED23F7E</t>
  </si>
  <si>
    <t>30A7F24DFA9B81A906B66CE60FBD87DC</t>
  </si>
  <si>
    <t>30A7F24DFA9B81A915C0859316DED0EB</t>
  </si>
  <si>
    <t>30A7F24DFA9B81A96F74AA0C03FD46EB</t>
  </si>
  <si>
    <t>30A7F24DFA9B81A903D1DA59D7C2FFA5</t>
  </si>
  <si>
    <t>30A7F24DFA9B81A91F6FCD88568F8512</t>
  </si>
  <si>
    <t>30A7F24DFA9B81A9D33BB9AB42250200</t>
  </si>
  <si>
    <t>30A7F24DFA9B81A903E8C8CCD56C932B</t>
  </si>
  <si>
    <t>30A7F24DFA9B81A946ED7BB6D7215B37</t>
  </si>
  <si>
    <t>99E3BFFB86612F5D170D41D41B263D36</t>
  </si>
  <si>
    <t>99E3BFFB86612F5D0A92D87A04351672</t>
  </si>
  <si>
    <t>99E3BFFB86612F5D68041E292885590C</t>
  </si>
  <si>
    <t>99E3BFFB86612F5D1ED57A8596650302</t>
  </si>
  <si>
    <t>99E3BFFB86612F5DACDB3E857E6FC01A</t>
  </si>
  <si>
    <t>99E3BFFB86612F5DA1F9CBC1C82ECBE9</t>
  </si>
  <si>
    <t>99E3BFFB86612F5DECD837645BE37E29</t>
  </si>
  <si>
    <t>99E3BFFB86612F5D0E9D587C61DB09D4</t>
  </si>
  <si>
    <t>99E3BFFB86612F5D8BF1C34F2DE25CD2</t>
  </si>
  <si>
    <t>99E3BFFB86612F5D428CCD972375C304</t>
  </si>
  <si>
    <t>BE56E3A9DDC55FF559DFBF2F88CD4998</t>
  </si>
  <si>
    <t>DE3EC1A006117408540A139F1B920A01</t>
  </si>
  <si>
    <t>DE3EC1A0061174085355560D42B1F0CD</t>
  </si>
  <si>
    <t>DE3EC1A006117408C9A8139AC4014A16</t>
  </si>
  <si>
    <t>DE3EC1A0061174080AEBAB65923D1F54</t>
  </si>
  <si>
    <t>DE3EC1A006117408931A74805889D005</t>
  </si>
  <si>
    <t>4598D993B7B4B9199158AD13EB48252D</t>
  </si>
  <si>
    <t>4598D993B7B4B919B177D151EFF89FD6</t>
  </si>
  <si>
    <t>4598D993B7B4B919E676F7D6681BFD7E</t>
  </si>
  <si>
    <t>4598D993B7B4B919F305DE9210AADC31</t>
  </si>
  <si>
    <t>3B203F154FF4588AD7633E0504A6496E</t>
  </si>
  <si>
    <t>3B203F154FF4588AFF9A94C330B24095</t>
  </si>
  <si>
    <t>3B203F154FF4588A3A9C8BDF8ED90E76</t>
  </si>
  <si>
    <t>3B203F154FF4588AF76325A9DD677FAB</t>
  </si>
  <si>
    <t>F8C02A600C6967D5BFC10AB5EC0F5C36</t>
  </si>
  <si>
    <t>F8C02A600C6967D58FF418707BA09C78</t>
  </si>
  <si>
    <t>F8C02A600C6967D508A568BEAFDF6EED</t>
  </si>
  <si>
    <t>F8C02A600C6967D5DF0BCB838D04B687</t>
  </si>
  <si>
    <t>F8C02A600C6967D5AE1253A10057216C</t>
  </si>
  <si>
    <t>F8C02A600C6967D5A7C6EFB7FE1B5289</t>
  </si>
  <si>
    <t>F8C02A600C6967D544CF9231F770495F</t>
  </si>
  <si>
    <t>F8C02A600C6967D582CFACB986548D40</t>
  </si>
  <si>
    <t>F8C02A600C6967D570305F23F08B6213</t>
  </si>
  <si>
    <t>F8C02A600C6967D58D97DF229A9AA4B5</t>
  </si>
  <si>
    <t>0CB34055E86EE4CFB57FFD086D9D2DDB</t>
  </si>
  <si>
    <t>0CB34055E86EE4CFB92863B2FF983BF8</t>
  </si>
  <si>
    <t>0CB34055E86EE4CF611DAB0C09DD885A</t>
  </si>
  <si>
    <t>0CB34055E86EE4CFE0C483BD85104D6E</t>
  </si>
  <si>
    <t>3B203F154FF4588A9833DF49BBC5486F</t>
  </si>
  <si>
    <t>0CB34055E86EE4CF5F829A9F4AF62A70</t>
  </si>
  <si>
    <t>0CB34055E86EE4CF20A8F347967C8D94</t>
  </si>
  <si>
    <t>0CB34055E86EE4CFDF96FD4B3B71A91D</t>
  </si>
  <si>
    <t>0CB34055E86EE4CF589687BBC4AAD835</t>
  </si>
  <si>
    <t>0CB34055E86EE4CF906FD6AAD859320F</t>
  </si>
  <si>
    <t>0CB34055E86EE4CFB60084666A49AD63</t>
  </si>
  <si>
    <t>A6659C6DD8D7DE3188DA99EF16FBF153</t>
  </si>
  <si>
    <t>A6659C6DD8D7DE31C6BE2CD7EF11ACE2</t>
  </si>
  <si>
    <t>A6659C6DD8D7DE31560698728E4CE2F5</t>
  </si>
  <si>
    <t>A6659C6DD8D7DE318F5E314754EB6B20</t>
  </si>
  <si>
    <t>A6659C6DD8D7DE317DA48CDED4F11934</t>
  </si>
  <si>
    <t>A6659C6DD8D7DE3109BB60ADF48B5254</t>
  </si>
  <si>
    <t>A6659C6DD8D7DE312E4EDC69011736A9</t>
  </si>
  <si>
    <t>A6659C6DD8D7DE3150695CFB10492D8C</t>
  </si>
  <si>
    <t>A6659C6DD8D7DE31DD4AF68F0ABF020E</t>
  </si>
  <si>
    <t>2BAC888FD1983E2A797D496B125DF969</t>
  </si>
  <si>
    <t>2BAC888FD1983E2A1540D6D85BB516FC</t>
  </si>
  <si>
    <t>2BAC888FD1983E2A0F18F7571978C577</t>
  </si>
  <si>
    <t>2BAC888FD1983E2A0042A02581E80289</t>
  </si>
  <si>
    <t>2BAC888FD1983E2AA15DD4DDDB0989B3</t>
  </si>
  <si>
    <t>2BAC888FD1983E2A7F523ED8EE5835F3</t>
  </si>
  <si>
    <t>2BAC888FD1983E2A2185897820DE49BC</t>
  </si>
  <si>
    <t>2BAC888FD1983E2AD9AB39B7FD14343E</t>
  </si>
  <si>
    <t>2BAC888FD1983E2A806C914A92364961</t>
  </si>
  <si>
    <t>2BAC888FD1983E2AB027D525B6E9BED1</t>
  </si>
  <si>
    <t>028C8ABD39C881229EB501BA89487633</t>
  </si>
  <si>
    <t>028C8ABD39C88122BDC5E237CA8DF6A0</t>
  </si>
  <si>
    <t>028C8ABD39C881226489AF5D6E393DC3</t>
  </si>
  <si>
    <t>028C8ABD39C88122F8878FB4906071AD</t>
  </si>
  <si>
    <t>028C8ABD39C88122E58DDACC97AE5508</t>
  </si>
  <si>
    <t>A6659C6DD8D7DE311BA67E8BFE55DE87</t>
  </si>
  <si>
    <t>028C8ABD39C881227B64DC0B4C59F68E</t>
  </si>
  <si>
    <t>028C8ABD39C8812289EA1E83B623AA3F</t>
  </si>
  <si>
    <t>028C8ABD39C88122BB491470815DD1A8</t>
  </si>
  <si>
    <t>028C8ABD39C88122962057940F99B083</t>
  </si>
  <si>
    <t>028C8ABD39C881229B0C98BB3CF564C8</t>
  </si>
  <si>
    <t>FB978F0775960D8090951B554094052D</t>
  </si>
  <si>
    <t>FB978F0775960D80AC7A66333A74375C</t>
  </si>
  <si>
    <t>FB978F0775960D806BA31F1E6ABE0BA9</t>
  </si>
  <si>
    <t>FB978F0775960D80D8A4171CF72061E6</t>
  </si>
  <si>
    <t>FB978F0775960D8062F580F8E6634967</t>
  </si>
  <si>
    <t>FB978F0775960D80CE69E4AA083CFCB4</t>
  </si>
  <si>
    <t>FB978F0775960D809A13F7AC23EB500D</t>
  </si>
  <si>
    <t>FB978F0775960D80A8E58A6B122B65EE</t>
  </si>
  <si>
    <t>FB978F0775960D809DFBB655502B42B2</t>
  </si>
  <si>
    <t>FB978F0775960D8086D55C5E063C01B7</t>
  </si>
  <si>
    <t>0606796D614F7FA0344A1200B48994EF</t>
  </si>
  <si>
    <t>0606796D614F7FA01088A1381B933DD6</t>
  </si>
  <si>
    <t>0606796D614F7FA0E7A50F0DB13AC876</t>
  </si>
  <si>
    <t>0606796D614F7FA024251A202A10C0D0</t>
  </si>
  <si>
    <t>0606796D614F7FA0787805C7466BC4D5</t>
  </si>
  <si>
    <t>0606796D614F7FA0604E130FCE530D67</t>
  </si>
  <si>
    <t>0606796D614F7FA06B6FD63375FFCBA8</t>
  </si>
  <si>
    <t>0606796D614F7FA04B3EA1F12F1BD16E</t>
  </si>
  <si>
    <t>0606796D614F7FA0D9F647B83C762319</t>
  </si>
  <si>
    <t>08F4B00B6FF9FD69F6C8B9B0C6C32A7A</t>
  </si>
  <si>
    <t>08F4B00B6FF9FD697617BB982B506717</t>
  </si>
  <si>
    <t>08F4B00B6FF9FD6941403AFFC331056B</t>
  </si>
  <si>
    <t>08F4B00B6FF9FD691F5DB1C5DB928B96</t>
  </si>
  <si>
    <t>08F4B00B6FF9FD691561764841968F09</t>
  </si>
  <si>
    <t>08F4B00B6FF9FD6972F6392E8A0264B4</t>
  </si>
  <si>
    <t>0606796D614F7FA029E37116921B2F31</t>
  </si>
  <si>
    <t>08F4B00B6FF9FD6929D3EFFE96C8DB94</t>
  </si>
  <si>
    <t>08F4B00B6FF9FD6928FD5990A1835C45</t>
  </si>
  <si>
    <t>08F4B00B6FF9FD6996CEE8109E32E840</t>
  </si>
  <si>
    <t>08F4B00B6FF9FD697ADCCE742E51B1ED</t>
  </si>
  <si>
    <t>59EDAE2D080B59AE94DB4F612CC40C98</t>
  </si>
  <si>
    <t>59EDAE2D080B59AEBCF89F36703F5C5C</t>
  </si>
  <si>
    <t>59EDAE2D080B59AEAABFA3038899EC5A</t>
  </si>
  <si>
    <t>59EDAE2D080B59AE555CDCFA4F63A15A</t>
  </si>
  <si>
    <t>59EDAE2D080B59AE9BFFE982713B2A96</t>
  </si>
  <si>
    <t>59EDAE2D080B59AE0CF87D0C8C9DF7AE</t>
  </si>
  <si>
    <t>59EDAE2D080B59AE18DE7EA32D27A579</t>
  </si>
  <si>
    <t>59EDAE2D080B59AE1304DC4A3DD9CF19</t>
  </si>
  <si>
    <t>59EDAE2D080B59AEC768B85D49DA317F</t>
  </si>
  <si>
    <t>59EDAE2D080B59AE314AE4E7A96EEC78</t>
  </si>
  <si>
    <t>9AE9E0A8427A7106C5C4FECA0FEB4B10</t>
  </si>
  <si>
    <t>9AE9E0A8427A7106DD18ED977B1BC356</t>
  </si>
  <si>
    <t>9AE9E0A8427A7106D8BDD1767C338CB0</t>
  </si>
  <si>
    <t>9AE9E0A8427A7106293449C92B727C15</t>
  </si>
  <si>
    <t>9AE9E0A8427A710657D566729E0C9549</t>
  </si>
  <si>
    <t>9AE9E0A8427A7106CAB4EF4D257DA6B6</t>
  </si>
  <si>
    <t>9AE9E0A8427A71063B7E8F0126DA06D8</t>
  </si>
  <si>
    <t>9AE9E0A8427A7106F9F41BA011D2F3B4</t>
  </si>
  <si>
    <t>9AE9E0A8427A710638B17BB9041D7EA8</t>
  </si>
  <si>
    <t>55B2AB32C1981768831E044825030F28</t>
  </si>
  <si>
    <t>55B2AB32C19817685372A0AF41C3C2ED</t>
  </si>
  <si>
    <t>55B2AB32C1981768166C9535064F9656</t>
  </si>
  <si>
    <t>55B2AB32C198176870924CB6E4F2F5CC</t>
  </si>
  <si>
    <t>55B2AB32C19817682C72DF849C144FF0</t>
  </si>
  <si>
    <t>55B2AB32C198176888E4C0C1A0C3597D</t>
  </si>
  <si>
    <t>55B2AB32C198176868300FEDB3BD730A</t>
  </si>
  <si>
    <t>9AE9E0A8427A71062144DC3CDF94CB1D</t>
  </si>
  <si>
    <t>A4A0CEBD245843AB436306571B089095</t>
  </si>
  <si>
    <t>A4A0CEBD245843ABAF8651E156250FFB</t>
  </si>
  <si>
    <t>A4A0CEBD245843AB890AE9AE16679505</t>
  </si>
  <si>
    <t>0C6321A272E1C26762DD61B1C82D2419</t>
  </si>
  <si>
    <t>0C6321A272E1C2674B68ED43F6232244</t>
  </si>
  <si>
    <t>0C6321A272E1C267B2C072D5AB83B0E7</t>
  </si>
  <si>
    <t>0C6321A272E1C2679E31CE6590F3F232</t>
  </si>
  <si>
    <t>0C6321A272E1C26715C4BB5C02D9F0A2</t>
  </si>
  <si>
    <t>0C6321A272E1C2673FEFF2177E0DB583</t>
  </si>
  <si>
    <t>0C6321A272E1C267CCF44CB4DA992461</t>
  </si>
  <si>
    <t>0C6321A272E1C2671030A92481B77A16</t>
  </si>
  <si>
    <t>0C6321A272E1C267A3F09292B6F682C3</t>
  </si>
  <si>
    <t>0C6321A272E1C2673D9CD912DA7EC465</t>
  </si>
  <si>
    <t>5E31B55750E43CCB12E2A33015B43074</t>
  </si>
  <si>
    <t>5E31B55750E43CCBAACD37217A8D8F61</t>
  </si>
  <si>
    <t>5E31B55750E43CCB357A978701D73BB9</t>
  </si>
  <si>
    <t>5E31B55750E43CCB4E66A9646F5E12BD</t>
  </si>
  <si>
    <t>5E31B55750E43CCB41A42289A490B63C</t>
  </si>
  <si>
    <t>5E31B55750E43CCB9BD66CF4E892C1A8</t>
  </si>
  <si>
    <t>5E31B55750E43CCB85FE801B6719DEF9</t>
  </si>
  <si>
    <t>5E31B55750E43CCBFDC806BA8F54BA73</t>
  </si>
  <si>
    <t>5E31B55750E43CCB8F0AA4F915552A8F</t>
  </si>
  <si>
    <t>0EDA13188BDD99DB7893668528AD77B4</t>
  </si>
  <si>
    <t>0EDA13188BDD99DB1A27A42A9DFA41AC</t>
  </si>
  <si>
    <t>0EDA13188BDD99DB543780CF991E36BE</t>
  </si>
  <si>
    <t>0EDA13188BDD99DB27A61282BF120345</t>
  </si>
  <si>
    <t>0EDA13188BDD99DBE6BB37588B2B4408</t>
  </si>
  <si>
    <t>0EDA13188BDD99DB1002B725F4609A51</t>
  </si>
  <si>
    <t>0EDA13188BDD99DBFCDF3518E9DB410F</t>
  </si>
  <si>
    <t>5E31B55750E43CCB99220C9CD34959A3</t>
  </si>
  <si>
    <t>0EDA13188BDD99DBAFB03BEC8F65EFE1</t>
  </si>
  <si>
    <t>0EDA13188BDD99DBE38E94F8AC87ED63</t>
  </si>
  <si>
    <t>0EDA13188BDD99DBB2FF33D36E355699</t>
  </si>
  <si>
    <t>451DC40A31B1BCCC7DF0170DAD9DDED1</t>
  </si>
  <si>
    <t>451DC40A31B1BCCC37D90EF5D85681B9</t>
  </si>
  <si>
    <t>451DC40A31B1BCCCB5679B941E914975</t>
  </si>
  <si>
    <t>451DC40A31B1BCCCDAFB9C085152D349</t>
  </si>
  <si>
    <t>451DC40A31B1BCCC444B682EA263D524</t>
  </si>
  <si>
    <t>451DC40A31B1BCCCBB02AF52EA107FB1</t>
  </si>
  <si>
    <t>451DC40A31B1BCCC8EC7EF08E340DDE7</t>
  </si>
  <si>
    <t>451DC40A31B1BCCCCA61E0FD10B5B043</t>
  </si>
  <si>
    <t>451DC40A31B1BCCC0778808244808623</t>
  </si>
  <si>
    <t>451DC40A31B1BCCC684FA4A780096E18</t>
  </si>
  <si>
    <t>C5C537D18E81A799BF4947CBAA38ACD6</t>
  </si>
  <si>
    <t>C5C537D18E81A7991811CB1DBCEE679E</t>
  </si>
  <si>
    <t>C5C537D18E81A79988080ACD86933BB0</t>
  </si>
  <si>
    <t>C5C537D18E81A799F9A2529C8DB43AA5</t>
  </si>
  <si>
    <t>C5C537D18E81A7990C5E055087B45938</t>
  </si>
  <si>
    <t>C5C537D18E81A7995701B1D1C99F99B6</t>
  </si>
  <si>
    <t>C5C537D18E81A799D923668D99667A09</t>
  </si>
  <si>
    <t>C5C537D18E81A799E06863B912019744</t>
  </si>
  <si>
    <t>C5C537D18E81A799AD93757CBDEBF6DD</t>
  </si>
  <si>
    <t>C5C537D18E81A799C776928A28EF7D14</t>
  </si>
  <si>
    <t>DF7B34579FB0AD61A701EBB368AD44C8</t>
  </si>
  <si>
    <t>DF7B34579FB0AD6198EF3D6DD2CA6491</t>
  </si>
  <si>
    <t>DF7B34579FB0AD610264D86FCC7691E0</t>
  </si>
  <si>
    <t>C494808BE37F58D72358D5644731C895</t>
  </si>
  <si>
    <t>C494808BE37F58D798ECC802EBE154B5</t>
  </si>
  <si>
    <t>C494808BE37F58D76D9022D01390546B</t>
  </si>
  <si>
    <t>C494808BE37F58D7F052A5DC380A3918</t>
  </si>
  <si>
    <t>C494808BE37F58D7D20487E0452C3458</t>
  </si>
  <si>
    <t>C494808BE37F58D7346528BF4217E93D</t>
  </si>
  <si>
    <t>C494808BE37F58D7AE47E0543FF13C17</t>
  </si>
  <si>
    <t>C494808BE37F58D71F4B9502DFBB5807</t>
  </si>
  <si>
    <t>E285A1EC19E35B3A5A8E605049BD6C06</t>
  </si>
  <si>
    <t>E285A1EC19E35B3A435B48A3948B95B8</t>
  </si>
  <si>
    <t>E285A1EC19E35B3A423108C653B435C4</t>
  </si>
  <si>
    <t>E285A1EC19E35B3A06A710D5F44730E6</t>
  </si>
  <si>
    <t>E285A1EC19E35B3A1ECEDF622D18FEE8</t>
  </si>
  <si>
    <t>E285A1EC19E35B3A37C750D0E18C1241</t>
  </si>
  <si>
    <t>E285A1EC19E35B3AE8FC3279DE1B44B2</t>
  </si>
  <si>
    <t>E285A1EC19E35B3A90CAD70891312606</t>
  </si>
  <si>
    <t>E285A1EC19E35B3AFBE2EACA5AEE0703</t>
  </si>
  <si>
    <t>E285A1EC19E35B3A05A7050F2BA693E6</t>
  </si>
  <si>
    <t>B7C149582F0F2EB479D49CC97B5A5A98</t>
  </si>
  <si>
    <t>B7C149582F0F2EB4775008853E398220</t>
  </si>
  <si>
    <t>B7C149582F0F2EB48D7B97F868E75CE4</t>
  </si>
  <si>
    <t>B7C149582F0F2EB44A54D29C754F1192</t>
  </si>
  <si>
    <t>B7C149582F0F2EB4774BA015D6AFDC0E</t>
  </si>
  <si>
    <t>C494808BE37F58D780BF2C5DD9F23E94</t>
  </si>
  <si>
    <t>B7C149582F0F2EB4176CEC01B91399C8</t>
  </si>
  <si>
    <t>B7C149582F0F2EB4B39A0F075EC13BEA</t>
  </si>
  <si>
    <t>B7C149582F0F2EB4E787890A9E3C4774</t>
  </si>
  <si>
    <t>B7C149582F0F2EB4B1FE2EC0ED44B463</t>
  </si>
  <si>
    <t>B7C149582F0F2EB490515D5D0D44A0E7</t>
  </si>
  <si>
    <t>B2DE1F51BCFD2DEEC0BED70A24DED7E1</t>
  </si>
  <si>
    <t>B2DE1F51BCFD2DEE79C4F5314462373A</t>
  </si>
  <si>
    <t>B2DE1F51BCFD2DEE27E4CDAB1D3817C6</t>
  </si>
  <si>
    <t>B2DE1F51BCFD2DEE0C752C74540CC06B</t>
  </si>
  <si>
    <t>B2DE1F51BCFD2DEED36B25D1556687A5</t>
  </si>
  <si>
    <t>B2DE1F51BCFD2DEE8A494B217450512F</t>
  </si>
  <si>
    <t>B2DE1F51BCFD2DEE311FA64993159AB7</t>
  </si>
  <si>
    <t>B2DE1F51BCFD2DEE7C3ACEFE91A03B52</t>
  </si>
  <si>
    <t>B2DE1F51BCFD2DEED52B974FC251D591</t>
  </si>
  <si>
    <t>B2DE1F51BCFD2DEE1F516EB510E5110E</t>
  </si>
  <si>
    <t>1685C7071A4C331A0BCE7EC0AA635258</t>
  </si>
  <si>
    <t>1685C7071A4C331A0973D366651514B8</t>
  </si>
  <si>
    <t>1685C7071A4C331A7CB17DEE5AE50042</t>
  </si>
  <si>
    <t>1685C7071A4C331AF726F7ED31C17F1A</t>
  </si>
  <si>
    <t>1685C7071A4C331AC80426C61E547C93</t>
  </si>
  <si>
    <t>1685C7071A4C331A389110A4D16274B7</t>
  </si>
  <si>
    <t>1685C7071A4C331A5B99210056A568F1</t>
  </si>
  <si>
    <t>1685C7071A4C331A472213093184464D</t>
  </si>
  <si>
    <t>1685C7071A4C331A47172C619CF38ED1</t>
  </si>
  <si>
    <t>A4A0CEBD245843ABC089ABEAAB13F898</t>
  </si>
  <si>
    <t>A4A0CEBD245843ABE5F59415DBB47962</t>
  </si>
  <si>
    <t>A4A0CEBD245843AB4E492307A6F32EC0</t>
  </si>
  <si>
    <t>A4A0CEBD245843AB504355991E64B896</t>
  </si>
  <si>
    <t>A4A0CEBD245843AB2EDC4ED39FBB877B</t>
  </si>
  <si>
    <t>A4A0CEBD245843ABF787B81219C86C3F</t>
  </si>
  <si>
    <t>1685C7071A4C331A68F801291B8A7341</t>
  </si>
  <si>
    <t>A4A0CEBD245843AB3E849133DFA93C0F</t>
  </si>
  <si>
    <t>DF7B34579FB0AD61ED15A31E91C359BB</t>
  </si>
  <si>
    <t>DF7B34579FB0AD6127159F309A39049C</t>
  </si>
  <si>
    <t>DF7B34579FB0AD61019018C87A7223E4</t>
  </si>
  <si>
    <t>DF7B34579FB0AD613DB92156E3CD0308</t>
  </si>
  <si>
    <t>DF7B34579FB0AD6165588724252DF717</t>
  </si>
  <si>
    <t>DF7B34579FB0AD61E4630070FFC706A8</t>
  </si>
  <si>
    <t>DF7B34579FB0AD610472F2C9CBCE19C2</t>
  </si>
  <si>
    <t>FD86EB4B70A494F9ABC643B89D60FD9A</t>
  </si>
  <si>
    <t>FD86EB4B70A494F99F05F8A8F92507A4</t>
  </si>
  <si>
    <t>FD86EB4B70A494F984DC564F307F2458</t>
  </si>
  <si>
    <t>FD86EB4B70A494F92629EFCAFF3C8B12</t>
  </si>
  <si>
    <t>FD86EB4B70A494F951B648AD11979CC1</t>
  </si>
  <si>
    <t>FD86EB4B70A494F9B24DCDD5B4627EA1</t>
  </si>
  <si>
    <t>FD86EB4B70A494F995B161215E9EB675</t>
  </si>
  <si>
    <t>FD86EB4B70A494F9BD3502BD22D690C0</t>
  </si>
  <si>
    <t>FD86EB4B70A494F9F460C3B65AD0E7E2</t>
  </si>
  <si>
    <t>FD86EB4B70A494F9332EAF7790EBFE57</t>
  </si>
  <si>
    <t>6B56BA7549D836527C5C795F8E1DEB8E</t>
  </si>
  <si>
    <t>6B56BA7549D83652D6C3C5041F0A4D21</t>
  </si>
  <si>
    <t>6B56BA7549D83652A53897503F9C4731</t>
  </si>
  <si>
    <t>6B56BA7549D836526B26364787E276C6</t>
  </si>
  <si>
    <t>6B56BA7549D83652D48839177B783B50</t>
  </si>
  <si>
    <t>6B56BA7549D836520C19187F59E6A101</t>
  </si>
  <si>
    <t>6B56BA7549D83652D6ED6AE69135DCDC</t>
  </si>
  <si>
    <t>6B56BA7549D836527E1B7CFADAF6A9DF</t>
  </si>
  <si>
    <t>6B56BA7549D83652D0136E35A4B40161</t>
  </si>
  <si>
    <t>B2A252AA4999143B80661C06E03637B7</t>
  </si>
  <si>
    <t>B2A252AA4999143B23147B73399A7E3F</t>
  </si>
  <si>
    <t>B2A252AA4999143B51BC50E222CC3C5E</t>
  </si>
  <si>
    <t>B2A252AA4999143B81FD2E9F32FBA5BF</t>
  </si>
  <si>
    <t>B2A252AA4999143B7758C93598A325B5</t>
  </si>
  <si>
    <t>B2A252AA4999143B6F8BDBF1E16458EE</t>
  </si>
  <si>
    <t>B2A252AA4999143B13BD3D07B4779FEB</t>
  </si>
  <si>
    <t>B2A252AA4999143B0EDF261A12A00209</t>
  </si>
  <si>
    <t>B2A252AA4999143B3165B125A4797B4E</t>
  </si>
  <si>
    <t>6B56BA7549D836523166DB6D54ED9514</t>
  </si>
  <si>
    <t>B2A252AA4999143B58FCF3A5CEB5C838</t>
  </si>
  <si>
    <t>E2CBD5B5ECF64399A93FC0D24F76BAC3</t>
  </si>
  <si>
    <t>E2CBD5B5ECF64399F82215CF15FCC7DE</t>
  </si>
  <si>
    <t>E2CBD5B5ECF643995630C80C42A92F47</t>
  </si>
  <si>
    <t>E2CBD5B5ECF643997ED131A127C06362</t>
  </si>
  <si>
    <t>E2CBD5B5ECF64399677D755D3389DCC1</t>
  </si>
  <si>
    <t>E2CBD5B5ECF643999A9F5BDD3C81DEFA</t>
  </si>
  <si>
    <t>E2CBD5B5ECF64399DDF1086AED0885C0</t>
  </si>
  <si>
    <t>E2CBD5B5ECF643996F4F2612B43028A4</t>
  </si>
  <si>
    <t>E2CBD5B5ECF64399513B79F843034B1D</t>
  </si>
  <si>
    <t>E2CBD5B5ECF6439925ADDD599C2B6D53</t>
  </si>
  <si>
    <t>EA585B11589DDFD14B834F180AA51DC4</t>
  </si>
  <si>
    <t>EA585B11589DDFD1201D635E5D8560A7</t>
  </si>
  <si>
    <t>EA585B11589DDFD1425EE1A4533D8D92</t>
  </si>
  <si>
    <t>EA585B11589DDFD1E0B0BE4A1A6D536E</t>
  </si>
  <si>
    <t>EA585B11589DDFD19B929E5A68711635</t>
  </si>
  <si>
    <t>EA585B11589DDFD18BD23A33C598EFB3</t>
  </si>
  <si>
    <t>EA585B11589DDFD107E31E6C780F009D</t>
  </si>
  <si>
    <t>EA585B11589DDFD12536E1E1F1CD6E05</t>
  </si>
  <si>
    <t>EA585B11589DDFD17FDB8CDD76B0B1B7</t>
  </si>
  <si>
    <t>AA75A80D506FF280AA2F7FF8C205D583</t>
  </si>
  <si>
    <t>AA75A80D506FF28024032C8CFDEE4452</t>
  </si>
  <si>
    <t>AA75A80D506FF2809F697747042FC22E</t>
  </si>
  <si>
    <t>BA2932E7009B80EFC4CF89BA989AE598</t>
  </si>
  <si>
    <t>BA2932E7009B80EF3729E9D103566CCF</t>
  </si>
  <si>
    <t>BA2932E7009B80EFF38F220C49BE3727</t>
  </si>
  <si>
    <t>BA2932E7009B80EF98CD351276186AE1</t>
  </si>
  <si>
    <t>BA2932E7009B80EF6075CF17F1D35B5F</t>
  </si>
  <si>
    <t>BA2932E7009B80EF38724594B93D3216</t>
  </si>
  <si>
    <t>BA2932E7009B80EF913101E70DD25CBD</t>
  </si>
  <si>
    <t>BA2932E7009B80EFC81F0D1E3CA13B97</t>
  </si>
  <si>
    <t>BA2932E7009B80EF6D0BD7C52004C5DD</t>
  </si>
  <si>
    <t>BA2932E7009B80EF3C4EF42D0CDAE95B</t>
  </si>
  <si>
    <t>13010C3B2A4115CB870D9CDCE8004970</t>
  </si>
  <si>
    <t>13010C3B2A4115CB48EE112C12D11932</t>
  </si>
  <si>
    <t>13010C3B2A4115CBB8B11A67BF5A2F41</t>
  </si>
  <si>
    <t>13010C3B2A4115CB0AC1F0B62804CFAD</t>
  </si>
  <si>
    <t>13010C3B2A4115CB184CF446EF093888</t>
  </si>
  <si>
    <t>13010C3B2A4115CB0D5783C4AB827DB3</t>
  </si>
  <si>
    <t>13010C3B2A4115CBA6F6E5297E837A2C</t>
  </si>
  <si>
    <t>13010C3B2A4115CBA69D4220E133A7A0</t>
  </si>
  <si>
    <t>13010C3B2A4115CB0AC41F5BD84133C8</t>
  </si>
  <si>
    <t>438CBD6400F3F22646E6A60AF3375683</t>
  </si>
  <si>
    <t>438CBD6400F3F226CA07B6E1C180E3B4</t>
  </si>
  <si>
    <t>438CBD6400F3F226DAB87C8A28F4B4CF</t>
  </si>
  <si>
    <t>438CBD6400F3F226D82F242BE2CA1252</t>
  </si>
  <si>
    <t>438CBD6400F3F226F2928F19E5E572A4</t>
  </si>
  <si>
    <t>438CBD6400F3F226D4977BC5286E31CB</t>
  </si>
  <si>
    <t>438CBD6400F3F226CDF7D71C0D20509C</t>
  </si>
  <si>
    <t>438CBD6400F3F226E9EEFD15D9583C64</t>
  </si>
  <si>
    <t>438CBD6400F3F2267F0BF8D588B12F06</t>
  </si>
  <si>
    <t>438CBD6400F3F22646A944D3A5F710EB</t>
  </si>
  <si>
    <t>07228E241D0C77E4D4AE433B57BC7C1F</t>
  </si>
  <si>
    <t>07228E241D0C77E42BC6D03DA11085E9</t>
  </si>
  <si>
    <t>07228E241D0C77E453AE280C2ABB4BB7</t>
  </si>
  <si>
    <t>07228E241D0C77E4EA7FF5F6B8496A6B</t>
  </si>
  <si>
    <t>13010C3B2A4115CBBC5F7EC00C17D8A9</t>
  </si>
  <si>
    <t>07228E241D0C77E46EA4EFFB642FDDE8</t>
  </si>
  <si>
    <t>07228E241D0C77E478A7651A992C6FE7</t>
  </si>
  <si>
    <t>07228E241D0C77E4FC2033C0D47E2389</t>
  </si>
  <si>
    <t>07228E241D0C77E4E1403D62CE601A4F</t>
  </si>
  <si>
    <t>07228E241D0C77E4897F4C899204AD4B</t>
  </si>
  <si>
    <t>07228E241D0C77E414C52CCDA8ECEC54</t>
  </si>
  <si>
    <t>6F4923606DAF97938DB9EC672F204CCB</t>
  </si>
  <si>
    <t>6F4923606DAF979377B3908DBC373ECF</t>
  </si>
  <si>
    <t>6F4923606DAF9793011D9BAB3AC32212</t>
  </si>
  <si>
    <t>6F4923606DAF9793638B0CBC0FB7DA36</t>
  </si>
  <si>
    <t>6F4923606DAF97938AF53487D6AB3D6A</t>
  </si>
  <si>
    <t>6F4923606DAF9793F65CAEBD26592D1B</t>
  </si>
  <si>
    <t>6F4923606DAF97934CE0A5216C62E02B</t>
  </si>
  <si>
    <t>6F4923606DAF979379130B5CDA47B495</t>
  </si>
  <si>
    <t>6F4923606DAF97937592450EF85447B8</t>
  </si>
  <si>
    <t>22ED908B8AE78520AC42D9E657F489CE</t>
  </si>
  <si>
    <t>22ED908B8AE78520140C9697305FE338</t>
  </si>
  <si>
    <t>22ED908B8AE7852010310AE3FDB527C4</t>
  </si>
  <si>
    <t>6F4923606DAF9793018E51918B31739D</t>
  </si>
  <si>
    <t>22ED908B8AE78520AA887892928FBDE4</t>
  </si>
  <si>
    <t>22ED908B8AE78520E1933459E5C435DD</t>
  </si>
  <si>
    <t>22ED908B8AE78520F42905DE005EABE7</t>
  </si>
  <si>
    <t>22ED908B8AE785201E7E5FA7D24CD577</t>
  </si>
  <si>
    <t>22ED908B8AE78520DB3831F7E8570CDE</t>
  </si>
  <si>
    <t>22ED908B8AE78520EA387F08F801CA4C</t>
  </si>
  <si>
    <t>22ED908B8AE78520414C5FDEE20538FC</t>
  </si>
  <si>
    <t>E30D9D71C1D62E26715F8A7A02BAEB81</t>
  </si>
  <si>
    <t>E30D9D71C1D62E260264F812A955C6EA</t>
  </si>
  <si>
    <t>E30D9D71C1D62E26060932A05BE8AA1A</t>
  </si>
  <si>
    <t>E30D9D71C1D62E2639DD22ADD8A1E75D</t>
  </si>
  <si>
    <t>E30D9D71C1D62E264F1C3D4DFE1AC6A7</t>
  </si>
  <si>
    <t>E30D9D71C1D62E263582C83B7AF83A77</t>
  </si>
  <si>
    <t>E30D9D71C1D62E26B86AB0106D21B54F</t>
  </si>
  <si>
    <t>E30D9D71C1D62E26F071D1AA53E42467</t>
  </si>
  <si>
    <t>E30D9D71C1D62E26F37BA54DCD1F9A1C</t>
  </si>
  <si>
    <t>E30D9D71C1D62E26DCDADD57EECB48B2</t>
  </si>
  <si>
    <t>660529AA7FF940E56C8A14AE5B7D4E1F</t>
  </si>
  <si>
    <t>660529AA7FF940E595652B156D296B3B</t>
  </si>
  <si>
    <t>660529AA7FF940E50366E1635ABAF59B</t>
  </si>
  <si>
    <t>660529AA7FF940E55B2F0ACE5F01AEF6</t>
  </si>
  <si>
    <t>660529AA7FF940E5C70832B71B491C97</t>
  </si>
  <si>
    <t>660529AA7FF940E5A1112907B24A866B</t>
  </si>
  <si>
    <t>660529AA7FF940E52E397F2F5CAD83B8</t>
  </si>
  <si>
    <t>660529AA7FF940E5E0DD0A29C467B1D3</t>
  </si>
  <si>
    <t>660529AA7FF940E5EA4B1BA579B837CA</t>
  </si>
  <si>
    <t>660529AA7FF940E5B843BA4F9ED8765F</t>
  </si>
  <si>
    <t>EDA68D333C50DF201312647CBF421AC4</t>
  </si>
  <si>
    <t>EDA68D333C50DF2017DE097F671B243B</t>
  </si>
  <si>
    <t>EDA68D333C50DF20EC01F42FCB49531F</t>
  </si>
  <si>
    <t>EDA68D333C50DF206B417876F7133A2C</t>
  </si>
  <si>
    <t>EDA68D333C50DF203E96288FC3137D91</t>
  </si>
  <si>
    <t>EDA68D333C50DF206A83F07B84ECB9F2</t>
  </si>
  <si>
    <t>EDA68D333C50DF204B0E553618CBC4BD</t>
  </si>
  <si>
    <t>EDA68D333C50DF20E5E7243E2712F270</t>
  </si>
  <si>
    <t>EDA68D333C50DF2053EA9BFC697939C2</t>
  </si>
  <si>
    <t>D485301966F626FD5FF3E1E098378626</t>
  </si>
  <si>
    <t>D485301966F626FD54ACE4502A7B3377</t>
  </si>
  <si>
    <t>D485301966F626FD4C626ED283A6F0ED</t>
  </si>
  <si>
    <t>D485301966F626FD83CA4525E575B342</t>
  </si>
  <si>
    <t>D485301966F626FD45DC4D98F3BC0C0D</t>
  </si>
  <si>
    <t>D485301966F626FD13C9148BEFE02410</t>
  </si>
  <si>
    <t>EDA68D333C50DF2016A3516FDC21A559</t>
  </si>
  <si>
    <t>D485301966F626FD421E715A7F0B9306</t>
  </si>
  <si>
    <t>D485301966F626FDBF9DDF4A52B3931D</t>
  </si>
  <si>
    <t>D485301966F626FD946349EABF5D0074</t>
  </si>
  <si>
    <t>D485301966F626FD13E9DED195B9E26B</t>
  </si>
  <si>
    <t>562A497EEC8FCFA097D5B3E31F16BCB5</t>
  </si>
  <si>
    <t>562A497EEC8FCFA0061504E6256AB326</t>
  </si>
  <si>
    <t>562A497EEC8FCFA06734321DC3285706</t>
  </si>
  <si>
    <t>562A497EEC8FCFA0BC883BAF44C5C690</t>
  </si>
  <si>
    <t>562A497EEC8FCFA07672B64E5C311B16</t>
  </si>
  <si>
    <t>562A497EEC8FCFA0C8707EB58A565BE5</t>
  </si>
  <si>
    <t>562A497EEC8FCFA0D6E25D40C0EE785E</t>
  </si>
  <si>
    <t>562A497EEC8FCFA0AFD15712C28DBA79</t>
  </si>
  <si>
    <t>562A497EEC8FCFA0F00D28C1D59E502E</t>
  </si>
  <si>
    <t>BE56E3A9DDC55FF555C6DFBDC1465A21</t>
  </si>
  <si>
    <t>BE56E3A9DDC55FF5CFC8BD80C286ED00</t>
  </si>
  <si>
    <t>BE56E3A9DDC55FF5292E9F1934DD4407</t>
  </si>
  <si>
    <t>BE56E3A9DDC55FF53C8812BC590D4F4B</t>
  </si>
  <si>
    <t>BE56E3A9DDC55FF5499E1B242A28150F</t>
  </si>
  <si>
    <t>BE56E3A9DDC55FF5F7ABF5AC0982A70A</t>
  </si>
  <si>
    <t>BE56E3A9DDC55FF5C3221762B7F72A7A</t>
  </si>
  <si>
    <t>BE56E3A9DDC55FF53DB9680B21CF7ECE</t>
  </si>
  <si>
    <t>BE56E3A9DDC55FF55EB62EF2CB849A34</t>
  </si>
  <si>
    <t>9DA0B2D5335007BF3DD598DDE6806730</t>
  </si>
  <si>
    <t>9DA0B2D5335007BF778350F9B48A1BB7</t>
  </si>
  <si>
    <t>9DA0B2D5335007BFFF9C51D48AF03F6F</t>
  </si>
  <si>
    <t>9DA0B2D5335007BFA9B1F5F4BA96627E</t>
  </si>
  <si>
    <t>9DA0B2D5335007BF7BA243401F5E6F23</t>
  </si>
  <si>
    <t>9DA0B2D5335007BF90C90356EC65DC51</t>
  </si>
  <si>
    <t>9DA0B2D5335007BF14A052826F2539D4</t>
  </si>
  <si>
    <t>9DA0B2D5335007BF19C867426FB749DE</t>
  </si>
  <si>
    <t>9DA0B2D5335007BF5B79BA8360DEE1C1</t>
  </si>
  <si>
    <t>0B30C00777C97F15E243B03C6F421C13</t>
  </si>
  <si>
    <t>0B30C00777C97F15E05426DE32B9DE2C</t>
  </si>
  <si>
    <t>0B30C00777C97F150E201E6B7CA0F091</t>
  </si>
  <si>
    <t>0B30C00777C97F1565DE591564F1BCD1</t>
  </si>
  <si>
    <t>0B30C00777C97F15D02DBC538CB5FF7F</t>
  </si>
  <si>
    <t>0B30C00777C97F15DABE7DC850C012E1</t>
  </si>
  <si>
    <t>0B30C00777C97F1535A3A3E58D894329</t>
  </si>
  <si>
    <t>0B30C00777C97F1564D3D4B92DAE5F57</t>
  </si>
  <si>
    <t>0B30C00777C97F15150EF2CFADBCF6BD</t>
  </si>
  <si>
    <t>0B30C00777C97F15D500543814C695CE</t>
  </si>
  <si>
    <t>703056EC65514479255ECD56AC4EE662</t>
  </si>
  <si>
    <t>703056EC655144799C62E7B1D974FD0B</t>
  </si>
  <si>
    <t>9DA0B2D5335007BF2518738D7A475A2A</t>
  </si>
  <si>
    <t>703056EC655144793ECCB539678D36BA</t>
  </si>
  <si>
    <t>703056EC655144797F817F8EBE3CACEE</t>
  </si>
  <si>
    <t>703056EC655144790CBCE5FD7C46845B</t>
  </si>
  <si>
    <t>703056EC65514479816771A77DDF9689</t>
  </si>
  <si>
    <t>703056EC655144797783DAA8F3D4EA08</t>
  </si>
  <si>
    <t>703056EC655144799285244AB7111202</t>
  </si>
  <si>
    <t>703056EC6551447994DCB756B70D19D8</t>
  </si>
  <si>
    <t>703056EC65514479278E58381C7F13A6</t>
  </si>
  <si>
    <t>1DE7C1E5CF5D2A88D646F323BD3D3943</t>
  </si>
  <si>
    <t>1DE7C1E5CF5D2A88973050D65F20EF82</t>
  </si>
  <si>
    <t>1DE7C1E5CF5D2A8835442DD6FF6F4E06</t>
  </si>
  <si>
    <t>1DE7C1E5CF5D2A883E90F24D886F47DF</t>
  </si>
  <si>
    <t>1DE7C1E5CF5D2A88780C7A0134FBFFD5</t>
  </si>
  <si>
    <t>1DE7C1E5CF5D2A88B891B4D5DB2EAC25</t>
  </si>
  <si>
    <t>1DE7C1E5CF5D2A887270248AFC9861FB</t>
  </si>
  <si>
    <t>1DE7C1E5CF5D2A883157BE3E06206CBC</t>
  </si>
  <si>
    <t>1DE7C1E5CF5D2A8809D53DA1E66444A4</t>
  </si>
  <si>
    <t>1DE7C1E5CF5D2A888DE706A208F0037D</t>
  </si>
  <si>
    <t>AA75A80D506FF280AAA02C188E444FBD</t>
  </si>
  <si>
    <t>AA75A80D506FF2808DDD22092E3718F1</t>
  </si>
  <si>
    <t>AA75A80D506FF28017ACEBD26DA701E2</t>
  </si>
  <si>
    <t>AA75A80D506FF280C275E6DF9876D013</t>
  </si>
  <si>
    <t>AA75A80D506FF28093EEF8A504C1B74B</t>
  </si>
  <si>
    <t>AA75A80D506FF2802724B558779F84C1</t>
  </si>
  <si>
    <t>AA75A80D506FF280880A2C3EF54EEE01</t>
  </si>
  <si>
    <t>EA585B11589DDFD13F838F7B771CF2A8</t>
  </si>
  <si>
    <t>34A26477BC267A80F2DBC50E674FF5C3</t>
  </si>
  <si>
    <t>34A26477BC267A809DD6346F8295913D</t>
  </si>
  <si>
    <t>34A26477BC267A8063E93D38843461C1</t>
  </si>
  <si>
    <t>34A26477BC267A80247FB5E1AF70EFF9</t>
  </si>
  <si>
    <t>34A26477BC267A80677C7E9CD272E380</t>
  </si>
  <si>
    <t>34A26477BC267A805D2D585E5670C015</t>
  </si>
  <si>
    <t>34A26477BC267A80FCB556E57CDA0CB7</t>
  </si>
  <si>
    <t>34A26477BC267A803F9449AEFAF170A6</t>
  </si>
  <si>
    <t>34A26477BC267A80DBFA4AB32DFF89BF</t>
  </si>
  <si>
    <t>34A26477BC267A8010CBD8F25B33F35A</t>
  </si>
  <si>
    <t>D7CF46E5AEDBAA78FC70350872398F46</t>
  </si>
  <si>
    <t>D7CF46E5AEDBAA7849A9974C8BBEF65E</t>
  </si>
  <si>
    <t>D7CF46E5AEDBAA7837C382F7BFA0F54A</t>
  </si>
  <si>
    <t>D7CF46E5AEDBAA785598FCB610EA7B97</t>
  </si>
  <si>
    <t>D7CF46E5AEDBAA784D839AD363297973</t>
  </si>
  <si>
    <t>D7CF46E5AEDBAA78B875E5FEFAD0AD4B</t>
  </si>
  <si>
    <t>D7CF46E5AEDBAA78507852755AD5938B</t>
  </si>
  <si>
    <t>D7CF46E5AEDBAA784A4070B5A6A19FD7</t>
  </si>
  <si>
    <t>D7CF46E5AEDBAA78E11BC1E33BD41E5B</t>
  </si>
  <si>
    <t>D7CF46E5AEDBAA78162AEC63B067D9CB</t>
  </si>
  <si>
    <t>E3D558F9843B81F24D992CA466DC3009</t>
  </si>
  <si>
    <t>E3D558F9843B81F24C123B545BD85528</t>
  </si>
  <si>
    <t>E3D558F9843B81F21A4B24C6287522DC</t>
  </si>
  <si>
    <t>E3D558F9843B81F28771EF257C10DF30</t>
  </si>
  <si>
    <t>E3D558F9843B81F2ADCD2A9A0BDE1CDC</t>
  </si>
  <si>
    <t>E3D558F9843B81F230A7D0E8C399E9A5</t>
  </si>
  <si>
    <t>E3D558F9843B81F222B8BB06733D42C9</t>
  </si>
  <si>
    <t>E3D558F9843B81F246AE975E597DE6A4</t>
  </si>
  <si>
    <t>E3D558F9843B81F263F1F6404EE56B40</t>
  </si>
  <si>
    <t>932265CEDC5454D717B3E62180EDE28A</t>
  </si>
  <si>
    <t>932265CEDC5454D770A776301EC58DFB</t>
  </si>
  <si>
    <t>932265CEDC5454D7FEA6408375DC5421</t>
  </si>
  <si>
    <t>932265CEDC5454D79CD7EEE3E43115A5</t>
  </si>
  <si>
    <t>932265CEDC5454D7FDE425CBE35ACB18</t>
  </si>
  <si>
    <t>932265CEDC5454D7DDEB4D07769EE46E</t>
  </si>
  <si>
    <t>932265CEDC5454D77E385C2872EE0387</t>
  </si>
  <si>
    <t>932265CEDC5454D7DA0D661E3AA100A9</t>
  </si>
  <si>
    <t>932265CEDC5454D78B349DF891DE81C7</t>
  </si>
  <si>
    <t>932265CEDC5454D7A8089B3D9A3A18AD</t>
  </si>
  <si>
    <t>3EE57037AAD66146A7C5AA7DBDE75326</t>
  </si>
  <si>
    <t>E3D558F9843B81F261D3085C2E5FAEEE</t>
  </si>
  <si>
    <t>3EE57037AAD6614671B0711445F09991</t>
  </si>
  <si>
    <t>3EE57037AAD66146939BB2E94C4482CC</t>
  </si>
  <si>
    <t>3EE57037AAD66146F0D484F57DA0120C</t>
  </si>
  <si>
    <t>3EE57037AAD6614662FAAA7733ECB144</t>
  </si>
  <si>
    <t>3EE57037AAD6614671CB3BF3F9EFDC57</t>
  </si>
  <si>
    <t>3EE57037AAD66146E085A8B9514D5F63</t>
  </si>
  <si>
    <t>3EE57037AAD66146C93421F4687ED16B</t>
  </si>
  <si>
    <t>3EE57037AAD6614686A2C1DD60F40563</t>
  </si>
  <si>
    <t>3EE57037AAD661460BE91BC97D12F288</t>
  </si>
  <si>
    <t>C7FBA2B065954CC14AC9550E9C1AA72E</t>
  </si>
  <si>
    <t>C7FBA2B065954CC1520D655D29239168</t>
  </si>
  <si>
    <t>C7FBA2B065954CC1C99D7495D1A9C60B</t>
  </si>
  <si>
    <t>C7FBA2B065954CC1C5F4651661FE0832</t>
  </si>
  <si>
    <t>C7FBA2B065954CC16D8D696A15EED9DA</t>
  </si>
  <si>
    <t>D982B05C52512789FDC7D61E5E9EB095</t>
  </si>
  <si>
    <t>D982B05C525127895BA0762DB2D5B02C</t>
  </si>
  <si>
    <t>D982B05C525127896413C9F0AED3BD3F</t>
  </si>
  <si>
    <t>D982B05C525127892EB8E2455693BA83</t>
  </si>
  <si>
    <t>D982B05C52512789B066305251D6F9EC</t>
  </si>
  <si>
    <t>9C997BCB53EF72AD903C84B216A9528C</t>
  </si>
  <si>
    <t>9C997BCB53EF72AD5B3CA83057803319</t>
  </si>
  <si>
    <t>9C997BCB53EF72AD8FC2D484E21C6009</t>
  </si>
  <si>
    <t>9C997BCB53EF72ADFE8FD2ED23CAF441</t>
  </si>
  <si>
    <t>9C997BCB53EF72AD545CB560FACAF0F2</t>
  </si>
  <si>
    <t>9C997BCB53EF72ADF841E8D09F40DC8A</t>
  </si>
  <si>
    <t>9C997BCB53EF72ADF2713B9D7D43AC5F</t>
  </si>
  <si>
    <t>9C997BCB53EF72AD2F836FE550B4EF3F</t>
  </si>
  <si>
    <t>9C997BCB53EF72AD5CD47D2D73F93C6A</t>
  </si>
  <si>
    <t>9C997BCB53EF72AD06AA1560AAD83ED9</t>
  </si>
  <si>
    <t>0EA7E3FF6D4C0313698A0D01C071B71C</t>
  </si>
  <si>
    <t>0EA7E3FF6D4C031303B3D253A8FF7C28</t>
  </si>
  <si>
    <t>0EA7E3FF6D4C031337B344FB7092F445</t>
  </si>
  <si>
    <t>0EA7E3FF6D4C03138096B2D9B39BD570</t>
  </si>
  <si>
    <t>0EA7E3FF6D4C03131948DFD65C1537DD</t>
  </si>
  <si>
    <t>0EA7E3FF6D4C03131FC1709B74A9C440</t>
  </si>
  <si>
    <t>0EA7E3FF6D4C031359CEAA425AD6E473</t>
  </si>
  <si>
    <t>0EA7E3FF6D4C0313119F2E86AFEEA383</t>
  </si>
  <si>
    <t>0EA7E3FF6D4C03130919A431C746F746</t>
  </si>
  <si>
    <t>0EA7E3FF6D4C0313B81C90D947A1235E</t>
  </si>
  <si>
    <t>73B5C5D5D6F29B3F7024CD5B85AB3C52</t>
  </si>
  <si>
    <t>73B5C5D5D6F29B3F6500832644830881</t>
  </si>
  <si>
    <t>73B5C5D5D6F29B3F58DF853EDF511777</t>
  </si>
  <si>
    <t>73B5C5D5D6F29B3F7DD01B06529FAD76</t>
  </si>
  <si>
    <t>73B5C5D5D6F29B3F61F24F6A3EA42F17</t>
  </si>
  <si>
    <t>73B5C5D5D6F29B3F1AA69B8ED624E4B5</t>
  </si>
  <si>
    <t>73B5C5D5D6F29B3F13EFD744E0A8ADB5</t>
  </si>
  <si>
    <t>73B5C5D5D6F29B3F5BB9E2FEF89A5388</t>
  </si>
  <si>
    <t>73B5C5D5D6F29B3FEE5B0BFE1A3EED1F</t>
  </si>
  <si>
    <t>73B5C5D5D6F29B3FCB3C4D0D7D682BFC</t>
  </si>
  <si>
    <t>CE8A53E7B7C0739F01FA370D41CC0767</t>
  </si>
  <si>
    <t>CE8A53E7B7C0739F878C4E5E9C007C2F</t>
  </si>
  <si>
    <t>CE8A53E7B7C0739F5B48582F7EBBB129</t>
  </si>
  <si>
    <t>CE8A53E7B7C0739FD016E15F5C919F67</t>
  </si>
  <si>
    <t>CE8A53E7B7C0739FD3E14A1BE7D2D6B6</t>
  </si>
  <si>
    <t>CE8A53E7B7C0739FFAAEE53F138BA919</t>
  </si>
  <si>
    <t>CE8A53E7B7C0739F2547D9F39982E856</t>
  </si>
  <si>
    <t>CE8A53E7B7C0739FD2B080F87004FE80</t>
  </si>
  <si>
    <t>CE8A53E7B7C0739F82429EF5CC601998</t>
  </si>
  <si>
    <t>CE8A53E7B7C0739FACF029E1B8F68EDF</t>
  </si>
  <si>
    <t>4CBA29CBAE847C8679A6DF191BF12D2F</t>
  </si>
  <si>
    <t>4CBA29CBAE847C868746EC69B56CD9E6</t>
  </si>
  <si>
    <t>4CBA29CBAE847C86CB6E6115504B0FC6</t>
  </si>
  <si>
    <t>4CBA29CBAE847C860D90B459EBE5B39F</t>
  </si>
  <si>
    <t>4CBA29CBAE847C869AE7654DF94E098D</t>
  </si>
  <si>
    <t>4CBA29CBAE847C86AADE53CBBDEA1DEA</t>
  </si>
  <si>
    <t>4CBA29CBAE847C86A5E76ED4292FAB75</t>
  </si>
  <si>
    <t>4CBA29CBAE847C86675E27FDD8896D2F</t>
  </si>
  <si>
    <t>4CBA29CBAE847C86BB31C815D33194B6</t>
  </si>
  <si>
    <t>4CBA29CBAE847C861D67F0694E4D8F5A</t>
  </si>
  <si>
    <t>60AF6AE96E2639601430AB99C4149C1E</t>
  </si>
  <si>
    <t>60AF6AE96E2639603DB30DBCF49F0E10</t>
  </si>
  <si>
    <t>60AF6AE96E263960339C906337BF4B31</t>
  </si>
  <si>
    <t>60AF6AE96E263960A8F178671DD4A4DE</t>
  </si>
  <si>
    <t>60AF6AE96E26396076ED8A2476CEFA6A</t>
  </si>
  <si>
    <t>60AF6AE96E263960DF348C597515CBC1</t>
  </si>
  <si>
    <t>60AF6AE96E263960B1A97835E8912031</t>
  </si>
  <si>
    <t>60AF6AE96E2639602D23EF67F8419857</t>
  </si>
  <si>
    <t>60AF6AE96E263960F16B9F58C01C0CA9</t>
  </si>
  <si>
    <t>60AF6AE96E263960FF9652E0B64DB389</t>
  </si>
  <si>
    <t>C7FAFE6F4353A5AFAA8F080CBB8253AB</t>
  </si>
  <si>
    <t>C7FAFE6F4353A5AFA37002A6797709D0</t>
  </si>
  <si>
    <t>C7FAFE6F4353A5AF479BD3B0607A1323</t>
  </si>
  <si>
    <t>C7FAFE6F4353A5AFB6523F4C68865FD8</t>
  </si>
  <si>
    <t>C7FAFE6F4353A5AF8FDE5A1136AB7242</t>
  </si>
  <si>
    <t>C7FAFE6F4353A5AF11387AFDEF11A86C</t>
  </si>
  <si>
    <t>C7FAFE6F4353A5AFBCAE17840E0709F0</t>
  </si>
  <si>
    <t>C7FAFE6F4353A5AF450DA5C90942CC5E</t>
  </si>
  <si>
    <t>C7FAFE6F4353A5AFF0AA79D4FDFF48C4</t>
  </si>
  <si>
    <t>C7FAFE6F4353A5AF186665ADACF00686</t>
  </si>
  <si>
    <t>9CFE70285F919E1EE6D11320E9AF53ED</t>
  </si>
  <si>
    <t>9CFE70285F919E1EF5268CBE89BB1FD2</t>
  </si>
  <si>
    <t>9CFE70285F919E1E463DB2ECDAC0BF71</t>
  </si>
  <si>
    <t>9CFE70285F919E1E4B4561C40BBD3FEF</t>
  </si>
  <si>
    <t>9CFE70285F919E1ED90B5C75C25AAD05</t>
  </si>
  <si>
    <t>9CFE70285F919E1EA61EAAB8BBFD8D02</t>
  </si>
  <si>
    <t>9CFE70285F919E1E8C3092CFADCB13B5</t>
  </si>
  <si>
    <t>9CFE70285F919E1E8B2FF64DF7DCFFA8</t>
  </si>
  <si>
    <t>9CFE70285F919E1E6CD1601E7C65B62D</t>
  </si>
  <si>
    <t>9CFE70285F919E1EAFF4479AD691796E</t>
  </si>
  <si>
    <t>E1AB1C5250C36BF5815C99A72D19C0F9</t>
  </si>
  <si>
    <t>E1AB1C5250C36BF543C796FD32227DCD</t>
  </si>
  <si>
    <t>E1AB1C5250C36BF548BAAA98B56A7379</t>
  </si>
  <si>
    <t>E1AB1C5250C36BF579E0628272D1E082</t>
  </si>
  <si>
    <t>E1AB1C5250C36BF53E522EB4E40AC384</t>
  </si>
  <si>
    <t>E1AB1C5250C36BF5F3636CE3F1F28AB0</t>
  </si>
  <si>
    <t>E1AB1C5250C36BF5CB11D18B4AA9BA47</t>
  </si>
  <si>
    <t>E1AB1C5250C36BF533C3C4CB589D95AE</t>
  </si>
  <si>
    <t>E1AB1C5250C36BF515CAD732F36F517A</t>
  </si>
  <si>
    <t>E1AB1C5250C36BF5336B81E61D7B65EC</t>
  </si>
  <si>
    <t>0AB0144A9FDC47A77E998D0B57598A37</t>
  </si>
  <si>
    <t>0AB0144A9FDC47A7AE2013FB7C7859CC</t>
  </si>
  <si>
    <t>0AB0144A9FDC47A77E504E4FBE557F19</t>
  </si>
  <si>
    <t>0AB0144A9FDC47A787EAE7A3C2BD0A5D</t>
  </si>
  <si>
    <t>0AB0144A9FDC47A7CF23BCA227876647</t>
  </si>
  <si>
    <t>0AB0144A9FDC47A77BDE14FBA70EC9DD</t>
  </si>
  <si>
    <t>0AB0144A9FDC47A7C19568D486408E88</t>
  </si>
  <si>
    <t>0AB0144A9FDC47A760D7D1240591A2B0</t>
  </si>
  <si>
    <t>0AB0144A9FDC47A7ECC5D1CEFF3ED717</t>
  </si>
  <si>
    <t>08215DCD9641D211800F36A40B7F6317</t>
  </si>
  <si>
    <t>08215DCD9641D2119C83DD307A823F9F</t>
  </si>
  <si>
    <t>08215DCD9641D21186774C28BE319F3A</t>
  </si>
  <si>
    <t>08215DCD9641D211F216847B30EFCCCF</t>
  </si>
  <si>
    <t>08215DCD9641D211239EB501D4A4F51D</t>
  </si>
  <si>
    <t>08215DCD9641D21128A973BB4A7B9648</t>
  </si>
  <si>
    <t>08215DCD9641D211D9745B8B1205EAEE</t>
  </si>
  <si>
    <t>0AB0144A9FDC47A7D7D23AEE00B9986E</t>
  </si>
  <si>
    <t>562A497EEC8FCFA0C2AAA70B382939DD</t>
  </si>
  <si>
    <t>C96527671B8C809988D26EF73F8D1C0B</t>
  </si>
  <si>
    <t>C96527671B8C809985EA7A207CA6146B</t>
  </si>
  <si>
    <t>C96527671B8C8099CF9FC4438B4925AE</t>
  </si>
  <si>
    <t>C96527671B8C809973ED3446350AE291</t>
  </si>
  <si>
    <t>C96527671B8C8099E568B72D2FD060CE</t>
  </si>
  <si>
    <t>C96527671B8C809930E2EFE7B60FA977</t>
  </si>
  <si>
    <t>C96527671B8C80991B65CEF4C4EFDBD9</t>
  </si>
  <si>
    <t>C96527671B8C80993E9035911C1D87C7</t>
  </si>
  <si>
    <t>C96527671B8C8099D3B45125EB9E82D6</t>
  </si>
  <si>
    <t>C96527671B8C8099CE3BB4A9CD89F0D1</t>
  </si>
  <si>
    <t>606A1A5E14C330D13029C21A5F8962FF</t>
  </si>
  <si>
    <t>606A1A5E14C330D100E4FE5F4D9CB9E5</t>
  </si>
  <si>
    <t>606A1A5E14C330D1CDA4D5999C13C492</t>
  </si>
  <si>
    <t>606A1A5E14C330D1F30FFE6CAD9AE1F1</t>
  </si>
  <si>
    <t>606A1A5E14C330D10AE952DAE147F27E</t>
  </si>
  <si>
    <t>606A1A5E14C330D17D8C5EA1F90561FB</t>
  </si>
  <si>
    <t>606A1A5E14C330D1A6A32A2FA4D25F1F</t>
  </si>
  <si>
    <t>606A1A5E14C330D1FB9D4230F4AB53B2</t>
  </si>
  <si>
    <t>606A1A5E14C330D16FC32D08D78F0606</t>
  </si>
  <si>
    <t>606A1A5E14C330D1D92A0212E54DC26F</t>
  </si>
  <si>
    <t>4F3D8B65634B4045271147FBED53EA12</t>
  </si>
  <si>
    <t>4F3D8B65634B4045C0DBCFC69DE1F35A</t>
  </si>
  <si>
    <t>4F3D8B65634B4045023D06139E6024BB</t>
  </si>
  <si>
    <t>4F3D8B65634B4045A8FE070423422335</t>
  </si>
  <si>
    <t>4F3D8B65634B40453A416937276B2337</t>
  </si>
  <si>
    <t>4F3D8B65634B4045C0748915413CC715</t>
  </si>
  <si>
    <t>4F3D8B65634B4045730187D06D5859E2</t>
  </si>
  <si>
    <t>4F3D8B65634B404542D268E534930F4E</t>
  </si>
  <si>
    <t>4F3D8B65634B404567862E315790AD89</t>
  </si>
  <si>
    <t>4F3D8B65634B40452932DB6FA4E8E7A4</t>
  </si>
  <si>
    <t>AFB0C9DC5E6D87EB49FB8B9F5E6751BC</t>
  </si>
  <si>
    <t>AFB0C9DC5E6D87EB632F4D5F1DE92CA3</t>
  </si>
  <si>
    <t>AFB0C9DC5E6D87EB4F063F6E5FB74E98</t>
  </si>
  <si>
    <t>AFB0C9DC5E6D87EB0293ED5FDC8620DF</t>
  </si>
  <si>
    <t>AFB0C9DC5E6D87EBFAB91153B3C6B7DF</t>
  </si>
  <si>
    <t>AFB0C9DC5E6D87EB09253F6EF85E436F</t>
  </si>
  <si>
    <t>AFB0C9DC5E6D87EB45F1EA08F99885DB</t>
  </si>
  <si>
    <t>AFB0C9DC5E6D87EBC040EAEBEF98F64C</t>
  </si>
  <si>
    <t>AFB0C9DC5E6D87EB3B1FC650CB0DB155</t>
  </si>
  <si>
    <t>AFB0C9DC5E6D87EB586EBFEA274AA932</t>
  </si>
  <si>
    <t>1FA71F60355B8100806FC9EE8F407BAA</t>
  </si>
  <si>
    <t>1FA71F60355B81006E4CA57406CEECE3</t>
  </si>
  <si>
    <t>1FA71F60355B81005FD2FF11432CEAB0</t>
  </si>
  <si>
    <t>1FA71F60355B8100261112DCA48D7B09</t>
  </si>
  <si>
    <t>1FA71F60355B8100560DE119C5872279</t>
  </si>
  <si>
    <t>1FA71F60355B8100357BDB68A69A0B24</t>
  </si>
  <si>
    <t>1FA71F60355B81008DC61BD882109F25</t>
  </si>
  <si>
    <t>1FA71F60355B8100F2C055F5DC34267B</t>
  </si>
  <si>
    <t>1FA71F60355B81009DFCDDE09ED86D13</t>
  </si>
  <si>
    <t>1FA71F60355B810014BDB5303619C622</t>
  </si>
  <si>
    <t>D982B05C5251278947BBDF9FE8DAB9A8</t>
  </si>
  <si>
    <t>D982B05C525127899556BD8C2BEB2656</t>
  </si>
  <si>
    <t>D982B05C52512789F75FC42E9D91FA87</t>
  </si>
  <si>
    <t>D982B05C52512789D98A1A6830CFA39F</t>
  </si>
  <si>
    <t>D982B05C5251278987ACDF530E6E486B</t>
  </si>
  <si>
    <t>F1477F1FACDD81DD5228F9B93BA68781</t>
  </si>
  <si>
    <t>F1477F1FACDD81DD96E9671DB25B513B</t>
  </si>
  <si>
    <t>F1477F1FACDD81DD03438ECB66FF3311</t>
  </si>
  <si>
    <t>F1477F1FACDD81DDA1221D8B5FB9AD0A</t>
  </si>
  <si>
    <t>F1477F1FACDD81DDDCAFCE7D8E5C52AE</t>
  </si>
  <si>
    <t>F1477F1FACDD81DDCC474A2BB1468B47</t>
  </si>
  <si>
    <t>F1477F1FACDD81DD4DDFD0EAB083BDCC</t>
  </si>
  <si>
    <t>9D72D82B802FE243357EC4F6FF6E23B5</t>
  </si>
  <si>
    <t>9D72D82B802FE24343458EA21385E3B2</t>
  </si>
  <si>
    <t>9D72D82B802FE24301A7BDE9538C654B</t>
  </si>
  <si>
    <t>9D72D82B802FE243E6AC331C57FF22A7</t>
  </si>
  <si>
    <t>9D72D82B802FE243240C79A7E83528F4</t>
  </si>
  <si>
    <t>9D72D82B802FE243A5DEFDE90EEAD958</t>
  </si>
  <si>
    <t>9D72D82B802FE2431CFD07A8610906C2</t>
  </si>
  <si>
    <t>9D72D82B802FE243F8A96B995F0834F3</t>
  </si>
  <si>
    <t>9D72D82B802FE243B7927E5FD73F7339</t>
  </si>
  <si>
    <t>9D72D82B802FE24373E452BF7ED29A0D</t>
  </si>
  <si>
    <t>C921C7D8D1C331506D81C24CB9E0F64F</t>
  </si>
  <si>
    <t>C921C7D8D1C331506C8A914D9FB6CC7A</t>
  </si>
  <si>
    <t>C921C7D8D1C33150CCDF91B251E7BF65</t>
  </si>
  <si>
    <t>C921C7D8D1C33150F9284B8D92C64018</t>
  </si>
  <si>
    <t>C921C7D8D1C33150603E1681C688FB86</t>
  </si>
  <si>
    <t>C921C7D8D1C3315089082FAB2E31B634</t>
  </si>
  <si>
    <t>C921C7D8D1C33150E25B442376BAA0A9</t>
  </si>
  <si>
    <t>C921C7D8D1C33150DC309E8C5D7A2AD8</t>
  </si>
  <si>
    <t>C921C7D8D1C331507E77A15ED532552C</t>
  </si>
  <si>
    <t>A3EE5E2BEEFB137B2C2911CED6FF2DCB</t>
  </si>
  <si>
    <t>A3EE5E2BEEFB137BD64C7623FB46C7C4</t>
  </si>
  <si>
    <t>A3EE5E2BEEFB137BDA4410191BA8ADB9</t>
  </si>
  <si>
    <t>A3EE5E2BEEFB137BD1EF5A83D57A9842</t>
  </si>
  <si>
    <t>A3EE5E2BEEFB137B874FD263A6967E28</t>
  </si>
  <si>
    <t>A3EE5E2BEEFB137BD2A811596DC98765</t>
  </si>
  <si>
    <t>A3EE5E2BEEFB137BA53B082B169E0143</t>
  </si>
  <si>
    <t>A3EE5E2BEEFB137B2F52C9D61903F0A2</t>
  </si>
  <si>
    <t>A3EE5E2BEEFB137B52F299CEE1FB17A2</t>
  </si>
  <si>
    <t>A3EE5E2BEEFB137B44FAC5631DACB826</t>
  </si>
  <si>
    <t>B8E52690F0CB8FE994FA9B383E44AB17</t>
  </si>
  <si>
    <t>B8E52690F0CB8FE984BFA3279D838835</t>
  </si>
  <si>
    <t>B8E52690F0CB8FE9415BE7ED012FCB06</t>
  </si>
  <si>
    <t>B8E52690F0CB8FE917922008E0E6163A</t>
  </si>
  <si>
    <t>C921C7D8D1C33150568BD1C1D1D4C299</t>
  </si>
  <si>
    <t>B8E52690F0CB8FE9DFAB3C5969C53B7C</t>
  </si>
  <si>
    <t>B8E52690F0CB8FE9D70B4E86E4EBE332</t>
  </si>
  <si>
    <t>B8E52690F0CB8FE95BC09FB3DC2B784C</t>
  </si>
  <si>
    <t>B8E52690F0CB8FE97D09D25294758FB0</t>
  </si>
  <si>
    <t>B8E52690F0CB8FE94F5E05E1DF98D208</t>
  </si>
  <si>
    <t>B8E52690F0CB8FE9C2A5DCA05F205C24</t>
  </si>
  <si>
    <t>33372C5D7DBADD3988A97FC3EDCC45BF</t>
  </si>
  <si>
    <t>33372C5D7DBADD39726253DADB7306A7</t>
  </si>
  <si>
    <t>33372C5D7DBADD39D22D55208C452DC5</t>
  </si>
  <si>
    <t>33372C5D7DBADD39BE157F335A1729DE</t>
  </si>
  <si>
    <t>33372C5D7DBADD3938CEBE3247583EC0</t>
  </si>
  <si>
    <t>33372C5D7DBADD395471688B96B6BC2D</t>
  </si>
  <si>
    <t>33372C5D7DBADD39CAD282E3881C21DA</t>
  </si>
  <si>
    <t>33372C5D7DBADD396FFD611396B81C3A</t>
  </si>
  <si>
    <t>33372C5D7DBADD39FB0E6CAAB9A507E2</t>
  </si>
  <si>
    <t>2EBDB03047702CE0DAD73C52C8856D92</t>
  </si>
  <si>
    <t>2EBDB03047702CE02CB11165BCA92B98</t>
  </si>
  <si>
    <t>2EBDB03047702CE06D766572A42775F1</t>
  </si>
  <si>
    <t>2EBDB03047702CE086C8F42C73633FB3</t>
  </si>
  <si>
    <t>2EBDB03047702CE097142671E23D6F52</t>
  </si>
  <si>
    <t>2EBDB03047702CE02A838044FFB0EC34</t>
  </si>
  <si>
    <t>2EBDB03047702CE0E2439EDDB248C9F6</t>
  </si>
  <si>
    <t>2EBDB03047702CE054A736092333FB59</t>
  </si>
  <si>
    <t>2EBDB03047702CE054470D17E9DFB44B</t>
  </si>
  <si>
    <t>2EBDB03047702CE06697C00A9BDF9598</t>
  </si>
  <si>
    <t>E8294FD1DDBC290E8A24F32EBA6205B0</t>
  </si>
  <si>
    <t>E8294FD1DDBC290E621AC470EE0FEC31</t>
  </si>
  <si>
    <t>E8294FD1DDBC290E28494E83E9D1BC52</t>
  </si>
  <si>
    <t>E8294FD1DDBC290E5160F421753B28C0</t>
  </si>
  <si>
    <t>E8294FD1DDBC290E08E0FD34A2843247</t>
  </si>
  <si>
    <t>33372C5D7DBADD39B7562B4C34065C5D</t>
  </si>
  <si>
    <t>E8294FD1DDBC290EEC11C2FA7F2D2145</t>
  </si>
  <si>
    <t>E8294FD1DDBC290E784DE039A301B53B</t>
  </si>
  <si>
    <t>E8294FD1DDBC290EF937B42DA0E416EE</t>
  </si>
  <si>
    <t>E8294FD1DDBC290EB180F689D7BE9179</t>
  </si>
  <si>
    <t>E8294FD1DDBC290E5CC3EC256AEDACDF</t>
  </si>
  <si>
    <t>C215BF9C654916A0FB17C2FCADCDCB0A</t>
  </si>
  <si>
    <t>C215BF9C654916A0EA64C9A3C6C2352F</t>
  </si>
  <si>
    <t>C215BF9C654916A0509F5FB2CD267E05</t>
  </si>
  <si>
    <t>C215BF9C654916A0859804243C22D816</t>
  </si>
  <si>
    <t>C215BF9C654916A0EE3D3797716D4364</t>
  </si>
  <si>
    <t>C215BF9C654916A08318F712D385B0C6</t>
  </si>
  <si>
    <t>C215BF9C654916A0CB00444CFF2F5DD9</t>
  </si>
  <si>
    <t>C215BF9C654916A09F2DCCD56A9428FB</t>
  </si>
  <si>
    <t>C215BF9C654916A0A08FB6974978A911</t>
  </si>
  <si>
    <t>C215BF9C654916A00C693A2BE851FD8D</t>
  </si>
  <si>
    <t>088902484A48BF5614AFC6F2317A0733</t>
  </si>
  <si>
    <t>088902484A48BF5616B78D57B6D6441F</t>
  </si>
  <si>
    <t>088902484A48BF56CD10A969A85DF2D3</t>
  </si>
  <si>
    <t>088902484A48BF56068AE29FB02C95E2</t>
  </si>
  <si>
    <t>088902484A48BF56448FCC4CB0FDAFA4</t>
  </si>
  <si>
    <t>088902484A48BF56DCFC8CE35528F930</t>
  </si>
  <si>
    <t>088902484A48BF567A70694928549C8E</t>
  </si>
  <si>
    <t>088902484A48BF56DF9C549943255590</t>
  </si>
  <si>
    <t>088902484A48BF561226FC989D116BA0</t>
  </si>
  <si>
    <t>6CF6B7C869CB5B229EE584E01A03BD88</t>
  </si>
  <si>
    <t>6CF6B7C869CB5B223B73E03D14F288D1</t>
  </si>
  <si>
    <t>6CF6B7C869CB5B22CE3B47BBBA00DABE</t>
  </si>
  <si>
    <t>6CF6B7C869CB5B22DF7FFD77D42F0FDF</t>
  </si>
  <si>
    <t>6CF6B7C869CB5B22F8E974F592338DD8</t>
  </si>
  <si>
    <t>6CF6B7C869CB5B229CF7E0A2A83DE130</t>
  </si>
  <si>
    <t>088902484A48BF56E6313641245D7E29</t>
  </si>
  <si>
    <t>6CF6B7C869CB5B22B474A0FB4453647F</t>
  </si>
  <si>
    <t>6CF6B7C869CB5B2268F49D65898AEA89</t>
  </si>
  <si>
    <t>6CF6B7C869CB5B220F0606A9DA640A5F</t>
  </si>
  <si>
    <t>6CF6B7C869CB5B22EE19520E688D4CA0</t>
  </si>
  <si>
    <t>3235F0A70B07E47491B943A30FB644BF</t>
  </si>
  <si>
    <t>3235F0A70B07E474E149AB0AFF7552CF</t>
  </si>
  <si>
    <t>3235F0A70B07E474349A89CA2819D136</t>
  </si>
  <si>
    <t>3235F0A70B07E4749B098B9D13E5B781</t>
  </si>
  <si>
    <t>3235F0A70B07E47435E03A89DCB7AB64</t>
  </si>
  <si>
    <t>3235F0A70B07E474D4E723ADB57D88F5</t>
  </si>
  <si>
    <t>3235F0A70B07E4744CAEBC4AFB979577</t>
  </si>
  <si>
    <t>3235F0A70B07E4746C8BFFBD02560A9F</t>
  </si>
  <si>
    <t>3235F0A70B07E4742E2C8BFEDC2013AC</t>
  </si>
  <si>
    <t>3235F0A70B07E474BEF08681D7D17070</t>
  </si>
  <si>
    <t>D028BBB6C43E62C117EC4111B9EFC92F</t>
  </si>
  <si>
    <t>D028BBB6C43E62C1C4223A31C418F2BE</t>
  </si>
  <si>
    <t>D028BBB6C43E62C1C65230EF83DFD8EB</t>
  </si>
  <si>
    <t>D028BBB6C43E62C1E98DCEFE9CDB326C</t>
  </si>
  <si>
    <t>D028BBB6C43E62C107A5D1028A814F85</t>
  </si>
  <si>
    <t>D028BBB6C43E62C17E6B0DD1A887ECC7</t>
  </si>
  <si>
    <t>D028BBB6C43E62C1E699D1B9305C8B25</t>
  </si>
  <si>
    <t>D028BBB6C43E62C1DD15FE580F7D7AA9</t>
  </si>
  <si>
    <t>D028BBB6C43E62C1D3F145D32B6CCB8F</t>
  </si>
  <si>
    <t>161081D60BD8DA29F14F11B9F029259F</t>
  </si>
  <si>
    <t>161081D60BD8DA2910AB3CFFA23AECAE</t>
  </si>
  <si>
    <t>161081D60BD8DA291F7D650BC21A51C5</t>
  </si>
  <si>
    <t>161081D60BD8DA29DC7F42CC7F9316B2</t>
  </si>
  <si>
    <t>161081D60BD8DA2973A303E66612AB74</t>
  </si>
  <si>
    <t>161081D60BD8DA295AAB068219F3CAD1</t>
  </si>
  <si>
    <t>161081D60BD8DA297E27A8C3158EBB3E</t>
  </si>
  <si>
    <t>D028BBB6C43E62C108E55EDF1C3C8DD4</t>
  </si>
  <si>
    <t>161081D60BD8DA296319D8BE296FD972</t>
  </si>
  <si>
    <t>161081D60BD8DA29720CD325A148DC65</t>
  </si>
  <si>
    <t>161081D60BD8DA29936ED0786E4C154B</t>
  </si>
  <si>
    <t>78A503B8544F9B8F123B7F0DC1E9EAED</t>
  </si>
  <si>
    <t>78A503B8544F9B8FFB03A9B7E431A510</t>
  </si>
  <si>
    <t>78A503B8544F9B8FAD094C3EEAE575B0</t>
  </si>
  <si>
    <t>78A503B8544F9B8F0B72750AC9E91512</t>
  </si>
  <si>
    <t>78A503B8544F9B8FD3F0D849D148FF38</t>
  </si>
  <si>
    <t>78A503B8544F9B8F6A2F9EFF6BB73D72</t>
  </si>
  <si>
    <t>78A503B8544F9B8FD5F0C221E8FB8A02</t>
  </si>
  <si>
    <t>78A503B8544F9B8FF10F610F21F6D121</t>
  </si>
  <si>
    <t>78A503B8544F9B8F7C9D8E9190278C01</t>
  </si>
  <si>
    <t>78A503B8544F9B8FE7212A5ACC04CAD7</t>
  </si>
  <si>
    <t>506872339C77F19EF302160FC854D913</t>
  </si>
  <si>
    <t>506872339C77F19E0F09AED2242D0B1E</t>
  </si>
  <si>
    <t>506872339C77F19EC87FE3E9217CE06A</t>
  </si>
  <si>
    <t>506872339C77F19ECAB5F9005965C7DF</t>
  </si>
  <si>
    <t>506872339C77F19EC058E9F9A59E5134</t>
  </si>
  <si>
    <t>506872339C77F19E7B410FB8DD039860</t>
  </si>
  <si>
    <t>506872339C77F19E22E4B2A1A0D6BB90</t>
  </si>
  <si>
    <t>506872339C77F19EFF118A723DE1AAE7</t>
  </si>
  <si>
    <t>506872339C77F19E52D19808FB5D7AD0</t>
  </si>
  <si>
    <t>506872339C77F19E57F101904F26FD07</t>
  </si>
  <si>
    <t>4A2AFA7695B29500ABA2E1A7AB0D5CF5</t>
  </si>
  <si>
    <t>4A2AFA7695B29500298555805A29C65B</t>
  </si>
  <si>
    <t>4A2AFA7695B2950001F4049F560B362F</t>
  </si>
  <si>
    <t>4A2AFA7695B29500CC91EAE31B55D8D0</t>
  </si>
  <si>
    <t>4A2AFA7695B29500492C42484FEE68A1</t>
  </si>
  <si>
    <t>4A2AFA7695B29500959A6D97FC770B76</t>
  </si>
  <si>
    <t>4A2AFA7695B295003F2F5BF59371A381</t>
  </si>
  <si>
    <t>4A2AFA7695B2950018BCE746440666C4</t>
  </si>
  <si>
    <t>4A2AFA7695B29500116ADFCFB7264C74</t>
  </si>
  <si>
    <t>4A2AFA7695B295000F6CA4F471D7A371</t>
  </si>
  <si>
    <t>1A1E72F2ABE08121BFE3DFF71CAC3DEE</t>
  </si>
  <si>
    <t>55B2AB32C19817681CC6F413B2F6B10B</t>
  </si>
  <si>
    <t>55B2AB32C19817682F5C6A3915EB81EC</t>
  </si>
  <si>
    <t>55B2AB32C19817683DDF1FF1D27225AA</t>
  </si>
  <si>
    <t>9FDECE0B96B9CE2F653DF72BB2DCD244</t>
  </si>
  <si>
    <t>9FDECE0B96B9CE2FAD26B732F324FA5B</t>
  </si>
  <si>
    <t>9FDECE0B96B9CE2F74590A8590977FC8</t>
  </si>
  <si>
    <t>9FDECE0B96B9CE2FB9D7CEAF38AA3CE9</t>
  </si>
  <si>
    <t>9FDECE0B96B9CE2F24F0BC29A124061D</t>
  </si>
  <si>
    <t>9FDECE0B96B9CE2FBEA5F37AC507E908</t>
  </si>
  <si>
    <t>9FDECE0B96B9CE2F4B59B7860D1BB1D8</t>
  </si>
  <si>
    <t>9FDECE0B96B9CE2F85AE34D662EE5CB3</t>
  </si>
  <si>
    <t>9FDECE0B96B9CE2FC58AC341308484F0</t>
  </si>
  <si>
    <t>9FDECE0B96B9CE2FA9CDCED1D603ABAF</t>
  </si>
  <si>
    <t>D66315F6F4F75D16C200C8E7FB71A7A7</t>
  </si>
  <si>
    <t>D66315F6F4F75D164E07370EE22F9C7F</t>
  </si>
  <si>
    <t>D66315F6F4F75D16D339F596330A5125</t>
  </si>
  <si>
    <t>D66315F6F4F75D166DC9BB153755D9DB</t>
  </si>
  <si>
    <t>D66315F6F4F75D16DAD7D176B0C6CD1E</t>
  </si>
  <si>
    <t>D66315F6F4F75D16D903579F9BEEE309</t>
  </si>
  <si>
    <t>D66315F6F4F75D161CC02A089D420066</t>
  </si>
  <si>
    <t>D66315F6F4F75D16F1C1A67F2F2E5BE9</t>
  </si>
  <si>
    <t>D66315F6F4F75D16C815CCCEC53A1A52</t>
  </si>
  <si>
    <t>D2507EEEAADD397FCFB55A78E39F99EF</t>
  </si>
  <si>
    <t>D2507EEEAADD397F502134806275F525</t>
  </si>
  <si>
    <t>D2507EEEAADD397F3E51C0065240EB2C</t>
  </si>
  <si>
    <t>D2507EEEAADD397FED0CD5445A582096</t>
  </si>
  <si>
    <t>D2507EEEAADD397FB5061D2320B80619</t>
  </si>
  <si>
    <t>D2507EEEAADD397FBED58215C09FD0E3</t>
  </si>
  <si>
    <t>D2507EEEAADD397FBBFC07A4FF020D84</t>
  </si>
  <si>
    <t>D2507EEEAADD397FEBB91277FFA0356F</t>
  </si>
  <si>
    <t>D66315F6F4F75D16887700C59078D7CA</t>
  </si>
  <si>
    <t>D2507EEEAADD397FB08F3B7065311C19</t>
  </si>
  <si>
    <t>D2507EEEAADD397F7F027451AED83674</t>
  </si>
  <si>
    <t>3368616C53339AFC5A8BAD952DDC7DED</t>
  </si>
  <si>
    <t>3368616C53339AFC47F5F6678A684F7F</t>
  </si>
  <si>
    <t>3368616C53339AFC9D5395F124D92961</t>
  </si>
  <si>
    <t>3368616C53339AFC9D4F7DCD6277FD1C</t>
  </si>
  <si>
    <t>3368616C53339AFCD28F8998CA91261A</t>
  </si>
  <si>
    <t>3368616C53339AFC0BC7694DF347148B</t>
  </si>
  <si>
    <t>3368616C53339AFC16C065390C0259E0</t>
  </si>
  <si>
    <t>3368616C53339AFC271E85B3A5583DE9</t>
  </si>
  <si>
    <t>3368616C53339AFC341A39EE57F8ABCF</t>
  </si>
  <si>
    <t>3368616C53339AFC8D8FD0922EA01CEC</t>
  </si>
  <si>
    <t>98C7207F14AA4E08A30856EE0A4723F2</t>
  </si>
  <si>
    <t>98C7207F14AA4E085EE3B4FB4F08F456</t>
  </si>
  <si>
    <t>98C7207F14AA4E08D0A9A8041D7FB968</t>
  </si>
  <si>
    <t>98C7207F14AA4E08E7F4F6540D04FB0A</t>
  </si>
  <si>
    <t>98C7207F14AA4E08AFF2531AE33E0DEC</t>
  </si>
  <si>
    <t>98C7207F14AA4E082D327D4D1214206C</t>
  </si>
  <si>
    <t>98C7207F14AA4E089BB226A4BA286E82</t>
  </si>
  <si>
    <t>98C7207F14AA4E08B1CFAE10FA011E3E</t>
  </si>
  <si>
    <t>98C7207F14AA4E08B4F233C80B330E30</t>
  </si>
  <si>
    <t>CAD9CB2240B9167956B34518B7582D64</t>
  </si>
  <si>
    <t>CAD9CB2240B91679FDDF9A41C6023E29</t>
  </si>
  <si>
    <t>CAD9CB2240B91679CCAB236996966749</t>
  </si>
  <si>
    <t>98C7207F14AA4E08603506BF07ADBBDC</t>
  </si>
  <si>
    <t>45BC2B9B854B3D3FBF71B023D53A8CB2</t>
  </si>
  <si>
    <t>45BC2B9B854B3D3FEDD983A4BDA904E6</t>
  </si>
  <si>
    <t>45BC2B9B854B3D3F32660A65374FCBA8</t>
  </si>
  <si>
    <t>45BC2B9B854B3D3FFCD3A17EF56D2269</t>
  </si>
  <si>
    <t>45BC2B9B854B3D3FC6B19FF1C1093B52</t>
  </si>
  <si>
    <t>45BC2B9B854B3D3FED41B7DAD8B79C47</t>
  </si>
  <si>
    <t>45BC2B9B854B3D3F43C8394744684CE0</t>
  </si>
  <si>
    <t>50FB12EDCC8AB87A9EFD5493418FE1E5</t>
  </si>
  <si>
    <t>50FB12EDCC8AB87A1EE8A27052EA0830</t>
  </si>
  <si>
    <t>50FB12EDCC8AB87A4D29B112B953BDCB</t>
  </si>
  <si>
    <t>50FB12EDCC8AB87A373B7360B2E648A3</t>
  </si>
  <si>
    <t>50FB12EDCC8AB87A471D1E5891742272</t>
  </si>
  <si>
    <t>50FB12EDCC8AB87A48FBA92609CF76B7</t>
  </si>
  <si>
    <t>50FB12EDCC8AB87AFD6A05A56DE477AC</t>
  </si>
  <si>
    <t>50FB12EDCC8AB87A5B11CC2FD9D6391F</t>
  </si>
  <si>
    <t>50FB12EDCC8AB87A0E485E18A7364F6D</t>
  </si>
  <si>
    <t>50FB12EDCC8AB87A1EC6DC9D4E5C79AD</t>
  </si>
  <si>
    <t>3129E8D59AABF674AA6EB698A213EE78</t>
  </si>
  <si>
    <t>3129E8D59AABF674FC10C1F65B640D05</t>
  </si>
  <si>
    <t>3129E8D59AABF6740A0FE8C535CB4140</t>
  </si>
  <si>
    <t>3129E8D59AABF6741D6C06C41B2EA812</t>
  </si>
  <si>
    <t>3129E8D59AABF67489CE9A4D2C9EFF69</t>
  </si>
  <si>
    <t>3129E8D59AABF6742124909976292BA3</t>
  </si>
  <si>
    <t>3129E8D59AABF674A30D6540443C7704</t>
  </si>
  <si>
    <t>3129E8D59AABF6747E3DA92B0BC666ED</t>
  </si>
  <si>
    <t>3129E8D59AABF674DD86EB6EBF2F5506</t>
  </si>
  <si>
    <t>3129E8D59AABF67405C455658B2BC880</t>
  </si>
  <si>
    <t>4F13AC8222D7700BAC1FA86929719772</t>
  </si>
  <si>
    <t>4F13AC8222D7700B9AFA113D118C95F4</t>
  </si>
  <si>
    <t>4F13AC8222D7700B6FBA2290063E569C</t>
  </si>
  <si>
    <t>4F13AC8222D7700BD12E081092461E55</t>
  </si>
  <si>
    <t>4F13AC8222D7700BF0BB4B89421B05C1</t>
  </si>
  <si>
    <t>4F13AC8222D7700B86B07573354D68EC</t>
  </si>
  <si>
    <t>4F13AC8222D7700B04CF8847600AA139</t>
  </si>
  <si>
    <t>4F13AC8222D7700B2F28FD343DF7CA27</t>
  </si>
  <si>
    <t>4F13AC8222D7700B8FCEADB3BAC87699</t>
  </si>
  <si>
    <t>4F13AC8222D7700B51903F08FC0E6706</t>
  </si>
  <si>
    <t>29BB7A74D5FE681970A3622EC0DBFCF6</t>
  </si>
  <si>
    <t>29BB7A74D5FE6819653358BE7F78C707</t>
  </si>
  <si>
    <t>29BB7A74D5FE681904683EB90045857C</t>
  </si>
  <si>
    <t>29BB7A74D5FE68195F024361E1C8FE95</t>
  </si>
  <si>
    <t>29BB7A74D5FE6819A2CC1D0FB94225B4</t>
  </si>
  <si>
    <t>29BB7A74D5FE681916238C7796FC0A89</t>
  </si>
  <si>
    <t>29BB7A74D5FE6819CFBAB12FD6B49914</t>
  </si>
  <si>
    <t>29BB7A74D5FE681914B4E2E16DCE23A7</t>
  </si>
  <si>
    <t>29BB7A74D5FE68198C19BA87A1A9AA57</t>
  </si>
  <si>
    <t>29BB7A74D5FE68194057829FAB09F72C</t>
  </si>
  <si>
    <t>CFF79FF12912E8805BA157431D89A7A7</t>
  </si>
  <si>
    <t>CFF79FF12912E8802714E499C6DC7CD4</t>
  </si>
  <si>
    <t>CFF79FF12912E88037B1F781FF3C234B</t>
  </si>
  <si>
    <t>CFF79FF12912E8807434D5974B086369</t>
  </si>
  <si>
    <t>CFF79FF12912E880470C7AF93CF225C3</t>
  </si>
  <si>
    <t>CFF79FF12912E880D7D0C09F6BE606DF</t>
  </si>
  <si>
    <t>CFF79FF12912E880F977161DF63F6A8D</t>
  </si>
  <si>
    <t>CFF79FF12912E8806D46E42B4AC6E96D</t>
  </si>
  <si>
    <t>CFF79FF12912E8805103BB869355C605</t>
  </si>
  <si>
    <t>3009C65C5D99FD1C4F84F0666B3966DE</t>
  </si>
  <si>
    <t>3009C65C5D99FD1CAAAC200642766FEB</t>
  </si>
  <si>
    <t>3009C65C5D99FD1CACC9BBC48656751D</t>
  </si>
  <si>
    <t>3009C65C5D99FD1CC37F81F8A0C77A8F</t>
  </si>
  <si>
    <t>3009C65C5D99FD1CEE3439B51CCEB9D7</t>
  </si>
  <si>
    <t>3009C65C5D99FD1C666AA1AFC83E99FC</t>
  </si>
  <si>
    <t>3009C65C5D99FD1C17611B075F9C263F</t>
  </si>
  <si>
    <t>3009C65C5D99FD1C22A92ACDF350875A</t>
  </si>
  <si>
    <t>3009C65C5D99FD1C6017707C49996A97</t>
  </si>
  <si>
    <t>F5C8BEB47DFA6E0F34165CFF5099DFBA</t>
  </si>
  <si>
    <t>F5C8BEB47DFA6E0F2834E5F4A356D2D2</t>
  </si>
  <si>
    <t>F5C8BEB47DFA6E0FDDD0E9BD6E729C35</t>
  </si>
  <si>
    <t>F5C8BEB47DFA6E0F99345669B55DBF9F</t>
  </si>
  <si>
    <t>F5C8BEB47DFA6E0FE8E2A02EB5AA2095</t>
  </si>
  <si>
    <t>F5C8BEB47DFA6E0F62EDE249C8BDB145</t>
  </si>
  <si>
    <t>3009C65C5D99FD1C2B00C10321698347</t>
  </si>
  <si>
    <t>F5C8BEB47DFA6E0FBF326772B2B871A9</t>
  </si>
  <si>
    <t>F5C8BEB47DFA6E0FD8CB7933CFB37811</t>
  </si>
  <si>
    <t>F5C8BEB47DFA6E0FB43035C278196B59</t>
  </si>
  <si>
    <t>F5C8BEB47DFA6E0F09355B645EE24185</t>
  </si>
  <si>
    <t>1FFAB2284639149D23566C91B6D0BA6D</t>
  </si>
  <si>
    <t>1FFAB2284639149DEF54BD821F6D0BDD</t>
  </si>
  <si>
    <t>1FFAB2284639149D0330AFD54B11B5BF</t>
  </si>
  <si>
    <t>1FFAB2284639149D0B1E04E7B11ED4A4</t>
  </si>
  <si>
    <t>1FFAB2284639149DA334F5E6BCD6AC8C</t>
  </si>
  <si>
    <t>1FFAB2284639149D736EF182C5DB346D</t>
  </si>
  <si>
    <t>1FFAB2284639149D0C65A4FE3AA9CCFD</t>
  </si>
  <si>
    <t>1FFAB2284639149D81ABEE5C18802E95</t>
  </si>
  <si>
    <t>1FFAB2284639149D5813C1D087E46DA0</t>
  </si>
  <si>
    <t>1FFAB2284639149D177338BB6F79EA2B</t>
  </si>
  <si>
    <t>0448F2416E78DCFC93043888CBE2B5AF</t>
  </si>
  <si>
    <t>0448F2416E78DCFC942B31203ECDD697</t>
  </si>
  <si>
    <t>0448F2416E78DCFCB5BD8EDF1EF65ED4</t>
  </si>
  <si>
    <t>0448F2416E78DCFCC29F740BC1A658DC</t>
  </si>
  <si>
    <t>0448F2416E78DCFCBDB5BB6991461B9D</t>
  </si>
  <si>
    <t>0448F2416E78DCFCA32D18D299B9A46F</t>
  </si>
  <si>
    <t>0448F2416E78DCFC7E980771462D1143</t>
  </si>
  <si>
    <t>0448F2416E78DCFC4B26569D4FF93662</t>
  </si>
  <si>
    <t>0448F2416E78DCFC62ACE506F3593980</t>
  </si>
  <si>
    <t>60E77F46B13E8978B3F8C351F8BBF3DF</t>
  </si>
  <si>
    <t>60E77F46B13E8978951700EF02264CE1</t>
  </si>
  <si>
    <t>60E77F46B13E8978A6EE39DF625829BF</t>
  </si>
  <si>
    <t>60E77F46B13E8978B536A251A599C540</t>
  </si>
  <si>
    <t>60E77F46B13E89783CB7EB155F620D39</t>
  </si>
  <si>
    <t>60E77F46B13E8978F00615D20FE40B03</t>
  </si>
  <si>
    <t>0448F2416E78DCFCBAA3A464E45A9322</t>
  </si>
  <si>
    <t>60E77F46B13E8978E31B0A7EF8AF3DEF</t>
  </si>
  <si>
    <t>60E77F46B13E897805E4D1C22B0A5127</t>
  </si>
  <si>
    <t>60E77F46B13E89786168C0B63D0B3C94</t>
  </si>
  <si>
    <t>60E77F46B13E89784E49DC438ED11239</t>
  </si>
  <si>
    <t>5277B200F75A1F4A2EEE4236644613EF</t>
  </si>
  <si>
    <t>5277B200F75A1F4A9620C39A8B437F1D</t>
  </si>
  <si>
    <t>5277B200F75A1F4A33C67F609FFA7CAB</t>
  </si>
  <si>
    <t>5277B200F75A1F4A9180962CCD07090D</t>
  </si>
  <si>
    <t>5277B200F75A1F4A38731620D07FA06A</t>
  </si>
  <si>
    <t>CFF79FF12912E8806790CD28D5F7AE19</t>
  </si>
  <si>
    <t>08215DCD9641D2118D2B0EA4001044CD</t>
  </si>
  <si>
    <t>08215DCD9641D211987434F3C4CE8224</t>
  </si>
  <si>
    <t>08215DCD9641D2118B61FED87DA8A009</t>
  </si>
  <si>
    <t>787E77A55CAD23D54ABADCC7905F6603</t>
  </si>
  <si>
    <t>787E77A55CAD23D599B55845309CD3F0</t>
  </si>
  <si>
    <t>787E77A55CAD23D521E887E74894E5E9</t>
  </si>
  <si>
    <t>787E77A55CAD23D5366FB6CF082E76E1</t>
  </si>
  <si>
    <t>787E77A55CAD23D5E151CDEB20F85EDB</t>
  </si>
  <si>
    <t>787E77A55CAD23D5F90C0C94A483A450</t>
  </si>
  <si>
    <t>787E77A55CAD23D5F2D76B24F30958A1</t>
  </si>
  <si>
    <t>787E77A55CAD23D5D92D0DEE5B1BD393</t>
  </si>
  <si>
    <t>787E77A55CAD23D538AFA32E925293B5</t>
  </si>
  <si>
    <t>787E77A55CAD23D5942D9F49E5FBE45B</t>
  </si>
  <si>
    <t>F446B0E790FC2091A5C556D4E773EDA6</t>
  </si>
  <si>
    <t>F446B0E790FC20916A1ED23C2815CEA3</t>
  </si>
  <si>
    <t>F446B0E790FC2091130F82440AC60E19</t>
  </si>
  <si>
    <t>F446B0E790FC2091C3960BE261A20441</t>
  </si>
  <si>
    <t>F446B0E790FC20912773FFDE5CE50E7D</t>
  </si>
  <si>
    <t>F446B0E790FC2091F42A3BDF25C6EF88</t>
  </si>
  <si>
    <t>F446B0E790FC20910411D621F8DDFA24</t>
  </si>
  <si>
    <t>F446B0E790FC2091AE07802830690B4A</t>
  </si>
  <si>
    <t>F446B0E790FC20910D2E1E698024E343</t>
  </si>
  <si>
    <t>D7374AD604A703C84EAFC8830B906BF6</t>
  </si>
  <si>
    <t>D7374AD604A703C85EA207AA4953EBA8</t>
  </si>
  <si>
    <t>D7374AD604A703C887B4F4F1779DC297</t>
  </si>
  <si>
    <t>D7374AD604A703C8E0212461EB72B2F7</t>
  </si>
  <si>
    <t>D7374AD604A703C81DF920097D27BEBA</t>
  </si>
  <si>
    <t>D7374AD604A703C8373505EA95E7A1AC</t>
  </si>
  <si>
    <t>D7374AD604A703C8BF8A140ACA60C091</t>
  </si>
  <si>
    <t>D7374AD604A703C8CC4CAC94678104D8</t>
  </si>
  <si>
    <t>D7374AD604A703C8D47160C602F85479</t>
  </si>
  <si>
    <t>D7374AD604A703C89F171841C97B93A4</t>
  </si>
  <si>
    <t>966A159B90EA833D753D6054FB3E2A72</t>
  </si>
  <si>
    <t>966A159B90EA833D86313BC12DC44429</t>
  </si>
  <si>
    <t>966A159B90EA833DC3AA9244631CB49B</t>
  </si>
  <si>
    <t>F446B0E790FC2091D5325F07A23E2A84</t>
  </si>
  <si>
    <t>966A159B90EA833DAB96D49E310D1657</t>
  </si>
  <si>
    <t>966A159B90EA833D7A10FD3AB590B182</t>
  </si>
  <si>
    <t>966A159B90EA833DC82A23FA49D0FDC1</t>
  </si>
  <si>
    <t>966A159B90EA833D322DC0FEF859C366</t>
  </si>
  <si>
    <t>966A159B90EA833D799FA76BDC84875B</t>
  </si>
  <si>
    <t>966A159B90EA833D29B27FA54A340C74</t>
  </si>
  <si>
    <t>966A159B90EA833DF62C577004DDDDD1</t>
  </si>
  <si>
    <t>985657B6BB5D67DE8A4A19CA02F76CFB</t>
  </si>
  <si>
    <t>985657B6BB5D67DEA39035C486FE4869</t>
  </si>
  <si>
    <t>985657B6BB5D67DE37F777FAA0FD6185</t>
  </si>
  <si>
    <t>985657B6BB5D67DEF424005099DAFAB1</t>
  </si>
  <si>
    <t>985657B6BB5D67DEC1501DBFD02D025A</t>
  </si>
  <si>
    <t>985657B6BB5D67DE3C352D1336030EAE</t>
  </si>
  <si>
    <t>985657B6BB5D67DE9A66D0E0964310C1</t>
  </si>
  <si>
    <t>985657B6BB5D67DE6A3E2AF9D8D20D54</t>
  </si>
  <si>
    <t>985657B6BB5D67DEBD6428AC972B5CA5</t>
  </si>
  <si>
    <t>45BC2B9B854B3D3F385B9D3E7303ECED</t>
  </si>
  <si>
    <t>45BC2B9B854B3D3F0F6DE24A07929614</t>
  </si>
  <si>
    <t>45BC2B9B854B3D3F40B116D8A3A59FD7</t>
  </si>
  <si>
    <t>985657B6BB5D67DE22114F16CAB15E9A</t>
  </si>
  <si>
    <t>1A1E72F2ABE081217B6F9D9A769FA48B</t>
  </si>
  <si>
    <t>1A1E72F2ABE08121A937C3471415E8DF</t>
  </si>
  <si>
    <t>1A1E72F2ABE081212C13E47C3DB947ED</t>
  </si>
  <si>
    <t>1A1E72F2ABE081215D8643FD2FCCAFF6</t>
  </si>
  <si>
    <t>1A1E72F2ABE08121A7714FE57F7F129A</t>
  </si>
  <si>
    <t>1A1E72F2ABE0812147A99232F3742970</t>
  </si>
  <si>
    <t>1A1E72F2ABE08121DCBAE835926A5094</t>
  </si>
  <si>
    <t>1A1E72F2ABE081218988DFE0DCC24BE8</t>
  </si>
  <si>
    <t>1A1E72F2ABE08121CB92C759A0529857</t>
  </si>
  <si>
    <t>DDB5F5C341681ECF650C6B04DBF82AED</t>
  </si>
  <si>
    <t>DDB5F5C341681ECF4D27A5BC3158262F</t>
  </si>
  <si>
    <t>DDB5F5C341681ECF525FB960A84ED52C</t>
  </si>
  <si>
    <t>DDB5F5C341681ECFAEADC1FC116E584B</t>
  </si>
  <si>
    <t>DDB5F5C341681ECF9B9B99908A415694</t>
  </si>
  <si>
    <t>DDB5F5C341681ECF356C0A2CBD2BA178</t>
  </si>
  <si>
    <t>DDB5F5C341681ECF47C9310E362A4774</t>
  </si>
  <si>
    <t>DDB5F5C341681ECF4F783E3E5A6888E0</t>
  </si>
  <si>
    <t>DDB5F5C341681ECF8C0FE63F483B768F</t>
  </si>
  <si>
    <t>DDB5F5C341681ECF67D8282350016E5D</t>
  </si>
  <si>
    <t>23EE6FE75AA97FF4E81861B5CFC4B33D</t>
  </si>
  <si>
    <t>23EE6FE75AA97FF40D745AF9D84DCC23</t>
  </si>
  <si>
    <t>23EE6FE75AA97FF4B62C1AF5FA45EFD5</t>
  </si>
  <si>
    <t>23EE6FE75AA97FF4A8D424018FD17C5E</t>
  </si>
  <si>
    <t>23EE6FE75AA97FF470739B0E1DE6FFBF</t>
  </si>
  <si>
    <t>23EE6FE75AA97FF4B5B3948012A37DBC</t>
  </si>
  <si>
    <t>23EE6FE75AA97FF4B24831139EA4021B</t>
  </si>
  <si>
    <t>23EE6FE75AA97FF46EF9843E9C613128</t>
  </si>
  <si>
    <t>23EE6FE75AA97FF45020FBA59675D642</t>
  </si>
  <si>
    <t>23EE6FE75AA97FF48248B0B26826A131</t>
  </si>
  <si>
    <t>97323B5239CF147A8970C58FF436AA26</t>
  </si>
  <si>
    <t>97323B5239CF147A837E26DC96BFB767</t>
  </si>
  <si>
    <t>97323B5239CF147ABDDA98B9BA381994</t>
  </si>
  <si>
    <t>97323B5239CF147AA72816DD169F6608</t>
  </si>
  <si>
    <t>97323B5239CF147AAA7F524A1DFEC3EB</t>
  </si>
  <si>
    <t>97323B5239CF147A8FC35B9BED456A52</t>
  </si>
  <si>
    <t>97323B5239CF147A24A758EDC4CB57F9</t>
  </si>
  <si>
    <t>97323B5239CF147A741F8200D4496337</t>
  </si>
  <si>
    <t>97323B5239CF147A96D2656F4A7B67BB</t>
  </si>
  <si>
    <t>97323B5239CF147ABFC38E5D7E496ABE</t>
  </si>
  <si>
    <t>48B4B4B4486DDCC3B21CEABE1FE1791D</t>
  </si>
  <si>
    <t>48B4B4B4486DDCC3C6F0054AC931AA5F</t>
  </si>
  <si>
    <t>48B4B4B4486DDCC3C9E9DAE11570007A</t>
  </si>
  <si>
    <t>48B4B4B4486DDCC3E35E15B0AB86B71A</t>
  </si>
  <si>
    <t>48B4B4B4486DDCC38BD88BEE10EE7206</t>
  </si>
  <si>
    <t>48B4B4B4486DDCC39C763DE98C96F4B4</t>
  </si>
  <si>
    <t>48B4B4B4486DDCC34F02E8F01CE91A5F</t>
  </si>
  <si>
    <t>48B4B4B4486DDCC3ED63619BC07020E8</t>
  </si>
  <si>
    <t>48B4B4B4486DDCC3C9D70F340055F09C</t>
  </si>
  <si>
    <t>8AAB51E6CBE82F0BE7C883F0675E3344</t>
  </si>
  <si>
    <t>8AAB51E6CBE82F0B834F654E32A29D18</t>
  </si>
  <si>
    <t>8AAB51E6CBE82F0B9B6712861CAFFF72</t>
  </si>
  <si>
    <t>8AAB51E6CBE82F0B9C27DFB182558E42</t>
  </si>
  <si>
    <t>8AAB51E6CBE82F0B1CD1D62FAE2CC527</t>
  </si>
  <si>
    <t>8AAB51E6CBE82F0BBB4BD121763EEFA4</t>
  </si>
  <si>
    <t>8AAB51E6CBE82F0B02FB73C2F0F78557</t>
  </si>
  <si>
    <t>48B4B4B4486DDCC326CBA3CB03DD6BF5</t>
  </si>
  <si>
    <t>088988AB0C210C6D76FD7F52F48A1A1A</t>
  </si>
  <si>
    <t>088988AB0C210C6D06559B7A35EC0167</t>
  </si>
  <si>
    <t>088988AB0C210C6D2DF87C6D0F82334B</t>
  </si>
  <si>
    <t>68FE62B49A7143395CA15A6921D3BB19</t>
  </si>
  <si>
    <t>68FE62B49A714339B0EE20CAA8CD259B</t>
  </si>
  <si>
    <t>68FE62B49A714339E9AACA8829C31AE9</t>
  </si>
  <si>
    <t>088988AB0C210C6D7235F75F7EE2E8DC</t>
  </si>
  <si>
    <t>8AAB51E6CBE82F0B74D425E1FF285515</t>
  </si>
  <si>
    <t>8AAB51E6CBE82F0B08FC5CFC51B1FABA</t>
  </si>
  <si>
    <t>8AAB51E6CBE82F0B362F165DB1356E73</t>
  </si>
  <si>
    <t>4541EFA2FBB8A9D897F829AA01A76930</t>
  </si>
  <si>
    <t>4541EFA2FBB8A9D867CCD7657E0CC8CB</t>
  </si>
  <si>
    <t>4541EFA2FBB8A9D89B84D4F3EC28253C</t>
  </si>
  <si>
    <t>4541EFA2FBB8A9D8811149011EAC9BF1</t>
  </si>
  <si>
    <t>4541EFA2FBB8A9D8B961223C8E12AEE6</t>
  </si>
  <si>
    <t>4541EFA2FBB8A9D8414644CC4F583028</t>
  </si>
  <si>
    <t>4541EFA2FBB8A9D83076558F8A240E48</t>
  </si>
  <si>
    <t>4541EFA2FBB8A9D85CC70C8F11019AF5</t>
  </si>
  <si>
    <t>4541EFA2FBB8A9D88340F5F0CD87D445</t>
  </si>
  <si>
    <t>4541EFA2FBB8A9D8D47DA5730B6C827B</t>
  </si>
  <si>
    <t>BE31D26772E0F49B884555A6725BF4AD</t>
  </si>
  <si>
    <t>BE31D26772E0F49B27A667B8B335278C</t>
  </si>
  <si>
    <t>BE31D26772E0F49B06EA4B4EC9E7B51F</t>
  </si>
  <si>
    <t>BE31D26772E0F49BE92A88181F9AC29D</t>
  </si>
  <si>
    <t>BE31D26772E0F49B94FCC557BC965BD4</t>
  </si>
  <si>
    <t>BE31D26772E0F49B664D7856767A3B99</t>
  </si>
  <si>
    <t>BE31D26772E0F49B4FBCA3E1B866857D</t>
  </si>
  <si>
    <t>BE31D26772E0F49B1CFB8137174B753C</t>
  </si>
  <si>
    <t>BE31D26772E0F49BD52088B23B3EC5E6</t>
  </si>
  <si>
    <t>CB197D5BD70CBE79F8BAE7AE044ED096</t>
  </si>
  <si>
    <t>CB197D5BD70CBE79E03C87C833633B66</t>
  </si>
  <si>
    <t>CB197D5BD70CBE793F8359C983C327BD</t>
  </si>
  <si>
    <t>CB197D5BD70CBE7995F397A87142EC2C</t>
  </si>
  <si>
    <t>CB197D5BD70CBE79D0567877B2BE88C4</t>
  </si>
  <si>
    <t>CB197D5BD70CBE79CC2DCAD197B4A310</t>
  </si>
  <si>
    <t>CB197D5BD70CBE7972FB59552BB35DF3</t>
  </si>
  <si>
    <t>CB197D5BD70CBE79636EF4A1FD58AA37</t>
  </si>
  <si>
    <t>CB197D5BD70CBE7997EC5F602005F964</t>
  </si>
  <si>
    <t>CB197D5BD70CBE795A2221757B2CC9B0</t>
  </si>
  <si>
    <t>C1B20AFA7364DD2D7BEC3789E8272D43</t>
  </si>
  <si>
    <t>BE31D26772E0F49B9DA1299FB184E019</t>
  </si>
  <si>
    <t>C1B20AFA7364DD2D30133B095249E805</t>
  </si>
  <si>
    <t>C1B20AFA7364DD2D9801E8B43F0889FD</t>
  </si>
  <si>
    <t>C1B20AFA7364DD2D6A1E2EBAE6B1280C</t>
  </si>
  <si>
    <t>C1B20AFA7364DD2DF5992EC6DAF71D15</t>
  </si>
  <si>
    <t>C1B20AFA7364DD2D0AEB2256A49581B3</t>
  </si>
  <si>
    <t>C1B20AFA7364DD2D9FC443E0F547D1CA</t>
  </si>
  <si>
    <t>C1B20AFA7364DD2D4AB322D0DA4A7951</t>
  </si>
  <si>
    <t>C1B20AFA7364DD2D69A01F68901EB4B5</t>
  </si>
  <si>
    <t>C1B20AFA7364DD2D5EFF62B4B5BA9577</t>
  </si>
  <si>
    <t>088988AB0C210C6DB1FCE550506C124C</t>
  </si>
  <si>
    <t>088988AB0C210C6DF2E11F73F80BC2F3</t>
  </si>
  <si>
    <t>088988AB0C210C6D3F5901A30E4A5AF5</t>
  </si>
  <si>
    <t>088988AB0C210C6D106F6A82DFE51195</t>
  </si>
  <si>
    <t>088988AB0C210C6D2DCB0317D4D9B709</t>
  </si>
  <si>
    <t>088988AB0C210C6DEE4A2697C472DF71</t>
  </si>
  <si>
    <t>68FE62B49A714339A218467D374887F9</t>
  </si>
  <si>
    <t>68FE62B49A714339C01B7929AB522E80</t>
  </si>
  <si>
    <t>68FE62B49A7143390E0F1E0F2D83D71F</t>
  </si>
  <si>
    <t>68FE62B49A7143393D960BE7A7F271D3</t>
  </si>
  <si>
    <t>68FE62B49A71433982B1C851DDCC6D17</t>
  </si>
  <si>
    <t>68FE62B49A7143393CB9444D0839D7CF</t>
  </si>
  <si>
    <t>68FE62B49A714339A8426A91E8726DDB</t>
  </si>
  <si>
    <t>396602571359C464163F1F7E07CB8638</t>
  </si>
  <si>
    <t>396602571359C4647CFFFDCA2995FE07</t>
  </si>
  <si>
    <t>396602571359C464024FB97AA05B5755</t>
  </si>
  <si>
    <t>396602571359C464AA46C5AEAFFC20F9</t>
  </si>
  <si>
    <t>396602571359C4645BD1CF382121E9DD</t>
  </si>
  <si>
    <t>396602571359C46496CD1ED6B59B90C8</t>
  </si>
  <si>
    <t>396602571359C464249967A889F8EEF7</t>
  </si>
  <si>
    <t>396602571359C46445E7959E3FC2EF18</t>
  </si>
  <si>
    <t>396602571359C464BFE7C0A330042A59</t>
  </si>
  <si>
    <t>396602571359C464332F5888D222B299</t>
  </si>
  <si>
    <t>0B4B87E84E6B27216F97635AE236F205</t>
  </si>
  <si>
    <t>0B4B87E84E6B2721409264FF8D10F576</t>
  </si>
  <si>
    <t>0B4B87E84E6B2721C0148160A363C6A9</t>
  </si>
  <si>
    <t>0B4B87E84E6B2721566F01AD84696729</t>
  </si>
  <si>
    <t>0B4B87E84E6B272198871E3AF149EDCE</t>
  </si>
  <si>
    <t>0B4B87E84E6B27214648CF25D8D105B9</t>
  </si>
  <si>
    <t>0B4B87E84E6B27217A3A659446108D94</t>
  </si>
  <si>
    <t>0B4B87E84E6B272157C82286A606645C</t>
  </si>
  <si>
    <t>0B4B87E84E6B2721FABA8B3CC522F6F8</t>
  </si>
  <si>
    <t>0B4B87E84E6B2721858F4C89140571ED</t>
  </si>
  <si>
    <t>9ED4FBE9E6C1D40632630CEAA37DCF4E</t>
  </si>
  <si>
    <t>9ED4FBE9E6C1D406CB2CEA742A03A2DA</t>
  </si>
  <si>
    <t>9ED4FBE9E6C1D4065AF951C0CF0AF523</t>
  </si>
  <si>
    <t>9ED4FBE9E6C1D406187B2C686C995836</t>
  </si>
  <si>
    <t>9ED4FBE9E6C1D406ACEDDFDA8C62B543</t>
  </si>
  <si>
    <t>9ED4FBE9E6C1D40671BA4212A3203798</t>
  </si>
  <si>
    <t>9ED4FBE9E6C1D4067F0AD383712684CF</t>
  </si>
  <si>
    <t>9ED4FBE9E6C1D4065D5CA4B536B61F25</t>
  </si>
  <si>
    <t>9ED4FBE9E6C1D406F59BF64FDF340337</t>
  </si>
  <si>
    <t>9ED4FBE9E6C1D406BEE89CB8CB15E4C5</t>
  </si>
  <si>
    <t>91142B85529B951D3D01F911CD51ADE8</t>
  </si>
  <si>
    <t>91142B85529B951DFF44E85DBB08588A</t>
  </si>
  <si>
    <t>91142B85529B951D15B93453B8AE1190</t>
  </si>
  <si>
    <t>91142B85529B951DA6184A9CB1076825</t>
  </si>
  <si>
    <t>91142B85529B951D0C3C93F49F41EB80</t>
  </si>
  <si>
    <t>91142B85529B951D06CAC34F2175D096</t>
  </si>
  <si>
    <t>91142B85529B951DC043A5308B8E5D73</t>
  </si>
  <si>
    <t>91142B85529B951D2426ED92C71D736F</t>
  </si>
  <si>
    <t>91142B85529B951DBA5B578D119AA94C</t>
  </si>
  <si>
    <t>91142B85529B951D2AD1594AE28C2CD8</t>
  </si>
  <si>
    <t>6A1B6D9AB70DDEC9F7518CB9846B0874</t>
  </si>
  <si>
    <t>6A1B6D9AB70DDEC94A5046E0A323DCBA</t>
  </si>
  <si>
    <t>6A1B6D9AB70DDEC96C60C0A2F6316778</t>
  </si>
  <si>
    <t>6A1B6D9AB70DDEC9C2B968581AD36C2C</t>
  </si>
  <si>
    <t>6A1B6D9AB70DDEC9B558A3A38E60D640</t>
  </si>
  <si>
    <t>6A1B6D9AB70DDEC9F02B7A94EC4061AF</t>
  </si>
  <si>
    <t>6A1B6D9AB70DDEC9151A455AED5E1693</t>
  </si>
  <si>
    <t>6A1B6D9AB70DDEC98141E08948A82781</t>
  </si>
  <si>
    <t>6A1B6D9AB70DDEC980979C7BBB8C253E</t>
  </si>
  <si>
    <t>6A1B6D9AB70DDEC92BAF5AA4329EFA9D</t>
  </si>
  <si>
    <t>7B47A0AB52B884354EFD5380ABD5651E</t>
  </si>
  <si>
    <t>7B47A0AB52B884358E126FFC72684784</t>
  </si>
  <si>
    <t>7B47A0AB52B88435C0424DC3099B8EBF</t>
  </si>
  <si>
    <t>7B47A0AB52B8843532B2D972156730BA</t>
  </si>
  <si>
    <t>7B47A0AB52B884359E71335614CE8916</t>
  </si>
  <si>
    <t>7B47A0AB52B88435697A9E359E6C2051</t>
  </si>
  <si>
    <t>7B47A0AB52B88435B2465802077B46D0</t>
  </si>
  <si>
    <t>7B47A0AB52B88435D5AF60D686FFDE62</t>
  </si>
  <si>
    <t>7B47A0AB52B8843521EFB20D218DD313</t>
  </si>
  <si>
    <t>7B47A0AB52B884354F5F3BCD92255C30</t>
  </si>
  <si>
    <t>81EC852BAF2F103C24DB406B19652FE7</t>
  </si>
  <si>
    <t>81EC852BAF2F103C81D2B422203BA13F</t>
  </si>
  <si>
    <t>81EC852BAF2F103C2F20AB86DC4134FE</t>
  </si>
  <si>
    <t>81EC852BAF2F103C6A8FBB1864847D4A</t>
  </si>
  <si>
    <t>81EC852BAF2F103CECE4BF7F50EFD492</t>
  </si>
  <si>
    <t>81EC852BAF2F103C43B80963DBB3648C</t>
  </si>
  <si>
    <t>81EC852BAF2F103C9ABD8BF4FD0408AD</t>
  </si>
  <si>
    <t>81EC852BAF2F103C2B3EE1264C653D0C</t>
  </si>
  <si>
    <t>81EC852BAF2F103C636F19AC216EA78B</t>
  </si>
  <si>
    <t>81EC852BAF2F103C69E84CF01939371D</t>
  </si>
  <si>
    <t>D46DBE1F26E6D9C3790CFE32D1B53C2B</t>
  </si>
  <si>
    <t>D46DBE1F26E6D9C35CD775C54ACA1047</t>
  </si>
  <si>
    <t>D46DBE1F26E6D9C3098CE6587DA4B96C</t>
  </si>
  <si>
    <t>D46DBE1F26E6D9C3D13F9BA882B7D446</t>
  </si>
  <si>
    <t>D46DBE1F26E6D9C384F024EB5EFF295F</t>
  </si>
  <si>
    <t>D46DBE1F26E6D9C386C88296C8F88933</t>
  </si>
  <si>
    <t>D46DBE1F26E6D9C329592D667AA211EF</t>
  </si>
  <si>
    <t>D46DBE1F26E6D9C3B83C9E38D1A2606C</t>
  </si>
  <si>
    <t>D46DBE1F26E6D9C3025F0CFA1D0C39A3</t>
  </si>
  <si>
    <t>43655D5B3716CC349A53FC765F94D9D5</t>
  </si>
  <si>
    <t>43655D5B3716CC34D41777C389CB9FE7</t>
  </si>
  <si>
    <t>43655D5B3716CC346AC649B8DED985D6</t>
  </si>
  <si>
    <t>43655D5B3716CC34F5CA80FB8C500CE1</t>
  </si>
  <si>
    <t>43655D5B3716CC342CCBC575E28C5BCA</t>
  </si>
  <si>
    <t>43655D5B3716CC34DBC6D03A92CBAD3A</t>
  </si>
  <si>
    <t>43655D5B3716CC34F12BCD5A2AD2E532</t>
  </si>
  <si>
    <t>43655D5B3716CC3445C113EB84EE175A</t>
  </si>
  <si>
    <t>43655D5B3716CC34495A98D06AFF11BB</t>
  </si>
  <si>
    <t>43655D5B3716CC34017FC5AABED500A3</t>
  </si>
  <si>
    <t>88F7E78D85F0EA65B5A1A8D0A689F702</t>
  </si>
  <si>
    <t>88F7E78D85F0EA651E5312C42F45DA40</t>
  </si>
  <si>
    <t>88F7E78D85F0EA657722BDCDFD66FE48</t>
  </si>
  <si>
    <t>88F7E78D85F0EA658A94685719573094</t>
  </si>
  <si>
    <t>88F7E78D85F0EA654F4A58C05CEBC368</t>
  </si>
  <si>
    <t>D46DBE1F26E6D9C3C938BC4E9741B778</t>
  </si>
  <si>
    <t>88F7E78D85F0EA65F3CAACD026C7C4C8</t>
  </si>
  <si>
    <t>88F7E78D85F0EA65167CAB4BF0A43DCC</t>
  </si>
  <si>
    <t>88F7E78D85F0EA6548F61F3F9A62177B</t>
  </si>
  <si>
    <t>88F7E78D85F0EA6527FAFEB7CE0C0071</t>
  </si>
  <si>
    <t>88F7E78D85F0EA65E1D66CE136414678</t>
  </si>
  <si>
    <t>18C58C8063706406D1EC9660DD44C9B5</t>
  </si>
  <si>
    <t>18C58C80637064062805A4F484CDFF14</t>
  </si>
  <si>
    <t>18C58C8063706406BAB27048051193D2</t>
  </si>
  <si>
    <t>18C58C806370640611BD572DED2930C9</t>
  </si>
  <si>
    <t>18C58C806370640692B79F0CE5348237</t>
  </si>
  <si>
    <t>CAD9CB2240B916790F2F67AA650610E6</t>
  </si>
  <si>
    <t>CAD9CB2240B916798F1051E1AF8EC371</t>
  </si>
  <si>
    <t>CAD9CB2240B916794111361C61C8EAEB</t>
  </si>
  <si>
    <t>CAD9CB2240B916792B2BE2CD56738EDF</t>
  </si>
  <si>
    <t>CAD9CB2240B91679B46876AFD277B9CC</t>
  </si>
  <si>
    <t>CAD9CB2240B91679B012DC9B33C6990C</t>
  </si>
  <si>
    <t>CAD9CB2240B9167961A2773D09EC5E02</t>
  </si>
  <si>
    <t>C9988E2E99014D467430290AE6480CB3</t>
  </si>
  <si>
    <t>C9988E2E99014D467D94974CF73FE225</t>
  </si>
  <si>
    <t>C9988E2E99014D46D3063B2B703CBB0E</t>
  </si>
  <si>
    <t>C9988E2E99014D461C03BDF98FECE0F8</t>
  </si>
  <si>
    <t>C9988E2E99014D4695EAC5C75E641C08</t>
  </si>
  <si>
    <t>C9988E2E99014D460FC8D0EA7F38F10F</t>
  </si>
  <si>
    <t>C9988E2E99014D46D0496F4C4471AB46</t>
  </si>
  <si>
    <t>C9988E2E99014D46E85F860E8D286A8A</t>
  </si>
  <si>
    <t>C9988E2E99014D46C10A78C5ED992251</t>
  </si>
  <si>
    <t>C9988E2E99014D46F1E9499B8320EE6D</t>
  </si>
  <si>
    <t>E8EEE1F4224473BE92F4D661726F7060</t>
  </si>
  <si>
    <t>E8EEE1F4224473BED0D6B9215EC7AD0C</t>
  </si>
  <si>
    <t>E8EEE1F4224473BE7ACE516FB365A4B8</t>
  </si>
  <si>
    <t>E8EEE1F4224473BEACFEA1DBE7614279</t>
  </si>
  <si>
    <t>E8EEE1F4224473BEF1C702D631BCC251</t>
  </si>
  <si>
    <t>E8EEE1F4224473BE01704497D2A37C5A</t>
  </si>
  <si>
    <t>E8EEE1F4224473BE009E7737B55628E5</t>
  </si>
  <si>
    <t>E8EEE1F4224473BE926B2961E6CB2369</t>
  </si>
  <si>
    <t>E8EEE1F4224473BE72F50E00E7E1C65A</t>
  </si>
  <si>
    <t>E8EEE1F4224473BEFFD1EA80A4B592F0</t>
  </si>
  <si>
    <t>69772D1D5C13D8E5BCAE96C3C7D43132</t>
  </si>
  <si>
    <t>69772D1D5C13D8E5E724F86319141F61</t>
  </si>
  <si>
    <t>69772D1D5C13D8E595A5D9BA52E253E5</t>
  </si>
  <si>
    <t>69772D1D5C13D8E553030F5EE8708C5C</t>
  </si>
  <si>
    <t>69772D1D5C13D8E5181BAD8AECCA99E2</t>
  </si>
  <si>
    <t>69772D1D5C13D8E56F47D3AE854661C1</t>
  </si>
  <si>
    <t>69772D1D5C13D8E588A09DE758E67101</t>
  </si>
  <si>
    <t>69772D1D5C13D8E5761A88DACA750E9D</t>
  </si>
  <si>
    <t>69772D1D5C13D8E56A5D212FE810AA06</t>
  </si>
  <si>
    <t>69772D1D5C13D8E5F810F30509E15118</t>
  </si>
  <si>
    <t>504B2E73E64369B31B0C27B15701723F</t>
  </si>
  <si>
    <t>504B2E73E64369B3B2ED4E3CE6ABAB8F</t>
  </si>
  <si>
    <t>504B2E73E64369B3541F358A0213A3AA</t>
  </si>
  <si>
    <t>504B2E73E64369B3F30E56D9D9017017</t>
  </si>
  <si>
    <t>504B2E73E64369B39E8005A504F5E1E2</t>
  </si>
  <si>
    <t>504B2E73E64369B3BBCD207C03D2A6AE</t>
  </si>
  <si>
    <t>504B2E73E64369B3896978621392455F</t>
  </si>
  <si>
    <t>504B2E73E64369B33F8DE02E9FFE81D6</t>
  </si>
  <si>
    <t>504B2E73E64369B30588020A33744498</t>
  </si>
  <si>
    <t>504B2E73E64369B3AB4F98045FD7A022</t>
  </si>
  <si>
    <t>3A832C0485E07A3F1B062CD512DC76DA</t>
  </si>
  <si>
    <t>3A832C0485E07A3FCB02C7A27BE71C13</t>
  </si>
  <si>
    <t>3A832C0485E07A3F750D6CC989538EEC</t>
  </si>
  <si>
    <t>3A832C0485E07A3F99DADDC74E771291</t>
  </si>
  <si>
    <t>3A832C0485E07A3FEF8E06E5DB9AF24B</t>
  </si>
  <si>
    <t>3A832C0485E07A3FAAC3D3CB540B8029</t>
  </si>
  <si>
    <t>3A832C0485E07A3F0F6A6713F4EEF85D</t>
  </si>
  <si>
    <t>3A832C0485E07A3FDE53C3912D01FE63</t>
  </si>
  <si>
    <t>3A832C0485E07A3FB9C28F7A12A027A3</t>
  </si>
  <si>
    <t>3A832C0485E07A3F0FDCA2235F52C3FB</t>
  </si>
  <si>
    <t>225D59E4CF889F3AB490A089963DAB8C</t>
  </si>
  <si>
    <t>225D59E4CF889F3AC166922E5DAFCD82</t>
  </si>
  <si>
    <t>225D59E4CF889F3A199161A0F3C16C46</t>
  </si>
  <si>
    <t>225D59E4CF889F3A71F2EA0F01439895</t>
  </si>
  <si>
    <t>225D59E4CF889F3A678747245E3236AC</t>
  </si>
  <si>
    <t>225D59E4CF889F3A03E8111890B466E2</t>
  </si>
  <si>
    <t>225D59E4CF889F3AEEAB9634B895573E</t>
  </si>
  <si>
    <t>225D59E4CF889F3A177C09AADE179754</t>
  </si>
  <si>
    <t>225D59E4CF889F3A8473F77DACA5C95D</t>
  </si>
  <si>
    <t>225D59E4CF889F3A5D0C8EA9B713E243</t>
  </si>
  <si>
    <t>C5F58D7C0754BF20DEA065E1AF75C3C7</t>
  </si>
  <si>
    <t>C5F58D7C0754BF207A98BE06A87DC061</t>
  </si>
  <si>
    <t>C5F58D7C0754BF2023D159553F98CD61</t>
  </si>
  <si>
    <t>C5F58D7C0754BF206206C5BF6D9FBEF0</t>
  </si>
  <si>
    <t>C5F58D7C0754BF20DD6BC60BC4338C3C</t>
  </si>
  <si>
    <t>C5F58D7C0754BF20B64E1D1BDCF59A1A</t>
  </si>
  <si>
    <t>C5F58D7C0754BF206EB38B495773051D</t>
  </si>
  <si>
    <t>C5F58D7C0754BF20BE3BD26CD54441E1</t>
  </si>
  <si>
    <t>C5F58D7C0754BF20F3775FB5E414A420</t>
  </si>
  <si>
    <t>C5F58D7C0754BF202877DD185A2470BA</t>
  </si>
  <si>
    <t>9378E38F43D92C10623D84CBCBDAF068</t>
  </si>
  <si>
    <t>9378E38F43D92C106323956928662A09</t>
  </si>
  <si>
    <t>9378E38F43D92C102C0A00EED3186D58</t>
  </si>
  <si>
    <t>9378E38F43D92C10B2931597C44FDDE7</t>
  </si>
  <si>
    <t>9378E38F43D92C10A6AC838BE02A865C</t>
  </si>
  <si>
    <t>9378E38F43D92C10A9CE3779AF38FFCB</t>
  </si>
  <si>
    <t>9378E38F43D92C1030590F53D06CA328</t>
  </si>
  <si>
    <t>9378E38F43D92C10D40FAC5192751AEC</t>
  </si>
  <si>
    <t>9378E38F43D92C10C6CB2616721F33FD</t>
  </si>
  <si>
    <t>F6D73169AF6422087B6D9C7FD7C5AFE4</t>
  </si>
  <si>
    <t>F6D73169AF642208C2766E57BBC92768</t>
  </si>
  <si>
    <t>F6D73169AF64220802CDF3750D4B90AF</t>
  </si>
  <si>
    <t>F6D73169AF64220870D61F43D025A674</t>
  </si>
  <si>
    <t>F6D73169AF642208B1FEBE416BFD68B2</t>
  </si>
  <si>
    <t>F6D73169AF64220802B9454D9A19962B</t>
  </si>
  <si>
    <t>F6D73169AF642208D725162E928ABB16</t>
  </si>
  <si>
    <t>F6D73169AF642208EFA0CBF673702E77</t>
  </si>
  <si>
    <t>F6D73169AF64220859763E9DDF4FEA56</t>
  </si>
  <si>
    <t>F6D73169AF64220895C6516773BCADC7</t>
  </si>
  <si>
    <t>9DE5C7F6C9BFC5AD40532979C6915A0C</t>
  </si>
  <si>
    <t>9DE5C7F6C9BFC5AD3A7DADAA5D7461E3</t>
  </si>
  <si>
    <t>9378E38F43D92C10052ABE092950E82B</t>
  </si>
  <si>
    <t>9DE5C7F6C9BFC5AD4B210617130C16A2</t>
  </si>
  <si>
    <t>9DE5C7F6C9BFC5AD7CA42C634427CFD3</t>
  </si>
  <si>
    <t>9DE5C7F6C9BFC5AD4F03E876BF487615</t>
  </si>
  <si>
    <t>9DE5C7F6C9BFC5ADA1D83BB41C1D0D69</t>
  </si>
  <si>
    <t>9DE5C7F6C9BFC5AD9EE8A644532CF894</t>
  </si>
  <si>
    <t>9DE5C7F6C9BFC5AD27606F00C3DCA530</t>
  </si>
  <si>
    <t>9DE5C7F6C9BFC5AD44FEEC1D95680143</t>
  </si>
  <si>
    <t>9DE5C7F6C9BFC5ADD58BF515259CFB06</t>
  </si>
  <si>
    <t>225FA259F59460A65C67D456AF3493B3</t>
  </si>
  <si>
    <t>225FA259F59460A6F585AC622631B373</t>
  </si>
  <si>
    <t>225FA259F59460A61338E20E069C0623</t>
  </si>
  <si>
    <t>225FA259F59460A6F7DE210FB0B56CDF</t>
  </si>
  <si>
    <t>225FA259F59460A62DBF2D5EFA169D5F</t>
  </si>
  <si>
    <t>0EB7FB9549012F80E8ACF9472715EA5B</t>
  </si>
  <si>
    <t>7EFD339329A067A83B957666E30A5C7F</t>
  </si>
  <si>
    <t>7EFD339329A067A8CB2CFB7A1389B443</t>
  </si>
  <si>
    <t>7EFD339329A067A83F009A0519E21255</t>
  </si>
  <si>
    <t>7EFD339329A067A8E8A78C89A8D17436</t>
  </si>
  <si>
    <t>7EFD339329A067A82D54D252EFCB1255</t>
  </si>
  <si>
    <t>7EFD339329A067A825529622C6EE4594</t>
  </si>
  <si>
    <t>7EFD339329A067A88BA5E6E587B3C781</t>
  </si>
  <si>
    <t>7EFD339329A067A80C404D716998F661</t>
  </si>
  <si>
    <t>7EFD339329A067A801D42626C3FF909D</t>
  </si>
  <si>
    <t>7EFD339329A067A8288EFB03750C4EA7</t>
  </si>
  <si>
    <t>4734F569ADEB0BD6D78838B01E55CED4</t>
  </si>
  <si>
    <t>4734F569ADEB0BD61FC692AFEA3439E5</t>
  </si>
  <si>
    <t>4734F569ADEB0BD6A717D7DDAFE00CC6</t>
  </si>
  <si>
    <t>4734F569ADEB0BD6A4CFFBC35AAE9C06</t>
  </si>
  <si>
    <t>0EB7FB9549012F8006420CC03426F253</t>
  </si>
  <si>
    <t>4734F569ADEB0BD6D2D7DC76AD5D10E3</t>
  </si>
  <si>
    <t>4734F569ADEB0BD6765AC8B561D4D1E3</t>
  </si>
  <si>
    <t>4734F569ADEB0BD6374D450654DAE996</t>
  </si>
  <si>
    <t>4734F569ADEB0BD65A9D001410816D9C</t>
  </si>
  <si>
    <t>4734F569ADEB0BD6CF3B14DAD5F11673</t>
  </si>
  <si>
    <t>4734F569ADEB0BD6CE82B9B467739277</t>
  </si>
  <si>
    <t>C494808BE37F58D701083AB8D6CCEBC5</t>
  </si>
  <si>
    <t>225FA259F59460A6809A50260F497358</t>
  </si>
  <si>
    <t>225FA259F59460A648CF0F050378C920</t>
  </si>
  <si>
    <t>225FA259F59460A67C8C1B5FFFFFD490</t>
  </si>
  <si>
    <t>225FA259F59460A6B5E0223ECC965BDB</t>
  </si>
  <si>
    <t>B4F7777507FB5D7254DB7CF74663952A</t>
  </si>
  <si>
    <t>B4F7777507FB5D72BBD4A8BABFB73FEA</t>
  </si>
  <si>
    <t>B4F7777507FB5D72CC80616D1C716938</t>
  </si>
  <si>
    <t>B4F7777507FB5D72B35E62BB945D4C15</t>
  </si>
  <si>
    <t>B4F7777507FB5D723073B10F60D99AC2</t>
  </si>
  <si>
    <t>B4F7777507FB5D721A2C75130C90039B</t>
  </si>
  <si>
    <t>B4F7777507FB5D72DB7900E4131DFD8D</t>
  </si>
  <si>
    <t>B4F7777507FB5D72504B734284130AE4</t>
  </si>
  <si>
    <t>B4F7777507FB5D72AF64AAA84F8274BD</t>
  </si>
  <si>
    <t>B4F7777507FB5D721C27FFAE7B39FDED</t>
  </si>
  <si>
    <t>0AF7774D2036104319C575634CCD4617</t>
  </si>
  <si>
    <t>0AF7774D20361043E272DDFCB9B777EF</t>
  </si>
  <si>
    <t>0AF7774D2036104348CEC339528148CE</t>
  </si>
  <si>
    <t>225FA259F59460A6501864949D350687</t>
  </si>
  <si>
    <t>0AF7774D20361043F4029E4466877D64</t>
  </si>
  <si>
    <t>0AF7774D20361043E38994FD50860677</t>
  </si>
  <si>
    <t>0AF7774D203610436D5C449B2DB3F59D</t>
  </si>
  <si>
    <t>0AF7774D20361043C8F98D34C56F5E3C</t>
  </si>
  <si>
    <t>0AF7774D203610436A4861EA3E2FFB4B</t>
  </si>
  <si>
    <t>0AF7774D20361043245B38A0493F1121</t>
  </si>
  <si>
    <t>0AF7774D20361043823AB3A4CF1F95C9</t>
  </si>
  <si>
    <t>0EB7FB9549012F8037132FDFCB646660</t>
  </si>
  <si>
    <t>0EB7FB9549012F8077BE6A60506A3A19</t>
  </si>
  <si>
    <t>0EB7FB9549012F8096D3608D16EDBBFC</t>
  </si>
  <si>
    <t>0EB7FB9549012F807AA5501A416F9B09</t>
  </si>
  <si>
    <t>0EB7FB9549012F80DF89FD8311E09019</t>
  </si>
  <si>
    <t>0EB7FB9549012F80948A04DD3662A35C</t>
  </si>
  <si>
    <t>0EB7FB9549012F807DFB7B43D479EC7E</t>
  </si>
  <si>
    <t>0EB7FB9549012F800FD0D84F7662E17F</t>
  </si>
  <si>
    <t>6F664F993F4378A5E4169CBD80E3B170</t>
  </si>
  <si>
    <t>6F664F993F4378A5B9416A247F8075DE</t>
  </si>
  <si>
    <t>6F664F993F4378A5731D23F6771C651E</t>
  </si>
  <si>
    <t>6F664F993F4378A57D161786B67B9139</t>
  </si>
  <si>
    <t>6F664F993F4378A508C0A1E965B1A4BA</t>
  </si>
  <si>
    <t>6F664F993F4378A5758C64AF0F861A1A</t>
  </si>
  <si>
    <t>6F664F993F4378A564C5990D3D6020F5</t>
  </si>
  <si>
    <t>6F664F993F4378A53F47F7699BCFBA50</t>
  </si>
  <si>
    <t>6F664F993F4378A552EEDD992142AB23</t>
  </si>
  <si>
    <t>EB76A4D6977127329AC4C01850017836</t>
  </si>
  <si>
    <t>EB76A4D697712732D37E021A66B6B1C4</t>
  </si>
  <si>
    <t>EB76A4D6977127321111110905A094AB</t>
  </si>
  <si>
    <t>EB76A4D6977127323D13336D39D43895</t>
  </si>
  <si>
    <t>EB76A4D697712732DBCCDC132E5AB59C</t>
  </si>
  <si>
    <t>EB76A4D69771273270F0C529FCA35439</t>
  </si>
  <si>
    <t>EB76A4D6977127324A478A987D496F49</t>
  </si>
  <si>
    <t>EB76A4D697712732F59F5503EFC167D8</t>
  </si>
  <si>
    <t>EB76A4D69771273247392206122CE136</t>
  </si>
  <si>
    <t>0B515BFBD38A781216E900834D14D350</t>
  </si>
  <si>
    <t>0B515BFBD38A78127674C1D8882A1DA8</t>
  </si>
  <si>
    <t>0B515BFBD38A78123ECDFAE2D02A64B9</t>
  </si>
  <si>
    <t>0B515BFBD38A7812AD0CB43CA5CE3211</t>
  </si>
  <si>
    <t>0B515BFBD38A7812C1CAAAAF23BA8984</t>
  </si>
  <si>
    <t>0B515BFBD38A7812CDACFBF183660FA2</t>
  </si>
  <si>
    <t>0B515BFBD38A78124865150E0B6D5BE5</t>
  </si>
  <si>
    <t>0B515BFBD38A78126597788D01ADFA0E</t>
  </si>
  <si>
    <t>0B515BFBD38A7812E1A66CE0B39A292B</t>
  </si>
  <si>
    <t>0B515BFBD38A78124A584C01D7B53630</t>
  </si>
  <si>
    <t>EB76A4D697712732B1B615106E2012D9</t>
  </si>
  <si>
    <t>307F73D16739D27D9C2C65F642392581</t>
  </si>
  <si>
    <t>307F73D16739D27DF7861B732A0EB195</t>
  </si>
  <si>
    <t>307F73D16739D27DB5F15A1B2457B3EF</t>
  </si>
  <si>
    <t>307F73D16739D27DD1BB8CC5BCC42DD3</t>
  </si>
  <si>
    <t>307F73D16739D27D8F32006B40CD83E1</t>
  </si>
  <si>
    <t>307F73D16739D27DE57532FA3B9ED668</t>
  </si>
  <si>
    <t>307F73D16739D27D546C8BA704CC068F</t>
  </si>
  <si>
    <t>307F73D16739D27D0635975A1738A625</t>
  </si>
  <si>
    <t>307F73D16739D27DB373E9DD61322728</t>
  </si>
  <si>
    <t>307F73D16739D27D04A69E57E187AD00</t>
  </si>
  <si>
    <t>009465036B785D0A3D1989454B9E1CA0</t>
  </si>
  <si>
    <t>009465036B785D0A6776B284CB5AC173</t>
  </si>
  <si>
    <t>009465036B785D0AAFFEAF947F6556EB</t>
  </si>
  <si>
    <t>009465036B785D0A364B889C96D4F64C</t>
  </si>
  <si>
    <t>009465036B785D0AD0AC411DCC773488</t>
  </si>
  <si>
    <t>009465036B785D0A276867E2D489AD38</t>
  </si>
  <si>
    <t>009465036B785D0A98F5A087B45C9FB5</t>
  </si>
  <si>
    <t>009465036B785D0A79CD7E800FA9A9B4</t>
  </si>
  <si>
    <t>009465036B785D0AE0276BEA09269CE1</t>
  </si>
  <si>
    <t>5D0E99E78B11271351436A54A39C5766</t>
  </si>
  <si>
    <t>5D0E99E78B11271395D272178D952B6D</t>
  </si>
  <si>
    <t>5D0E99E78B11271393E7A4EE3BF70A83</t>
  </si>
  <si>
    <t>5D0E99E78B112713C8B2739B616EFC55</t>
  </si>
  <si>
    <t>5D0E99E78B112713EF66E6E2B03C178F</t>
  </si>
  <si>
    <t>5D0E99E78B1127130A882D92BB3E8DF7</t>
  </si>
  <si>
    <t>5D0E99E78B1127139F6C55269E29C504</t>
  </si>
  <si>
    <t>009465036B785D0AE8BE9326C1B1DDF7</t>
  </si>
  <si>
    <t>5D0E99E78B1127139C0C98914025B6C3</t>
  </si>
  <si>
    <t>5D0E99E78B1127133CF24A62ABB87AF2</t>
  </si>
  <si>
    <t>5D0E99E78B112713AA4D1162595B9CAC</t>
  </si>
  <si>
    <t>6E9CEEC238832CC1F0309CC07DC7D248</t>
  </si>
  <si>
    <t>6E9CEEC238832CC17C51DBDB5DF73FA9</t>
  </si>
  <si>
    <t>6E9CEEC238832CC1AE2324208A4066E7</t>
  </si>
  <si>
    <t>6E9CEEC238832CC1C2F55900D770567A</t>
  </si>
  <si>
    <t>6E9CEEC238832CC170386AFAEE010ECB</t>
  </si>
  <si>
    <t>6E9CEEC238832CC1E3D29A50633F9F69</t>
  </si>
  <si>
    <t>6E9CEEC238832CC18F81EE50EF72D142</t>
  </si>
  <si>
    <t>6E9CEEC238832CC19D16A45AB4FB0EF1</t>
  </si>
  <si>
    <t>6E9CEEC238832CC1D7E3D3D7E1EADD56</t>
  </si>
  <si>
    <t>6E9CEEC238832CC10BE63F18D2E9B598</t>
  </si>
  <si>
    <t>E8DFA381470765CA20C8CB1EBA33E3E3</t>
  </si>
  <si>
    <t>E8DFA381470765CA43B31DA04E32513C</t>
  </si>
  <si>
    <t>E8DFA381470765CA5B0E9FE2873B65DE</t>
  </si>
  <si>
    <t>E8DFA381470765CAB9585CD6D3CCB0E5</t>
  </si>
  <si>
    <t>E8DFA381470765CA773BA690417CA601</t>
  </si>
  <si>
    <t>E8DFA381470765CA977BA99C515BEF06</t>
  </si>
  <si>
    <t>E8DFA381470765CAD1714AA91C345C3A</t>
  </si>
  <si>
    <t>E8DFA381470765CAEF348A35EACA4C47</t>
  </si>
  <si>
    <t>E8DFA381470765CA249D46DDD2F63E70</t>
  </si>
  <si>
    <t>E29A7AC39812C53603B1DCDABC29F127</t>
  </si>
  <si>
    <t>E29A7AC39812C5365D1A41262B7B45F2</t>
  </si>
  <si>
    <t>E29A7AC39812C5361061261E8A18DF28</t>
  </si>
  <si>
    <t>E29A7AC39812C536351AB22EB7709308</t>
  </si>
  <si>
    <t>E29A7AC39812C53645EA7DFBE21527E8</t>
  </si>
  <si>
    <t>E29A7AC39812C536410F46BD7FBCAF99</t>
  </si>
  <si>
    <t>E29A7AC39812C5368C8DF9CAD6EEA6B5</t>
  </si>
  <si>
    <t>E29A7AC39812C5364A9473BBBF619D90</t>
  </si>
  <si>
    <t>E29A7AC39812C536C5A811C27736C1BA</t>
  </si>
  <si>
    <t>E29A7AC39812C53638379D8BD4E427C7</t>
  </si>
  <si>
    <t>2C30A6ED7E0111572B38460B8D01C18B</t>
  </si>
  <si>
    <t>2C30A6ED7E011157FD96B2E6EAADCB89</t>
  </si>
  <si>
    <t>E8DFA381470765CA0BFF20E034D68EC4</t>
  </si>
  <si>
    <t>2C30A6ED7E0111579BC5093C5DE260BC</t>
  </si>
  <si>
    <t>2C30A6ED7E011157BF2DECB7ECE3A60C</t>
  </si>
  <si>
    <t>2C30A6ED7E011157EBB7AD2A927B6FF6</t>
  </si>
  <si>
    <t>2C30A6ED7E0111571FF927A1B43E3409</t>
  </si>
  <si>
    <t>2C30A6ED7E01115743B6EDC2D1761415</t>
  </si>
  <si>
    <t>2C30A6ED7E011157CF1297E67E72EA5E</t>
  </si>
  <si>
    <t>2C30A6ED7E0111579B023405C7825EF3</t>
  </si>
  <si>
    <t>2C30A6ED7E0111573736B797396DF924</t>
  </si>
  <si>
    <t>7587C0E6BE4C6C4FC3A6CFC69DEC665B</t>
  </si>
  <si>
    <t>7587C0E6BE4C6C4FDF02D170C4B6471E</t>
  </si>
  <si>
    <t>7587C0E6BE4C6C4F54A7DBB4A83F83E9</t>
  </si>
  <si>
    <t>7587C0E6BE4C6C4F46EF3C0FAB7E2835</t>
  </si>
  <si>
    <t>7587C0E6BE4C6C4FA3C9EDB4169EB475</t>
  </si>
  <si>
    <t>7587C0E6BE4C6C4FCE5E7C4D5F59CC84</t>
  </si>
  <si>
    <t>7587C0E6BE4C6C4F24604DDD39094172</t>
  </si>
  <si>
    <t>7587C0E6BE4C6C4F06588F6FA5DB8957</t>
  </si>
  <si>
    <t>7587C0E6BE4C6C4F491B47CEEC386541</t>
  </si>
  <si>
    <t>F1477F1FACDD81DD58B3261C23FFAB8A</t>
  </si>
  <si>
    <t>F1477F1FACDD81DD5C3D424FE51D79A8</t>
  </si>
  <si>
    <t>F1477F1FACDD81DDD0C1042FEAA31593</t>
  </si>
  <si>
    <t>7587C0E6BE4C6C4FEE14DF8FBA4E0A1F</t>
  </si>
  <si>
    <t>5277B200F75A1F4AA4675ECEBC4FABFB</t>
  </si>
  <si>
    <t>5277B200F75A1F4A54F25F239954750B</t>
  </si>
  <si>
    <t>5277B200F75A1F4AB38D74B18DC236C6</t>
  </si>
  <si>
    <t>5277B200F75A1F4A9FECB8FFACA15F91</t>
  </si>
  <si>
    <t>5277B200F75A1F4A149E730FD3D53CDF</t>
  </si>
  <si>
    <t>2B20C0185E818EE9CFAF579B08BF7B17</t>
  </si>
  <si>
    <t>2B20C0185E818EE986EA9F82DD0536F3</t>
  </si>
  <si>
    <t>2B20C0185E818EE946F82C09F221A8BE</t>
  </si>
  <si>
    <t>2B20C0185E818EE95F458A583058C0A6</t>
  </si>
  <si>
    <t>2B20C0185E818EE93E019DC969C15268</t>
  </si>
  <si>
    <t>2B20C0185E818EE918213683DA4BD77B</t>
  </si>
  <si>
    <t>2B20C0185E818EE987E78C85754EF999</t>
  </si>
  <si>
    <t>2B20C0185E818EE91C8CE088B4F9F9A1</t>
  </si>
  <si>
    <t>2B20C0185E818EE95470A006A289E46D</t>
  </si>
  <si>
    <t>A078AE79A8184A57DF6F81112DE26941</t>
  </si>
  <si>
    <t>A078AE79A8184A5754EC52BEDB7448CE</t>
  </si>
  <si>
    <t>A078AE79A8184A57843774A858D9DFFA</t>
  </si>
  <si>
    <t>A078AE79A8184A57975D4C428E7DCBF0</t>
  </si>
  <si>
    <t>A078AE79A8184A57DB3AF286A92CA5CC</t>
  </si>
  <si>
    <t>A078AE79A8184A5717A6F3CB7455C790</t>
  </si>
  <si>
    <t>A078AE79A8184A573B4D086BD1CA5871</t>
  </si>
  <si>
    <t>A078AE79A8184A574FC05DEBC3687279</t>
  </si>
  <si>
    <t>2B20C0185E818EE9EB7B84CA0BAC7AFE</t>
  </si>
  <si>
    <t>A078AE79A8184A572DAC46638F22F67A</t>
  </si>
  <si>
    <t>A078AE79A8184A57601ED6748A60D3F5</t>
  </si>
  <si>
    <t>CB3FB8B309A61BAEE04A14B3DB0261C3</t>
  </si>
  <si>
    <t>CB3FB8B309A61BAE7918B6165C1582A3</t>
  </si>
  <si>
    <t>CB3FB8B309A61BAE32E35452D5A66580</t>
  </si>
  <si>
    <t>CB3FB8B309A61BAEE037336BD78AAAC2</t>
  </si>
  <si>
    <t>CB3FB8B309A61BAE2F5384EDD1173524</t>
  </si>
  <si>
    <t>CB3FB8B309A61BAE555B76C6B7FFCB83</t>
  </si>
  <si>
    <t>CB3FB8B309A61BAE7801D4515DE44F1C</t>
  </si>
  <si>
    <t>CB3FB8B309A61BAE9FFBFF39A231159A</t>
  </si>
  <si>
    <t>CB3FB8B309A61BAE06E7A9C1CBEA052E</t>
  </si>
  <si>
    <t>CB3FB8B309A61BAE3EE4E4D8BD0FC566</t>
  </si>
  <si>
    <t>7D2F236E93F50A527352F7632D4E8B84</t>
  </si>
  <si>
    <t>7D2F236E93F50A5227ED2BEBA16EBC35</t>
  </si>
  <si>
    <t>7D2F236E93F50A524E4E3F4B0A2D96D6</t>
  </si>
  <si>
    <t>7D2F236E93F50A521A1E97DD9DC419DC</t>
  </si>
  <si>
    <t>7D2F236E93F50A52A55BC958180ECF24</t>
  </si>
  <si>
    <t>7D2F236E93F50A52875BCD380475B0E6</t>
  </si>
  <si>
    <t>7D2F236E93F50A5277AB6B5175D6A7C9</t>
  </si>
  <si>
    <t>7D2F236E93F50A5298CB7D71D5149A12</t>
  </si>
  <si>
    <t>7D2F236E93F50A52E01AD513D909A4DD</t>
  </si>
  <si>
    <t>AFFA6E97194A1A27D4FB00E890BD1370</t>
  </si>
  <si>
    <t>AFFA6E97194A1A27BDBD011D09D4D7AF</t>
  </si>
  <si>
    <t>AFFA6E97194A1A27F8E8DEC56B7487C5</t>
  </si>
  <si>
    <t>AFFA6E97194A1A279CE82A4E55C77CEE</t>
  </si>
  <si>
    <t>AFFA6E97194A1A27F083F4227FA6534D</t>
  </si>
  <si>
    <t>AFFA6E97194A1A27EC35B8EE61257FDC</t>
  </si>
  <si>
    <t>AFFA6E97194A1A27474FDF2AAD35E713</t>
  </si>
  <si>
    <t>AFFA6E97194A1A27A5D4AF788C883A25</t>
  </si>
  <si>
    <t>AFFA6E97194A1A27BA84278F917F2016</t>
  </si>
  <si>
    <t>7D2F236E93F50A52E541C14FDF136C48</t>
  </si>
  <si>
    <t>AFFA6E97194A1A27D5860B770D36BB74</t>
  </si>
  <si>
    <t>6F664F993F4378A569EE09A63F2E403D</t>
  </si>
  <si>
    <t>18C58C8063706406CC051A9D74DDF83D</t>
  </si>
  <si>
    <t>18C58C806370640630EFCAB7186A0142</t>
  </si>
  <si>
    <t>18C58C8063706406E29B5C0A59BA8D09</t>
  </si>
  <si>
    <t>18C58C8063706406E2CC8107EBAFE2FA</t>
  </si>
  <si>
    <t>18C58C80637064063AE38CA2DE1BDE79</t>
  </si>
  <si>
    <t>9B3159AD753F00EA8E94F0D8044C5EC1</t>
  </si>
  <si>
    <t>9B3159AD753F00EA22FCE5BD4B01D493</t>
  </si>
  <si>
    <t>9B3159AD753F00EAB25AFFB9A0A77399</t>
  </si>
  <si>
    <t>9B3159AD753F00EAF30D26323FC9D89B</t>
  </si>
  <si>
    <t>9B3159AD753F00EA417CE6621D745F40</t>
  </si>
  <si>
    <t>9B3159AD753F00EA1E4E4EA6B092E35D</t>
  </si>
  <si>
    <t>9B3159AD753F00EAA34C662DE1BD10BA</t>
  </si>
  <si>
    <t>9B3159AD753F00EA9B684AC6A08C5BA7</t>
  </si>
  <si>
    <t>9B3159AD753F00EA3B62ABA85F126116</t>
  </si>
  <si>
    <t>B029FFEA8EF998D7433F96A0FFE179BB</t>
  </si>
  <si>
    <t>B029FFEA8EF998D7E9CDD8940081E9F1</t>
  </si>
  <si>
    <t>B029FFEA8EF998D70C712E831AC081D9</t>
  </si>
  <si>
    <t>B029FFEA8EF998D7B07B905ADB5229B7</t>
  </si>
  <si>
    <t>B029FFEA8EF998D7897F6AEFBA7ECDF6</t>
  </si>
  <si>
    <t>B029FFEA8EF998D76297BB56CF409FB1</t>
  </si>
  <si>
    <t>9B3159AD753F00EA5EEABCEC9B4EDCA1</t>
  </si>
  <si>
    <t>B029FFEA8EF998D7D3C37ECD7E0D5688</t>
  </si>
  <si>
    <t>B029FFEA8EF998D71DE82259912E81F0</t>
  </si>
  <si>
    <t>B029FFEA8EF998D76BC7E25686348035</t>
  </si>
  <si>
    <t>B029FFEA8EF998D751AEDCEC84F5B9CA</t>
  </si>
  <si>
    <t>F2AA9B3A6338DC3E3A5234AAF9596290</t>
  </si>
  <si>
    <t>F2AA9B3A6338DC3EF939D09E99C906E8</t>
  </si>
  <si>
    <t>F2AA9B3A6338DC3E81655634B6771A4B</t>
  </si>
  <si>
    <t>F2AA9B3A6338DC3E03D96002AFBCB958</t>
  </si>
  <si>
    <t>F2AA9B3A6338DC3EC1DE06D39D7373C8</t>
  </si>
  <si>
    <t>F2AA9B3A6338DC3EC79503F1D9E6A1AB</t>
  </si>
  <si>
    <t>F2AA9B3A6338DC3EC962665D42CD9E59</t>
  </si>
  <si>
    <t>F2AA9B3A6338DC3E048A14AD9124A9F9</t>
  </si>
  <si>
    <t>F2AA9B3A6338DC3EC4EF2071EBFBAFA2</t>
  </si>
  <si>
    <t>F2AA9B3A6338DC3EEB4FFF42A15DFBAF</t>
  </si>
  <si>
    <t>4869178FCD50B7DA340DD0105CCC4092</t>
  </si>
  <si>
    <t>4869178FCD50B7DACE9FB21F120FC75F</t>
  </si>
  <si>
    <t>4869178FCD50B7DAE7D74102D543CD49</t>
  </si>
  <si>
    <t>4869178FCD50B7DA8601938625AA0EE6</t>
  </si>
  <si>
    <t>4869178FCD50B7DA7612CB12E5B3224B</t>
  </si>
  <si>
    <t>4869178FCD50B7DA707A85714F3520A6</t>
  </si>
  <si>
    <t>4869178FCD50B7DA3328C9799040085B</t>
  </si>
  <si>
    <t>4869178FCD50B7DA9E998E2C8D03C23D</t>
  </si>
  <si>
    <t>4869178FCD50B7DAA12EDD05AD6AB984</t>
  </si>
  <si>
    <t>5F83CC88C6020E9B59D4B7C018288ADA</t>
  </si>
  <si>
    <t>5F83CC88C6020E9BC9DC4B0A76CE26E4</t>
  </si>
  <si>
    <t>5F83CC88C6020E9B82EF3CC2C5ACE965</t>
  </si>
  <si>
    <t>5F83CC88C6020E9BCAFEADB7D7B063AC</t>
  </si>
  <si>
    <t>5F83CC88C6020E9B3FABE53D4B3BF1E2</t>
  </si>
  <si>
    <t>5F83CC88C6020E9B5C0C8825492AC597</t>
  </si>
  <si>
    <t>5F83CC88C6020E9B4AC9649CBFDF626A</t>
  </si>
  <si>
    <t>4869178FCD50B7DADC55753D4EBDF80F</t>
  </si>
  <si>
    <t>5F83CC88C6020E9BB5B919FB81A7AD08</t>
  </si>
  <si>
    <t>5F83CC88C6020E9B007BD5B576020BC6</t>
  </si>
  <si>
    <t>5F83CC88C6020E9B4626A02F319771C5</t>
  </si>
  <si>
    <t>8BC10CB408A77FDB91CFD9142A54EF02</t>
  </si>
  <si>
    <t>8BC10CB408A77FDBB86914B1AEDC6A90</t>
  </si>
  <si>
    <t>8BC10CB408A77FDBE6C9A9E4A084BFFD</t>
  </si>
  <si>
    <t>8BC10CB408A77FDBFBD6187761AE64C4</t>
  </si>
  <si>
    <t>8BC10CB408A77FDB0D51542B0CC7F2C6</t>
  </si>
  <si>
    <t>8BC10CB408A77FDB321E3EC060CBBBB2</t>
  </si>
  <si>
    <t>8BC10CB408A77FDBFE06813A76BA24CE</t>
  </si>
  <si>
    <t>8BC10CB408A77FDB2C3C0CECF48139D6</t>
  </si>
  <si>
    <t>8BC10CB408A77FDB99DD43536D5FFE85</t>
  </si>
  <si>
    <t>8BC10CB408A77FDBF3E59DA07215B9AF</t>
  </si>
  <si>
    <t>7FA1D6E5F38936936C9814DF5A3143E1</t>
  </si>
  <si>
    <t>7FA1D6E5F389369358D596B6900D9A6A</t>
  </si>
  <si>
    <t>7FA1D6E5F38936934EDAC2CA5E21245B</t>
  </si>
  <si>
    <t>7FA1D6E5F3893693E0D8AEF7EF6CF817</t>
  </si>
  <si>
    <t>7FA1D6E5F3893693A47D8699D6F2B698</t>
  </si>
  <si>
    <t>7FA1D6E5F3893693779CC552F27AD3B5</t>
  </si>
  <si>
    <t>7FA1D6E5F389369340EEAAD1BA747E8F</t>
  </si>
  <si>
    <t>7FA1D6E5F3893693783C647829619506</t>
  </si>
  <si>
    <t>7FA1D6E5F3893693AC62BE7DB40E58C5</t>
  </si>
  <si>
    <t>317BB0B34153049B955B62247236E15A</t>
  </si>
  <si>
    <t>317BB0B34153049B14FA90B76AD1A985</t>
  </si>
  <si>
    <t>317BB0B34153049B204D74B93C1A9AE1</t>
  </si>
  <si>
    <t>317BB0B34153049B483ECB972922712A</t>
  </si>
  <si>
    <t>317BB0B34153049B81873DB3D113DF8D</t>
  </si>
  <si>
    <t>317BB0B34153049B25E271F530ACABA2</t>
  </si>
  <si>
    <t>317BB0B34153049BA3EC07B9840B45E8</t>
  </si>
  <si>
    <t>317BB0B34153049BB25F123AEC06ABAE</t>
  </si>
  <si>
    <t>7FA1D6E5F38936936B412BA12B7E66C5</t>
  </si>
  <si>
    <t>317BB0B34153049B3FCE665F4EA9BDE6</t>
  </si>
  <si>
    <t>317BB0B34153049BEDB4DF1B2A1F3798</t>
  </si>
  <si>
    <t>E595220CC400F8E2281948389C2ED264</t>
  </si>
  <si>
    <t>E595220CC400F8E2FCA62235853D94F5</t>
  </si>
  <si>
    <t>E595220CC400F8E2EE9E23DA20E5FB36</t>
  </si>
  <si>
    <t>E595220CC400F8E2D626BC4F1B6258F2</t>
  </si>
  <si>
    <t>E595220CC400F8E2E410887C67E3340C</t>
  </si>
  <si>
    <t>E595220CC400F8E2720B450F4BFDC12A</t>
  </si>
  <si>
    <t>E595220CC400F8E233FF437ACBC7BA7F</t>
  </si>
  <si>
    <t>E595220CC400F8E2C9F294E25F49D486</t>
  </si>
  <si>
    <t>E595220CC400F8E2A4B609B65154D760</t>
  </si>
  <si>
    <t>E595220CC400F8E26DEC5702F770870A</t>
  </si>
  <si>
    <t>1C8370E9DF33AB21FB5F9A9F990DB043</t>
  </si>
  <si>
    <t>1C8370E9DF33AB211AAFF9DA046E92C3</t>
  </si>
  <si>
    <t>1C8370E9DF33AB21350FCE7BFC62184F</t>
  </si>
  <si>
    <t>1C8370E9DF33AB21C880B5AC7E6A5F35</t>
  </si>
  <si>
    <t>1C8370E9DF33AB21ED491C532D9929DE</t>
  </si>
  <si>
    <t>1C8370E9DF33AB21CEB5E52F8865764A</t>
  </si>
  <si>
    <t>1C8370E9DF33AB21CBBF2DFD73E30F94</t>
  </si>
  <si>
    <t>1C8370E9DF33AB215FC369BC27A7EC09</t>
  </si>
  <si>
    <t>1C8370E9DF33AB217022BA271CAD38A6</t>
  </si>
  <si>
    <t>DAF92816296653F320FEEC4BF1774648</t>
  </si>
  <si>
    <t>DAF92816296653F37D13D55B6CE8FD1A</t>
  </si>
  <si>
    <t>DAF92816296653F320E874823F3ABB2C</t>
  </si>
  <si>
    <t>DAF92816296653F3E4C1CA0A33C6D3F8</t>
  </si>
  <si>
    <t>DAF92816296653F39260B6066B4691C3</t>
  </si>
  <si>
    <t>DAF92816296653F3BDC4797CEF4DAF6A</t>
  </si>
  <si>
    <t>DAF92816296653F3E7884BD7A55EBD8F</t>
  </si>
  <si>
    <t>1C8370E9DF33AB21A9D22E6A957403EF</t>
  </si>
  <si>
    <t>DAF92816296653F32FA0D5FB52375DCB</t>
  </si>
  <si>
    <t>DAF92816296653F3A49D1D71CFCBFF69</t>
  </si>
  <si>
    <t>DAF92816296653F311B2F0F4DC6510C5</t>
  </si>
  <si>
    <t>37BD88E68525DBC564A47B36EDB7800C</t>
  </si>
  <si>
    <t>37BD88E68525DBC5DB02866C8D3E4209</t>
  </si>
  <si>
    <t>37BD88E68525DBC50F6DCF382DE527BE</t>
  </si>
  <si>
    <t>37BD88E68525DBC56CE96D6772D315CD</t>
  </si>
  <si>
    <t>37BD88E68525DBC5F1C2E1DED077F23C</t>
  </si>
  <si>
    <t>37BD88E68525DBC5F787E2863BA856DC</t>
  </si>
  <si>
    <t>37BD88E68525DBC5D9AC059D6E1AA1A5</t>
  </si>
  <si>
    <t>37BD88E68525DBC50E890663D23E7A3C</t>
  </si>
  <si>
    <t>37BD88E68525DBC5DEDA53706EFE55AA</t>
  </si>
  <si>
    <t>37BD88E68525DBC5EA64FEF337AF046A</t>
  </si>
  <si>
    <t>155FA72C509DB8F72DBC7EF7501B9B68</t>
  </si>
  <si>
    <t>155FA72C509DB8F73A48AFD4B4B630B9</t>
  </si>
  <si>
    <t>155FA72C509DB8F75DA8DB1F96AFF271</t>
  </si>
  <si>
    <t>155FA72C509DB8F7F84091CA18F7A11E</t>
  </si>
  <si>
    <t>155FA72C509DB8F7995BFE6D41BCA0A2</t>
  </si>
  <si>
    <t>155FA72C509DB8F734465F4CED7760CD</t>
  </si>
  <si>
    <t>155FA72C509DB8F73C0AF8897CB8D941</t>
  </si>
  <si>
    <t>155FA72C509DB8F70BD1AD0BF5EC4383</t>
  </si>
  <si>
    <t>155FA72C509DB8F794C829E619F3119B</t>
  </si>
  <si>
    <t>F85112B843647C8083B20DB8C3A51CE1</t>
  </si>
  <si>
    <t>F85112B843647C805AB8712B510CE7D5</t>
  </si>
  <si>
    <t>F85112B843647C80197356665EAB6A1D</t>
  </si>
  <si>
    <t>F85112B843647C80F57545F4BC91D0A2</t>
  </si>
  <si>
    <t>F85112B843647C8023C5972646B1FD1E</t>
  </si>
  <si>
    <t>F85112B843647C80477B0AFED3EFD003</t>
  </si>
  <si>
    <t>F85112B843647C80D25F8BBB617EA899</t>
  </si>
  <si>
    <t>F85112B843647C807ADF5D15EC49BC62</t>
  </si>
  <si>
    <t>F85112B843647C805CA25B5A4D76B09F</t>
  </si>
  <si>
    <t>F85112B843647C8077D8CE3ED9D67478</t>
  </si>
  <si>
    <t>155FA72C509DB8F7320880A51106D88B</t>
  </si>
  <si>
    <t>2F876AB493DC032A39154AB2592FD931</t>
  </si>
  <si>
    <t>2F876AB493DC032A9E155F91321D2B29</t>
  </si>
  <si>
    <t>2F876AB493DC032A6374EE65704760A0</t>
  </si>
  <si>
    <t>2F876AB493DC032A9278ABCE352676C7</t>
  </si>
  <si>
    <t>2F876AB493DC032A39B968135EB18D6B</t>
  </si>
  <si>
    <t>2F876AB493DC032A4B0802C81A2DA300</t>
  </si>
  <si>
    <t>2F876AB493DC032A2E0EADB1FA3C43F2</t>
  </si>
  <si>
    <t>2F876AB493DC032AD6D0C4CFD8704618</t>
  </si>
  <si>
    <t>2F876AB493DC032ADF8A0025016FF06A</t>
  </si>
  <si>
    <t>2F876AB493DC032A61B4906361884D7E</t>
  </si>
  <si>
    <t>C9945B6305BE1F7F53DDE7F1453A93FF</t>
  </si>
  <si>
    <t>C9945B6305BE1F7F487D695D75B0D9D7</t>
  </si>
  <si>
    <t>C9945B6305BE1F7F782EA848377CB394</t>
  </si>
  <si>
    <t>C9945B6305BE1F7F0411B1BC3E985D28</t>
  </si>
  <si>
    <t>C9945B6305BE1F7FF7848DEAD228FC13</t>
  </si>
  <si>
    <t>C9945B6305BE1F7F1478A5B2380A10C3</t>
  </si>
  <si>
    <t>C9945B6305BE1F7F4ADED4F0F6766F9B</t>
  </si>
  <si>
    <t>C9945B6305BE1F7F0696A89DFB7CB340</t>
  </si>
  <si>
    <t>C9945B6305BE1F7FE50B2C2499D93CDE</t>
  </si>
  <si>
    <t>C9945B6305BE1F7FD64D5A1F05673515</t>
  </si>
  <si>
    <t>7F536F03EDD42E0951C3A9F8573FAACF</t>
  </si>
  <si>
    <t>7F536F03EDD42E09D790CA96908C9B3B</t>
  </si>
  <si>
    <t>7F536F03EDD42E091584B0746873D0D9</t>
  </si>
  <si>
    <t>7F536F03EDD42E09203B1F922CCBD7C6</t>
  </si>
  <si>
    <t>7F536F03EDD42E09C1423D307D8E8DAD</t>
  </si>
  <si>
    <t>7F536F03EDD42E092B9C9F124BA14FA0</t>
  </si>
  <si>
    <t>7F536F03EDD42E091F22100DC5957BD2</t>
  </si>
  <si>
    <t>7F536F03EDD42E096260ACAD58DEE2F7</t>
  </si>
  <si>
    <t>7F536F03EDD42E0940D0654CCE167519</t>
  </si>
  <si>
    <t>7F536F03EDD42E098F9E1C41C1EB2A3D</t>
  </si>
  <si>
    <t>98715543A0261062605213659EE859AF</t>
  </si>
  <si>
    <t>98715543A0261062D5375242B29B927C</t>
  </si>
  <si>
    <t>98715543A0261062F07244E6C1DA9D63</t>
  </si>
  <si>
    <t>98715543A02610628A923B1BA4C375BA</t>
  </si>
  <si>
    <t>98715543A026106219022BCF5D0DC241</t>
  </si>
  <si>
    <t>98715543A0261062F2EAC70E4A9002F4</t>
  </si>
  <si>
    <t>98715543A026106274DDE290C0E48BD3</t>
  </si>
  <si>
    <t>98715543A02610626CD9230A910553D7</t>
  </si>
  <si>
    <t>98715543A02610620E48C12467942073</t>
  </si>
  <si>
    <t>98715543A02610620D8E2AD40F2464F8</t>
  </si>
  <si>
    <t>AE0D808E08F620B282533504F2909BEE</t>
  </si>
  <si>
    <t>AE0D808E08F620B2743ABD627EF96E78</t>
  </si>
  <si>
    <t>AE0D808E08F620B28708A6C6D34666A9</t>
  </si>
  <si>
    <t>AE0D808E08F620B2395ED1D08181CDA9</t>
  </si>
  <si>
    <t>AE0D808E08F620B2C20DF7354EB2E4A2</t>
  </si>
  <si>
    <t>AE0D808E08F620B2AA151DB670BFE7EE</t>
  </si>
  <si>
    <t>AE0D808E08F620B2C08C2373178BC68B</t>
  </si>
  <si>
    <t>AE0D808E08F620B23E22BFC482D9F7DF</t>
  </si>
  <si>
    <t>AE0D808E08F620B2DFCC8A8E377CC048</t>
  </si>
  <si>
    <t>293E4A200A20053E6A47005436FE13E9</t>
  </si>
  <si>
    <t>293E4A200A20053E424F1372A367A861</t>
  </si>
  <si>
    <t>293E4A200A20053E17B60F8AF6B7A8C6</t>
  </si>
  <si>
    <t>293E4A200A20053ED2DB20B72237F112</t>
  </si>
  <si>
    <t>293E4A200A20053E52E67C9FD32BD44E</t>
  </si>
  <si>
    <t>293E4A200A20053EA34D263199FD4F9B</t>
  </si>
  <si>
    <t>293E4A200A20053EF62594C85F7C73D4</t>
  </si>
  <si>
    <t>293E4A200A20053EBC4672579374BCFF</t>
  </si>
  <si>
    <t>293E4A200A20053E7DBBEFCE48F1F15F</t>
  </si>
  <si>
    <t>293E4A200A20053EC1676C196E64A508</t>
  </si>
  <si>
    <t>490E8DBA50CB2C3F014A55D02AA3AD56</t>
  </si>
  <si>
    <t>490E8DBA50CB2C3FB2FB81863F2EBC21</t>
  </si>
  <si>
    <t>AE0D808E08F620B27F6988B04FE4C40D</t>
  </si>
  <si>
    <t>490E8DBA50CB2C3FE530E6E70B75AA58</t>
  </si>
  <si>
    <t>490E8DBA50CB2C3FFE04477C627D1B95</t>
  </si>
  <si>
    <t>490E8DBA50CB2C3F753FBA524D97AC7F</t>
  </si>
  <si>
    <t>490E8DBA50CB2C3F6161A94BA5DA22F2</t>
  </si>
  <si>
    <t>490E8DBA50CB2C3FA4F6AC6B1A7C63A3</t>
  </si>
  <si>
    <t>490E8DBA50CB2C3FE4E3BFAE82B03DDB</t>
  </si>
  <si>
    <t>490E8DBA50CB2C3FE764B3C1B5D8484B</t>
  </si>
  <si>
    <t>490E8DBA50CB2C3F30FD07149DAB2F9D</t>
  </si>
  <si>
    <t>4C5F45685482837DCF069FA193FEC17A</t>
  </si>
  <si>
    <t>4C5F45685482837D703FDC11B4D160C2</t>
  </si>
  <si>
    <t>4C5F45685482837D8A4CC1C530054AA7</t>
  </si>
  <si>
    <t>4C5F45685482837DA5D9340839F6C6FF</t>
  </si>
  <si>
    <t>4C5F45685482837D97D8A62BBEB776AE</t>
  </si>
  <si>
    <t>4C5F45685482837DCAEA784F9D13BCF7</t>
  </si>
  <si>
    <t>4C5F45685482837D526EFEA38F9906C2</t>
  </si>
  <si>
    <t>4C5F45685482837D6ED2ACF73E72750B</t>
  </si>
  <si>
    <t>4C5F45685482837DE0F9DF6A1B06F50C</t>
  </si>
  <si>
    <t>4C5F45685482837DB5126432EB050AA2</t>
  </si>
  <si>
    <t>CD5F8000C70AF72CC645A47C4646FB25</t>
  </si>
  <si>
    <t>CD5F8000C70AF72CC288159E8380E1D0</t>
  </si>
  <si>
    <t>CD5F8000C70AF72C36DA4DAE8A596EB5</t>
  </si>
  <si>
    <t>CD5F8000C70AF72CE539B19EF1882005</t>
  </si>
  <si>
    <t>CD5F8000C70AF72CCD1B1A662890CA13</t>
  </si>
  <si>
    <t>CD5F8000C70AF72CBB96924B7CC01F79</t>
  </si>
  <si>
    <t>CD5F8000C70AF72CEE8656792FFF07CD</t>
  </si>
  <si>
    <t>CD5F8000C70AF72C71BD1E9F0B5FCF2E</t>
  </si>
  <si>
    <t>CD5F8000C70AF72CEEECD7D442DD4714</t>
  </si>
  <si>
    <t>CD5F8000C70AF72CB923EFF791BA550B</t>
  </si>
  <si>
    <t>C36DDE4DB7261FCD8EF85703F302E1CB</t>
  </si>
  <si>
    <t>C36DDE4DB7261FCD8E1836F726B9A5FE</t>
  </si>
  <si>
    <t>C36DDE4DB7261FCD4FA24E62E42452F5</t>
  </si>
  <si>
    <t>C36DDE4DB7261FCD55A050121F992077</t>
  </si>
  <si>
    <t>C36DDE4DB7261FCD21F7005C9F5E9EEA</t>
  </si>
  <si>
    <t>C36DDE4DB7261FCDBE77DAD1AD993F05</t>
  </si>
  <si>
    <t>C36DDE4DB7261FCD73E857F67934853D</t>
  </si>
  <si>
    <t>C36DDE4DB7261FCD6FBC366E9799883C</t>
  </si>
  <si>
    <t>C36DDE4DB7261FCDACE3C20CEC524347</t>
  </si>
  <si>
    <t>C36DDE4DB7261FCDF6BCB70389DDA079</t>
  </si>
  <si>
    <t>4B3418F48F040B00049CC7584AEF8C37</t>
  </si>
  <si>
    <t>4B3418F48F040B00908E4895ED41C641</t>
  </si>
  <si>
    <t>4B3418F48F040B00CC13C306C996EBB8</t>
  </si>
  <si>
    <t>4B3418F48F040B00DB218DC7FD61AE67</t>
  </si>
  <si>
    <t>4B3418F48F040B003AA6BAFD301BE8CD</t>
  </si>
  <si>
    <t>4B3418F48F040B00F1CABB88824436E3</t>
  </si>
  <si>
    <t>4B3418F48F040B0057F1525838469E24</t>
  </si>
  <si>
    <t>4B3418F48F040B007234D3CCA8E97B10</t>
  </si>
  <si>
    <t>4B3418F48F040B00BA90FBB7CFFF00AA</t>
  </si>
  <si>
    <t>872B3246711D4F2230F7D15784D9F301</t>
  </si>
  <si>
    <t>872B3246711D4F226DFABF9EB26AA534</t>
  </si>
  <si>
    <t>872B3246711D4F2258CBA696BD7B3744</t>
  </si>
  <si>
    <t>872B3246711D4F22DF288C35D8061ABF</t>
  </si>
  <si>
    <t>872B3246711D4F224201EE9521ABB0A2</t>
  </si>
  <si>
    <t>872B3246711D4F2240EB19A68F4E435F</t>
  </si>
  <si>
    <t>872B3246711D4F223D8921F94E83F99C</t>
  </si>
  <si>
    <t>872B3246711D4F22AEC7260A15B2C79A</t>
  </si>
  <si>
    <t>872B3246711D4F22AD1E44979B1566B6</t>
  </si>
  <si>
    <t>872B3246711D4F222DC4DF911B539009</t>
  </si>
  <si>
    <t>BA1C442249DE6817A67A6F8FBFBD23BE</t>
  </si>
  <si>
    <t>BA1C442249DE68173CAA35DEE40EEE56</t>
  </si>
  <si>
    <t>BA1C442249DE68173334CC7EA9FA4E9A</t>
  </si>
  <si>
    <t>BA1C442249DE68174884FC80773D0B01</t>
  </si>
  <si>
    <t>4B3418F48F040B00CA332F051813DD91</t>
  </si>
  <si>
    <t>BA1C442249DE6817176CA4219F145FA2</t>
  </si>
  <si>
    <t>BA1C442249DE6817817759470E2F6786</t>
  </si>
  <si>
    <t>BA1C442249DE6817A31591B9AD452259</t>
  </si>
  <si>
    <t>BA1C442249DE6817EA38F1A99AE9E7A7</t>
  </si>
  <si>
    <t>BA1C442249DE6817DC10778A4FF290E8</t>
  </si>
  <si>
    <t>BA1C442249DE6817BAADCFA0B5709312</t>
  </si>
  <si>
    <t>EA32A96B1A4E941227E5230DF0189CBB</t>
  </si>
  <si>
    <t>EA32A96B1A4E94121600450C0FFCA70F</t>
  </si>
  <si>
    <t>EA32A96B1A4E94122B94AFCAC9B58831</t>
  </si>
  <si>
    <t>EA32A96B1A4E9412868CFE6528FC66C5</t>
  </si>
  <si>
    <t>EA32A96B1A4E9412D7D54339D9ABB2D5</t>
  </si>
  <si>
    <t>EA32A96B1A4E941232B14E7FF9150175</t>
  </si>
  <si>
    <t>EA32A96B1A4E94123DB1D2660EF4E1E1</t>
  </si>
  <si>
    <t>EA32A96B1A4E941275DAE16A4E1FE20E</t>
  </si>
  <si>
    <t>EA32A96B1A4E94120CB7BE9BBDE890D4</t>
  </si>
  <si>
    <t>EA32A96B1A4E94121D3BB715ED96BA2C</t>
  </si>
  <si>
    <t>D56888DD475F439ED791D7AE6D94F9C9</t>
  </si>
  <si>
    <t>D56888DD475F439E3D30588FDEB9EA37</t>
  </si>
  <si>
    <t>D56888DD475F439EE9A35ECB56B4FCBD</t>
  </si>
  <si>
    <t>D56888DD475F439EF00763DEF54C6FBB</t>
  </si>
  <si>
    <t>D56888DD475F439E6AD2FD357758DB50</t>
  </si>
  <si>
    <t>D56888DD475F439ED74739269389AF8F</t>
  </si>
  <si>
    <t>D56888DD475F439E48B838F0995EAA07</t>
  </si>
  <si>
    <t>D56888DD475F439EAA73ECDCA0D6D089</t>
  </si>
  <si>
    <t>D56888DD475F439EDE818FA94A1AD8A3</t>
  </si>
  <si>
    <t>D56888DD475F439E1F838E3BB94D9750</t>
  </si>
  <si>
    <t>C671D7E529BD82E94CA45F642E66FDAC</t>
  </si>
  <si>
    <t>C671D7E529BD82E9577EF386F44C76DE</t>
  </si>
  <si>
    <t>C671D7E529BD82E9E9F36E7029AB842A</t>
  </si>
  <si>
    <t>C671D7E529BD82E91E4577FCF2FD932D</t>
  </si>
  <si>
    <t>C671D7E529BD82E9EA385AF602A7E5C5</t>
  </si>
  <si>
    <t>C671D7E529BD82E95537CA3C146D4577</t>
  </si>
  <si>
    <t>C671D7E529BD82E93B5658A5D12A4476</t>
  </si>
  <si>
    <t>C671D7E529BD82E9BEF834EA45CFF923</t>
  </si>
  <si>
    <t>C671D7E529BD82E93DF7D7E37ADED10B</t>
  </si>
  <si>
    <t>C671D7E529BD82E9F986D279C458C0AE</t>
  </si>
  <si>
    <t>B00C397B82D5855BAEED3BEB44FD07AB</t>
  </si>
  <si>
    <t>B00C397B82D5855B9A17BF2C76528CA2</t>
  </si>
  <si>
    <t>B00C397B82D5855B2FF645414F9EAFA6</t>
  </si>
  <si>
    <t>B00C397B82D5855B2A5B5D8095B744D8</t>
  </si>
  <si>
    <t>B00C397B82D5855BD7B5DDADE4B851BD</t>
  </si>
  <si>
    <t>B00C397B82D5855B73EB67C751C569CB</t>
  </si>
  <si>
    <t>B00C397B82D5855BFF8E9187F38A09CF</t>
  </si>
  <si>
    <t>B00C397B82D5855BFFDEC3C214422419</t>
  </si>
  <si>
    <t>B00C397B82D5855B544F3B884912E1B2</t>
  </si>
  <si>
    <t>B00C397B82D5855B497F56E93DA20EB8</t>
  </si>
  <si>
    <t>02FE54E009AAFA41441C96A3B00FF4A8</t>
  </si>
  <si>
    <t>02FE54E009AAFA4178E25C87F566544D</t>
  </si>
  <si>
    <t>02FE54E009AAFA41689E08FD898A8FB0</t>
  </si>
  <si>
    <t>02FE54E009AAFA417FD64153A29BC48C</t>
  </si>
  <si>
    <t>02FE54E009AAFA41D0DA399FDE0DC345</t>
  </si>
  <si>
    <t>02FE54E009AAFA41799EDC1145A70BF5</t>
  </si>
  <si>
    <t>02FE54E009AAFA41B3FB9B7C2D503C09</t>
  </si>
  <si>
    <t>02FE54E009AAFA41F77D7B7ED4B0F3E7</t>
  </si>
  <si>
    <t>02FE54E009AAFA41ED0CB14F70DA1D9F</t>
  </si>
  <si>
    <t>02FE54E009AAFA4167912DAD81E00CC0</t>
  </si>
  <si>
    <t>067F2A41F0D8738DEBD8066F06AFEAC3</t>
  </si>
  <si>
    <t>067F2A41F0D8738DB88590FB312451EF</t>
  </si>
  <si>
    <t>067F2A41F0D8738D28F95192F9D9F11E</t>
  </si>
  <si>
    <t>067F2A41F0D8738D4E3B3C60AEEFCF09</t>
  </si>
  <si>
    <t>067F2A41F0D8738D49DD29EA15605F30</t>
  </si>
  <si>
    <t>067F2A41F0D8738D19101459B1FB9F66</t>
  </si>
  <si>
    <t>067F2A41F0D8738DFA7B5B2C4B0F7883</t>
  </si>
  <si>
    <t>067F2A41F0D8738DADA2D77CD80E4B26</t>
  </si>
  <si>
    <t>067F2A41F0D8738D0ABCFC0489DE4FEA</t>
  </si>
  <si>
    <t>067F2A41F0D8738D08DA74B6D82E6B18</t>
  </si>
  <si>
    <t>25EEFAB05F67BF473C18DA46F27B17F2</t>
  </si>
  <si>
    <t>A30AE20A67EE7135A207BC6B52E12DC4</t>
  </si>
  <si>
    <t>A30AE20A67EE713567223CD4C59237F3</t>
  </si>
  <si>
    <t>A30AE20A67EE7135FB7BBCF85C537D19</t>
  </si>
  <si>
    <t>A30AE20A67EE71358741330FA52B4745</t>
  </si>
  <si>
    <t>A30AE20A67EE713511B2A9F4FB0093A7</t>
  </si>
  <si>
    <t>A30AE20A67EE71356ED5D39A0BBF4ACC</t>
  </si>
  <si>
    <t>A30AE20A67EE7135446419A38472C470</t>
  </si>
  <si>
    <t>4B774AF31548AF044DCEDCD6075AB3FE</t>
  </si>
  <si>
    <t>4B774AF31548AF0426A616084F682C8C</t>
  </si>
  <si>
    <t>4B774AF31548AF04EBCA70BD85D58B4D</t>
  </si>
  <si>
    <t>4B774AF31548AF04489454B34435FA72</t>
  </si>
  <si>
    <t>4B774AF31548AF04EE438024F40A3F1D</t>
  </si>
  <si>
    <t>4B774AF31548AF04FDC7C38E0D8E8249</t>
  </si>
  <si>
    <t>4B774AF31548AF04BA0FD43CD5CD15E5</t>
  </si>
  <si>
    <t>A30AE20A67EE7135E7F22DF62E18A463</t>
  </si>
  <si>
    <t>25EEFAB05F67BF4740C9D0DCF1D3F52F</t>
  </si>
  <si>
    <t>25EEFAB05F67BF47319278B972DCAAC8</t>
  </si>
  <si>
    <t>25EEFAB05F67BF47076759F3EA89CB01</t>
  </si>
  <si>
    <t>25EEFAB05F67BF4781CAD9836F35500A</t>
  </si>
  <si>
    <t>25EEFAB05F67BF47B11B7ADBC8B8C0CD</t>
  </si>
  <si>
    <t>25EEFAB05F67BF4758102D3448AFB558</t>
  </si>
  <si>
    <t>25EEFAB05F67BF475128DD0355538CC4</t>
  </si>
  <si>
    <t>25EEFAB05F67BF477F7E2CD981432992</t>
  </si>
  <si>
    <t>25EEFAB05F67BF4719468F70EEFEBF4D</t>
  </si>
  <si>
    <t>4B3533967FA01F5275CBA01A77D686D1</t>
  </si>
  <si>
    <t>4B3533967FA01F526D645DA6186D6466</t>
  </si>
  <si>
    <t>4B3533967FA01F52E8BC9A014C8AE891</t>
  </si>
  <si>
    <t>4B3533967FA01F52B4B14420B2333804</t>
  </si>
  <si>
    <t>4B3533967FA01F52BEE33F9ACEE850A0</t>
  </si>
  <si>
    <t>4B3533967FA01F52D7C39150E4D6C2D3</t>
  </si>
  <si>
    <t>4B3533967FA01F52404FF56407093AB2</t>
  </si>
  <si>
    <t>4B3533967FA01F5233FB273146C428FA</t>
  </si>
  <si>
    <t>4B3533967FA01F52095E38A46F613588</t>
  </si>
  <si>
    <t>3B10E1E1FE74BBD54CA23BC0D7104968</t>
  </si>
  <si>
    <t>3B10E1E1FE74BBD5766EEEFADE0BD7DD</t>
  </si>
  <si>
    <t>3B10E1E1FE74BBD5D680DE74EF613A68</t>
  </si>
  <si>
    <t>3B10E1E1FE74BBD5C57AFCC23210C088</t>
  </si>
  <si>
    <t>3B10E1E1FE74BBD5F7EAAF30D5660EF4</t>
  </si>
  <si>
    <t>3B10E1E1FE74BBD59E77458F8A68E546</t>
  </si>
  <si>
    <t>3B10E1E1FE74BBD59B0314C22DD50DF8</t>
  </si>
  <si>
    <t>4B3533967FA01F523750FAB7CB22F55D</t>
  </si>
  <si>
    <t>3B10E1E1FE74BBD5D80C8A9F73D57E2C</t>
  </si>
  <si>
    <t>3B10E1E1FE74BBD5288587E735B23E43</t>
  </si>
  <si>
    <t>3B10E1E1FE74BBD51910DFBEDEBD2C02</t>
  </si>
  <si>
    <t>C1F4BEAA9E2060728C5B057FA9F9A65D</t>
  </si>
  <si>
    <t>C1F4BEAA9E2060720C05B51977271052</t>
  </si>
  <si>
    <t>C1F4BEAA9E2060722D6DF6F32A87B92C</t>
  </si>
  <si>
    <t>C1F4BEAA9E206072F82DAC0DCB100898</t>
  </si>
  <si>
    <t>C1F4BEAA9E206072A6BE48C20A5F42DC</t>
  </si>
  <si>
    <t>C1F4BEAA9E2060725DE679AF234EB009</t>
  </si>
  <si>
    <t>C1F4BEAA9E2060724DAF8A7023F7D649</t>
  </si>
  <si>
    <t>C1F4BEAA9E206072B5A8A1A7E5E9A747</t>
  </si>
  <si>
    <t>C1F4BEAA9E20607278BB34D5474D63D3</t>
  </si>
  <si>
    <t>C1F4BEAA9E20607289E0C131BB237CF6</t>
  </si>
  <si>
    <t>A30AE20A67EE7135745155E6E6C13004</t>
  </si>
  <si>
    <t>A30AE20A67EE7135B7473ED87398C14A</t>
  </si>
  <si>
    <t>4B774AF31548AF04292DD0EA8F8F9D44</t>
  </si>
  <si>
    <t>4B774AF31548AF04141E9BB4E8C020CD</t>
  </si>
  <si>
    <t>4B774AF31548AF04C3C819C5F6179A08</t>
  </si>
  <si>
    <t>DD280E90358A9AD229059381E9A55535</t>
  </si>
  <si>
    <t>DD280E90358A9AD213A44FDA8986A80E</t>
  </si>
  <si>
    <t>DD280E90358A9AD22316D28C82128134</t>
  </si>
  <si>
    <t>DD280E90358A9AD2F1934EA68F5C6F2F</t>
  </si>
  <si>
    <t>DD280E90358A9AD2FC21B8E1A3408D14</t>
  </si>
  <si>
    <t>DD280E90358A9AD2854A4304B4D3B133</t>
  </si>
  <si>
    <t>DD280E90358A9AD293D2C8E03F46368B</t>
  </si>
  <si>
    <t>DD280E90358A9AD2436D1B2D36B293BC</t>
  </si>
  <si>
    <t>DD280E90358A9AD282D2E735655AEC98</t>
  </si>
  <si>
    <t>DD280E90358A9AD27BA7E243DFE90E0C</t>
  </si>
  <si>
    <t>AC97A97B885375E7B81B289CECE1D1B3</t>
  </si>
  <si>
    <t>AC97A97B885375E7C381C1E5FCA2588B</t>
  </si>
  <si>
    <t>AC97A97B885375E76BD3E65D47B0E4BF</t>
  </si>
  <si>
    <t>AC97A97B885375E7036C22B38A05A1F2</t>
  </si>
  <si>
    <t>AC97A97B885375E77A74A6B825FF6D01</t>
  </si>
  <si>
    <t>AC97A97B885375E7A9C02EB1A3845BF8</t>
  </si>
  <si>
    <t>AC97A97B885375E776F7D8D639945AAA</t>
  </si>
  <si>
    <t>AC97A97B885375E7CFD8D3330DDEB892</t>
  </si>
  <si>
    <t>AC97A97B885375E7DBC37382EEAF39C1</t>
  </si>
  <si>
    <t>3EF68654591B8C891A5EF97C28814A08</t>
  </si>
  <si>
    <t>3EF68654591B8C89D495B127709862EE</t>
  </si>
  <si>
    <t>3EF68654591B8C89FB1BB86BC1F852F7</t>
  </si>
  <si>
    <t>3EF68654591B8C891206BE7D5A2D344A</t>
  </si>
  <si>
    <t>3EF68654591B8C89F630B195E8E25D9A</t>
  </si>
  <si>
    <t>3EF68654591B8C899F41B1964003E9C7</t>
  </si>
  <si>
    <t>3EF68654591B8C89529922ABE93A2878</t>
  </si>
  <si>
    <t>3EF68654591B8C8966ABB4E60BDDD04F</t>
  </si>
  <si>
    <t>3EF68654591B8C89A180993ACB212E97</t>
  </si>
  <si>
    <t>AC97A97B885375E7BEFE54A0FFB1C982</t>
  </si>
  <si>
    <t>3EF68654591B8C8982591A03F21A22EA</t>
  </si>
  <si>
    <t>44059B85260126898FEA05174E05871D</t>
  </si>
  <si>
    <t>44059B8526012689141438412CEC7DCA</t>
  </si>
  <si>
    <t>44059B8526012689763806EC9199CAC6</t>
  </si>
  <si>
    <t>44059B85260126897D5BFE1AE61DE939</t>
  </si>
  <si>
    <t>44059B8526012689C7C475543B4F4C0D</t>
  </si>
  <si>
    <t>44059B8526012689F25503C2B11F0E3C</t>
  </si>
  <si>
    <t>44059B85260126891B65921F4EE6EE38</t>
  </si>
  <si>
    <t>44059B8526012689446ACC90A1F17527</t>
  </si>
  <si>
    <t>44059B8526012689D2FBBCAAACFD2BC4</t>
  </si>
  <si>
    <t>44059B852601268981FDB8F81D261295</t>
  </si>
  <si>
    <t>D5412ADF0C9B7CA1AC6E2FEC6B4C2954</t>
  </si>
  <si>
    <t>D5412ADF0C9B7CA1A233BBD2798B405B</t>
  </si>
  <si>
    <t>D5412ADF0C9B7CA1A73682BB74E62744</t>
  </si>
  <si>
    <t>D5412ADF0C9B7CA147E6D125ACE4EF5A</t>
  </si>
  <si>
    <t>D5412ADF0C9B7CA1798D637C84ED772A</t>
  </si>
  <si>
    <t>D5412ADF0C9B7CA114CD517C78088A96</t>
  </si>
  <si>
    <t>D5412ADF0C9B7CA19D5A16A4695447D2</t>
  </si>
  <si>
    <t>D5412ADF0C9B7CA107C2FFE65D4A7AF1</t>
  </si>
  <si>
    <t>D5412ADF0C9B7CA181B006494631C4A4</t>
  </si>
  <si>
    <t>34D11E16973214507F9FF108FAF1C737</t>
  </si>
  <si>
    <t>34D11E16973214503F747A79AF611494</t>
  </si>
  <si>
    <t>34D11E1697321450BAA991FECA58AF67</t>
  </si>
  <si>
    <t>D5412ADF0C9B7CA10340A01070CA220B</t>
  </si>
  <si>
    <t>34D11E16973214501D0CB854032D3156</t>
  </si>
  <si>
    <t>34D11E16973214507315C29D5FB9B2EB</t>
  </si>
  <si>
    <t>34D11E1697321450355F0CCB13143A40</t>
  </si>
  <si>
    <t>34D11E16973214501951E0A47320B50D</t>
  </si>
  <si>
    <t>34D11E16973214503BC18F4257030C0B</t>
  </si>
  <si>
    <t>34D11E16973214507C4A93E917A0EC47</t>
  </si>
  <si>
    <t>34D11E1697321450FDBD25F0499A8AD7</t>
  </si>
  <si>
    <t>8A244A5C284ABA40449906B13EB0B3D7</t>
  </si>
  <si>
    <t>8A244A5C284ABA40737622F9B18E75DC</t>
  </si>
  <si>
    <t>8A244A5C284ABA4093D299E0BE68655B</t>
  </si>
  <si>
    <t>8A244A5C284ABA40137B00578EAE6F9C</t>
  </si>
  <si>
    <t>8A244A5C284ABA400491646B17ED0CCB</t>
  </si>
  <si>
    <t>8A244A5C284ABA408CE987FDB8D09E7E</t>
  </si>
  <si>
    <t>8A244A5C284ABA408ECC359FD3DAC13F</t>
  </si>
  <si>
    <t>8A244A5C284ABA403D30165FBBDB7003</t>
  </si>
  <si>
    <t>8A244A5C284ABA407AADBF202D6BDA8A</t>
  </si>
  <si>
    <t>8A244A5C284ABA40AE5B803D6EDA2009</t>
  </si>
  <si>
    <t>81592441B271B2FA93DB0988D6EBB753</t>
  </si>
  <si>
    <t>81592441B271B2FA831814D35D258F7E</t>
  </si>
  <si>
    <t>81592441B271B2FA2D145EF90F8B6BFB</t>
  </si>
  <si>
    <t>81592441B271B2FA1B61FC154C932F70</t>
  </si>
  <si>
    <t>81592441B271B2FAED1F4E3677901701</t>
  </si>
  <si>
    <t>81592441B271B2FAD35B8413F86C3FF7</t>
  </si>
  <si>
    <t>81592441B271B2FA19300F6A07E51EF1</t>
  </si>
  <si>
    <t>81592441B271B2FA2800518965546D60</t>
  </si>
  <si>
    <t>81592441B271B2FA00FF9F1D5CDCD7EA</t>
  </si>
  <si>
    <t>81592441B271B2FA29B664A39B4B9248</t>
  </si>
  <si>
    <t>EAEE3142BF9232D69973E2BBA6A38B24</t>
  </si>
  <si>
    <t>EAEE3142BF9232D654E2BE13F62B6003</t>
  </si>
  <si>
    <t>EAEE3142BF9232D61C406C3AB80525B3</t>
  </si>
  <si>
    <t>EAEE3142BF9232D67A7030BFE89FC85B</t>
  </si>
  <si>
    <t>EAEE3142BF9232D6B5E15ABED7BA05D4</t>
  </si>
  <si>
    <t>EAEE3142BF9232D640D1120758BC32E5</t>
  </si>
  <si>
    <t>EAEE3142BF9232D6C4E8360F3FA911F4</t>
  </si>
  <si>
    <t>EAEE3142BF9232D60501E9000CFD6B39</t>
  </si>
  <si>
    <t>EAEE3142BF9232D6F3D8C9C0143FB660</t>
  </si>
  <si>
    <t>EAEE3142BF9232D62E159ACD763027E2</t>
  </si>
  <si>
    <t>060709E9AE58DA532B1215197AC9ED02</t>
  </si>
  <si>
    <t>060709E9AE58DA53C962B46D09262AA1</t>
  </si>
  <si>
    <t>060709E9AE58DA53B71F8B83FF56A059</t>
  </si>
  <si>
    <t>060709E9AE58DA539CCB37BCADA05236</t>
  </si>
  <si>
    <t>060709E9AE58DA530231158C7869FDF3</t>
  </si>
  <si>
    <t>060709E9AE58DA538BC1661DC439D333</t>
  </si>
  <si>
    <t>060709E9AE58DA533E45214241DDFBAA</t>
  </si>
  <si>
    <t>060709E9AE58DA53D1C07846D7CC8B1F</t>
  </si>
  <si>
    <t>060709E9AE58DA53FF532FA5456F77CB</t>
  </si>
  <si>
    <t>060709E9AE58DA53F1BFBF5F8265CE06</t>
  </si>
  <si>
    <t>37F4E605BC08BA0AB8FFE349E3954E3C</t>
  </si>
  <si>
    <t>37F4E605BC08BA0A4C584FC7AEF3AD53</t>
  </si>
  <si>
    <t>37F4E605BC08BA0AA104A8FCB8662BEB</t>
  </si>
  <si>
    <t>37F4E605BC08BA0A1CDB9312A771C62E</t>
  </si>
  <si>
    <t>37F4E605BC08BA0A437B16C9EEAC6DE5</t>
  </si>
  <si>
    <t>37F4E605BC08BA0AD73837AE440B85E8</t>
  </si>
  <si>
    <t>37F4E605BC08BA0A4FC9762BAE211CFA</t>
  </si>
  <si>
    <t>37F4E605BC08BA0A449F268118AAE6AE</t>
  </si>
  <si>
    <t>37F4E605BC08BA0A61F59ED552226891</t>
  </si>
  <si>
    <t>8061846D954F5E2B72A82F297319AF98</t>
  </si>
  <si>
    <t>8061846D954F5E2BBCCE00715C302935</t>
  </si>
  <si>
    <t>8061846D954F5E2B93E18EC2B09653F2</t>
  </si>
  <si>
    <t>8061846D954F5E2B9F7BBF970C890D33</t>
  </si>
  <si>
    <t>8061846D954F5E2BC6C20DA5C1CF782C</t>
  </si>
  <si>
    <t>8061846D954F5E2BD8740DAFF1EE81F1</t>
  </si>
  <si>
    <t>A9C2E5F7EE8A0E98FD8F55C15D3AFA33</t>
  </si>
  <si>
    <t>A9C2E5F7EE8A0E98D243590A918805F8</t>
  </si>
  <si>
    <t>A9C2E5F7EE8A0E988210C33110FEC5E3</t>
  </si>
  <si>
    <t>A9C2E5F7EE8A0E9868B033721EFBEA16</t>
  </si>
  <si>
    <t>A9C2E5F7EE8A0E988285B7AD4333BA53</t>
  </si>
  <si>
    <t>A9C2E5F7EE8A0E9835F5767E2B77C9AB</t>
  </si>
  <si>
    <t>A9C2E5F7EE8A0E9873EF3272700404CD</t>
  </si>
  <si>
    <t>A9C2E5F7EE8A0E986653EB58DD73C850</t>
  </si>
  <si>
    <t>A9C2E5F7EE8A0E984631A1614C2B7451</t>
  </si>
  <si>
    <t>8061846D954F5E2BAE3405CCB1EBBFFA</t>
  </si>
  <si>
    <t>A9C2E5F7EE8A0E98ED858DBBD33A4517</t>
  </si>
  <si>
    <t>5C70490FCC52C4389172A03840EEE3DE</t>
  </si>
  <si>
    <t>5C70490FCC52C438FB2A9C64C7ED0166</t>
  </si>
  <si>
    <t>5C70490FCC52C438BC11273F3049B61C</t>
  </si>
  <si>
    <t>5C70490FCC52C4380D5D0B71A69698EA</t>
  </si>
  <si>
    <t>5C70490FCC52C438E82001BE82D9D7D8</t>
  </si>
  <si>
    <t>5C70490FCC52C438191D8E23D5D333F9</t>
  </si>
  <si>
    <t>5C70490FCC52C4389F4FD0DD37C1FC9F</t>
  </si>
  <si>
    <t>5C70490FCC52C4380C8F4E47011DEE4C</t>
  </si>
  <si>
    <t>5C70490FCC52C4381CBEB781B22EB2B7</t>
  </si>
  <si>
    <t>5C70490FCC52C43851DB7C28C3ACEC79</t>
  </si>
  <si>
    <t>9D102C5DA31F711AF741C688F27D655D</t>
  </si>
  <si>
    <t>9D102C5DA31F711A5637E74BEB6D0C37</t>
  </si>
  <si>
    <t>9D102C5DA31F711AE43225969FFA9CD3</t>
  </si>
  <si>
    <t>9D102C5DA31F711A52A51DEBE8D6D9C2</t>
  </si>
  <si>
    <t>9D102C5DA31F711A799FC3C42EB7C96F</t>
  </si>
  <si>
    <t>9D102C5DA31F711AD6D641CE3C57C8B8</t>
  </si>
  <si>
    <t>9D102C5DA31F711A743D09F93663F9A2</t>
  </si>
  <si>
    <t>9D102C5DA31F711AEEB279B6732D7BC4</t>
  </si>
  <si>
    <t>9D102C5DA31F711A10A52EAD72B6BA62</t>
  </si>
  <si>
    <t>9D102C5DA31F711AE646FC7E1BC10BB4</t>
  </si>
  <si>
    <t>945ACA16BECA7BEBA74AC6695FE38555</t>
  </si>
  <si>
    <t>945ACA16BECA7BEB7DFD478F41A705A4</t>
  </si>
  <si>
    <t>945ACA16BECA7BEB173F39CC64AC5F2D</t>
  </si>
  <si>
    <t>945ACA16BECA7BEB51358D9333C36B01</t>
  </si>
  <si>
    <t>945ACA16BECA7BEBBCF8ED4F98DFF5A6</t>
  </si>
  <si>
    <t>945ACA16BECA7BEB0C2B12E30EA719BC</t>
  </si>
  <si>
    <t>945ACA16BECA7BEB416C79557BD04ADD</t>
  </si>
  <si>
    <t>945ACA16BECA7BEB6B5A31FD158329EA</t>
  </si>
  <si>
    <t>945ACA16BECA7BEB10370AFDC5E845CB</t>
  </si>
  <si>
    <t>945ACA16BECA7BEB8DEB83F46B3BB718</t>
  </si>
  <si>
    <t>099E0872C5B1C445BE852A1994260426</t>
  </si>
  <si>
    <t>099E0872C5B1C44543757EBD314D6ABB</t>
  </si>
  <si>
    <t>099E0872C5B1C4450951C5016B219434</t>
  </si>
  <si>
    <t>099E0872C5B1C445A1450132F966ADE2</t>
  </si>
  <si>
    <t>099E0872C5B1C445B5954CD522070C12</t>
  </si>
  <si>
    <t>099E0872C5B1C445F02EEDBFA8D7B0B1</t>
  </si>
  <si>
    <t>099E0872C5B1C44507FFE6BA823271C1</t>
  </si>
  <si>
    <t>099E0872C5B1C4453CFA3EDCBB37B31B</t>
  </si>
  <si>
    <t>099E0872C5B1C445663424AEF1E2CBFC</t>
  </si>
  <si>
    <t>099E0872C5B1C445B8043BC3D6866D1F</t>
  </si>
  <si>
    <t>BFFA0203714514E302BD98FEF758E796</t>
  </si>
  <si>
    <t>BFFA0203714514E3CE6DEA92951CB824</t>
  </si>
  <si>
    <t>BFFA0203714514E3D49FA4BCC702E96B</t>
  </si>
  <si>
    <t>BFFA0203714514E3A15B82264725979B</t>
  </si>
  <si>
    <t>BFFA0203714514E39AE55C30C365CD47</t>
  </si>
  <si>
    <t>BFFA0203714514E37805FBA858B2F8A2</t>
  </si>
  <si>
    <t>BFFA0203714514E35EB69140402ED4A5</t>
  </si>
  <si>
    <t>BFFA0203714514E3BB5503169BE09811</t>
  </si>
  <si>
    <t>BFFA0203714514E3992730ED62AF0B41</t>
  </si>
  <si>
    <t>BFFA0203714514E33553C80446DDF0AD</t>
  </si>
  <si>
    <t>560B10DF88BE32C1E9A573D12F0D5B54</t>
  </si>
  <si>
    <t>560B10DF88BE32C13FAB675530B02EC4</t>
  </si>
  <si>
    <t>560B10DF88BE32C13C11AFFEFF315B42</t>
  </si>
  <si>
    <t>560B10DF88BE32C13DC2CD32E8A6494A</t>
  </si>
  <si>
    <t>560B10DF88BE32C13BF0B14F6A21E9C7</t>
  </si>
  <si>
    <t>560B10DF88BE32C19FC24D2ECAC63EB2</t>
  </si>
  <si>
    <t>560B10DF88BE32C188A36BCE214AC722</t>
  </si>
  <si>
    <t>560B10DF88BE32C1B2BCCAA229EF1F09</t>
  </si>
  <si>
    <t>560B10DF88BE32C14972C3532A5D727F</t>
  </si>
  <si>
    <t>560B10DF88BE32C158406B7A09C9D6F7</t>
  </si>
  <si>
    <t>ED5F1B3F2F1D973C9EB87889BBF78126</t>
  </si>
  <si>
    <t>ED5F1B3F2F1D973CBC7602494891827A</t>
  </si>
  <si>
    <t>ED5F1B3F2F1D973C649B10F2F1EAE5ED</t>
  </si>
  <si>
    <t>ED5F1B3F2F1D973CCDA2179E0FB99F8D</t>
  </si>
  <si>
    <t>ED5F1B3F2F1D973CF66EB38D240800EB</t>
  </si>
  <si>
    <t>ED5F1B3F2F1D973C21848469BD68256A</t>
  </si>
  <si>
    <t>ED5F1B3F2F1D973C9D378C58AB08DC44</t>
  </si>
  <si>
    <t>ED5F1B3F2F1D973CF240A35593E76A84</t>
  </si>
  <si>
    <t>ED5F1B3F2F1D973C009C02B7445F143A</t>
  </si>
  <si>
    <t>ED5F1B3F2F1D973C822991D3A2572F78</t>
  </si>
  <si>
    <t>09D173A5C6F3EC714FE9CC2685F33A31</t>
  </si>
  <si>
    <t>09D173A5C6F3EC714F4ECEDACA02C85A</t>
  </si>
  <si>
    <t>09D173A5C6F3EC71C6D0853134EEC653</t>
  </si>
  <si>
    <t>09D173A5C6F3EC71CE438B2B2F45B17D</t>
  </si>
  <si>
    <t>09D173A5C6F3EC71597DFE6F327B19DC</t>
  </si>
  <si>
    <t>09D173A5C6F3EC7116F3A21C5DFCFF0B</t>
  </si>
  <si>
    <t>09D173A5C6F3EC71A22AFC35AC749F25</t>
  </si>
  <si>
    <t>09D173A5C6F3EC71544372948E20CDF8</t>
  </si>
  <si>
    <t>09D173A5C6F3EC71C2C6BEF559305B84</t>
  </si>
  <si>
    <t>09D173A5C6F3EC71342B676A6744604C</t>
  </si>
  <si>
    <t>DB50F5430542EFDF24B07DC92D98B3AB</t>
  </si>
  <si>
    <t>DB50F5430542EFDFF28682E71239DC28</t>
  </si>
  <si>
    <t>DB50F5430542EFDFB8A48B9ADEF550DB</t>
  </si>
  <si>
    <t>DB50F5430542EFDF09E83544C33FDDAE</t>
  </si>
  <si>
    <t>DB50F5430542EFDF7F9C78CFD99C8B13</t>
  </si>
  <si>
    <t>DB50F5430542EFDF089E9F56EBFC3795</t>
  </si>
  <si>
    <t>DB50F5430542EFDF4167B6A7B371F177</t>
  </si>
  <si>
    <t>DB50F5430542EFDF25799EB20321EA1F</t>
  </si>
  <si>
    <t>DB50F5430542EFDF594B50B4F2430441</t>
  </si>
  <si>
    <t>DB50F5430542EFDF48C0F86B4E3512F3</t>
  </si>
  <si>
    <t>3774A57A18CB2C55988C72A73B1850E5</t>
  </si>
  <si>
    <t>3774A57A18CB2C5561C38C3F50F8BFD3</t>
  </si>
  <si>
    <t>3774A57A18CB2C550F145E8A0CF9D705</t>
  </si>
  <si>
    <t>3774A57A18CB2C5594A2DE1C634EA9C7</t>
  </si>
  <si>
    <t>3774A57A18CB2C55BFADB10AE38AB1FE</t>
  </si>
  <si>
    <t>0AF74636451ADD195DF75FE1214D0E44</t>
  </si>
  <si>
    <t>0AF74636451ADD190ADA72ECE35513EF</t>
  </si>
  <si>
    <t>0AF74636451ADD19C47F1031E1D8D89A</t>
  </si>
  <si>
    <t>0AF74636451ADD197A024E0235E98790</t>
  </si>
  <si>
    <t>0AF74636451ADD19AB40586BB9853229</t>
  </si>
  <si>
    <t>0AF74636451ADD192844B2C08077C054</t>
  </si>
  <si>
    <t>0AF74636451ADD194E8D67F53A7E077A</t>
  </si>
  <si>
    <t>0AF74636451ADD19878612F072A70CA1</t>
  </si>
  <si>
    <t>445A4D6E6762E34F3A4F4E7A2F432B1E</t>
  </si>
  <si>
    <t>445A4D6E6762E34FB78E4427A9C11A94</t>
  </si>
  <si>
    <t>445A4D6E6762E34FE4C9F46BF1F518DF</t>
  </si>
  <si>
    <t>445A4D6E6762E34FE7864227449BBAC2</t>
  </si>
  <si>
    <t>445A4D6E6762E34F39D8B3ACF4EA493D</t>
  </si>
  <si>
    <t>445A4D6E6762E34F2C11A7593737A932</t>
  </si>
  <si>
    <t>445A4D6E6762E34F74CD5C7106DB0D7C</t>
  </si>
  <si>
    <t>445A4D6E6762E34F1DB73C47670A186B</t>
  </si>
  <si>
    <t>445A4D6E6762E34FDB0E4A4B3372AD4C</t>
  </si>
  <si>
    <t>445A4D6E6762E34F1A16CF7C3958F66B</t>
  </si>
  <si>
    <t>BE8B481AECED39F1954A14C65C008081</t>
  </si>
  <si>
    <t>BE8B481AECED39F1893FED230D03CA35</t>
  </si>
  <si>
    <t>BE8B481AECED39F141E01324D9B37DFE</t>
  </si>
  <si>
    <t>BE8B481AECED39F1FE82339A1955C1CB</t>
  </si>
  <si>
    <t>BE8B481AECED39F199593DD3695B8E0F</t>
  </si>
  <si>
    <t>BE8B481AECED39F112C9349061D18AEB</t>
  </si>
  <si>
    <t>BE8B481AECED39F1435757E622FDC23B</t>
  </si>
  <si>
    <t>BE8B481AECED39F1AF3648522425AA97</t>
  </si>
  <si>
    <t>BE8B481AECED39F148A26E5F8E355428</t>
  </si>
  <si>
    <t>BE8B481AECED39F181817BB5481204A7</t>
  </si>
  <si>
    <t>8061846D954F5E2B9958BA5D9E077009</t>
  </si>
  <si>
    <t>8061846D954F5E2B47FDB49DBE7C973E</t>
  </si>
  <si>
    <t>8061846D954F5E2BBCD0F1C682F8181D</t>
  </si>
  <si>
    <t>082F24D05B815EB2CCC794F5C97810F8</t>
  </si>
  <si>
    <t>082F24D05B815EB2C1CE37C07C776E41</t>
  </si>
  <si>
    <t>082F24D05B815EB21B60749EE696B4B3</t>
  </si>
  <si>
    <t>7827404EB3D4C7D328892A00140D1A17</t>
  </si>
  <si>
    <t>7827404EB3D4C7D36E297FCBFEF9E6C8</t>
  </si>
  <si>
    <t>7827404EB3D4C7D35267B1BB98F036E9</t>
  </si>
  <si>
    <t>7827404EB3D4C7D3D80C66EFBA3C0ABB</t>
  </si>
  <si>
    <t>7827404EB3D4C7D39875FC60A1E77CBA</t>
  </si>
  <si>
    <t>7827404EB3D4C7D33281BDF6691A60EB</t>
  </si>
  <si>
    <t>7827404EB3D4C7D3E010F705D6846AC6</t>
  </si>
  <si>
    <t>7827404EB3D4C7D3A9D8F4541E837281</t>
  </si>
  <si>
    <t>7827404EB3D4C7D337085D8D24FBFF85</t>
  </si>
  <si>
    <t>7827404EB3D4C7D332F585A8D805DCD3</t>
  </si>
  <si>
    <t>A3CE68F51F27FFCA76E8ED547F5DC139</t>
  </si>
  <si>
    <t>A3CE68F51F27FFCA51F621C75A9CFCDB</t>
  </si>
  <si>
    <t>A3CE68F51F27FFCA2878D512A0A95D43</t>
  </si>
  <si>
    <t>A3CE68F51F27FFCA591B483F74FBED2F</t>
  </si>
  <si>
    <t>A3CE68F51F27FFCAB5E3DE44138A4263</t>
  </si>
  <si>
    <t>A3CE68F51F27FFCA5B020859388BAD75</t>
  </si>
  <si>
    <t>A3CE68F51F27FFCAFE3DD4EC86E0DA98</t>
  </si>
  <si>
    <t>A3CE68F51F27FFCA8C6A1FD9B2B8F873</t>
  </si>
  <si>
    <t>A3CE68F51F27FFCA5532D98C373EE664</t>
  </si>
  <si>
    <t>A3CE68F51F27FFCA40DC57207F69E83B</t>
  </si>
  <si>
    <t>0AF74636451ADD19065FA98A2825965E</t>
  </si>
  <si>
    <t>0AF74636451ADD198B34154BBBEC01F1</t>
  </si>
  <si>
    <t>37B780D7F675929E3B553436913839D4</t>
  </si>
  <si>
    <t>37B780D7F675929EE20621FCA201B84A</t>
  </si>
  <si>
    <t>37B780D7F675929E7B95A193BECA43FB</t>
  </si>
  <si>
    <t>37B780D7F675929E71740362FA9F187F</t>
  </si>
  <si>
    <t>37B780D7F675929EAC67446469176DBE</t>
  </si>
  <si>
    <t>37B780D7F675929E67C449870809F252</t>
  </si>
  <si>
    <t>37B780D7F675929ED148AD587D7D4DEB</t>
  </si>
  <si>
    <t>37B780D7F675929E3F048DD9AF374B8D</t>
  </si>
  <si>
    <t>37B780D7F675929E7B089DF9AE48E863</t>
  </si>
  <si>
    <t>6EB09D434657C188229D68B35AED108A</t>
  </si>
  <si>
    <t>6EB09D434657C18821FD29DC4B8F0AC9</t>
  </si>
  <si>
    <t>6EB09D434657C18820C179552CD96C05</t>
  </si>
  <si>
    <t>6EB09D434657C188296F3EF4ACCEACD3</t>
  </si>
  <si>
    <t>6EB09D434657C1883B7709EB629A9E29</t>
  </si>
  <si>
    <t>6EB09D434657C1881C898B82B3456CBF</t>
  </si>
  <si>
    <t>6EB09D434657C1888BF5DC3CFB0DC33C</t>
  </si>
  <si>
    <t>6EB09D434657C18897EC17B8A62FC19A</t>
  </si>
  <si>
    <t>6EB09D434657C188101784EE5E523CBF</t>
  </si>
  <si>
    <t>89295C4EB1E7EA4FA2183C5A1CBF5D1D</t>
  </si>
  <si>
    <t>89295C4EB1E7EA4F080E2D4A0430023A</t>
  </si>
  <si>
    <t>89295C4EB1E7EA4F3275E4B7340CC65A</t>
  </si>
  <si>
    <t>89295C4EB1E7EA4FDA34930FA6436F62</t>
  </si>
  <si>
    <t>89295C4EB1E7EA4F5D7E7F96D94369FF</t>
  </si>
  <si>
    <t>89295C4EB1E7EA4FE274284E58BF8AB2</t>
  </si>
  <si>
    <t>89295C4EB1E7EA4FA8FEEBF501528DB4</t>
  </si>
  <si>
    <t>89295C4EB1E7EA4FC81DF6CA8CDCAF42</t>
  </si>
  <si>
    <t>89295C4EB1E7EA4F5C312CAD89FCCB70</t>
  </si>
  <si>
    <t>89295C4EB1E7EA4FF90F65E174D3CC59</t>
  </si>
  <si>
    <t>FC51FBA925C4D6E537883E1C89DC0FD6</t>
  </si>
  <si>
    <t>FC51FBA925C4D6E5E6E6F4C1DA689FB0</t>
  </si>
  <si>
    <t>FC51FBA925C4D6E543FA6D9B8B564520</t>
  </si>
  <si>
    <t>FC51FBA925C4D6E57BC0FD1030731660</t>
  </si>
  <si>
    <t>FC51FBA925C4D6E5DBE0479A1ADA75D5</t>
  </si>
  <si>
    <t>6EB09D434657C18827FA14446CE916F8</t>
  </si>
  <si>
    <t>FC51FBA925C4D6E58F11D5763AEB8709</t>
  </si>
  <si>
    <t>FC51FBA925C4D6E5383DDD174BDB76B9</t>
  </si>
  <si>
    <t>FC51FBA925C4D6E5B7D563BF04C8322D</t>
  </si>
  <si>
    <t>FC51FBA925C4D6E5F5E23EB17EDDDAED</t>
  </si>
  <si>
    <t>FC51FBA925C4D6E5E3D11C52F165D2A0</t>
  </si>
  <si>
    <t>F2BD1E64675BDDA11C213A1605508F00</t>
  </si>
  <si>
    <t>F2BD1E64675BDDA11687A24226AEDFE2</t>
  </si>
  <si>
    <t>F2BD1E64675BDDA1F301E4B57F352420</t>
  </si>
  <si>
    <t>F2BD1E64675BDDA1711B975EAD5C497F</t>
  </si>
  <si>
    <t>F2BD1E64675BDDA14F02CF5108977F42</t>
  </si>
  <si>
    <t>F2BD1E64675BDDA165648F2EFF38A530</t>
  </si>
  <si>
    <t>F2BD1E64675BDDA1F658CF4C9550DE85</t>
  </si>
  <si>
    <t>F2BD1E64675BDDA1B0D046B00CFC8270</t>
  </si>
  <si>
    <t>F2BD1E64675BDDA141390B4ED47010EE</t>
  </si>
  <si>
    <t>F2BD1E64675BDDA10D0BE2712E99EC3E</t>
  </si>
  <si>
    <t>37601E6DFFF4118F052B760C4778D369</t>
  </si>
  <si>
    <t>37601E6DFFF4118F792106266F8308B9</t>
  </si>
  <si>
    <t>37601E6DFFF4118FB79A951865B1E1F4</t>
  </si>
  <si>
    <t>37601E6DFFF4118FBBC3E23CED38891A</t>
  </si>
  <si>
    <t>37601E6DFFF4118F847166A09E9AFF78</t>
  </si>
  <si>
    <t>37601E6DFFF4118FE8072EC621FBB807</t>
  </si>
  <si>
    <t>37601E6DFFF4118F516B8F5800ECB3F8</t>
  </si>
  <si>
    <t>37601E6DFFF4118FA1872C406A771D07</t>
  </si>
  <si>
    <t>37601E6DFFF4118F1BC9E06AB67030F7</t>
  </si>
  <si>
    <t>37601E6DFFF4118F77825AAB83DC9C3A</t>
  </si>
  <si>
    <t>AFF4808D6E9FB8E9F21F890265C72F5E</t>
  </si>
  <si>
    <t>AFF4808D6E9FB8E92F754FBB0F882CE3</t>
  </si>
  <si>
    <t>AFF4808D6E9FB8E9AC0733CA8E2D31D0</t>
  </si>
  <si>
    <t>AFF4808D6E9FB8E9E71C035FB1740313</t>
  </si>
  <si>
    <t>AFF4808D6E9FB8E9E327AC82D69B010E</t>
  </si>
  <si>
    <t>AFF4808D6E9FB8E9AF658A7662369B79</t>
  </si>
  <si>
    <t>AFF4808D6E9FB8E937C534668AA665E3</t>
  </si>
  <si>
    <t>AFF4808D6E9FB8E9978F163DA4029DAC</t>
  </si>
  <si>
    <t>AFF4808D6E9FB8E96DC9F6BD2E3CA0C5</t>
  </si>
  <si>
    <t>AFF4808D6E9FB8E9DB3AC61668540E14</t>
  </si>
  <si>
    <t>AC457463C23BD7637FE7B198E3E5B268</t>
  </si>
  <si>
    <t>AC457463C23BD763BBD505C8225E29C0</t>
  </si>
  <si>
    <t>AC457463C23BD76301EF7ED969409B37</t>
  </si>
  <si>
    <t>AC457463C23BD76392BBBEC08C276EE9</t>
  </si>
  <si>
    <t>AC457463C23BD7638B74C744D2955CB7</t>
  </si>
  <si>
    <t>AC457463C23BD7636A56664401231D79</t>
  </si>
  <si>
    <t>AC457463C23BD763890B2F7F19819C81</t>
  </si>
  <si>
    <t>AC457463C23BD763B1F5624BCD1CE949</t>
  </si>
  <si>
    <t>AC457463C23BD763897F42D725849FC4</t>
  </si>
  <si>
    <t>AC457463C23BD76358BD12A2B2D63319</t>
  </si>
  <si>
    <t>B36B81FDC7CF085920E86CEA376602BD</t>
  </si>
  <si>
    <t>B36B81FDC7CF08593D6A525C39A1B120</t>
  </si>
  <si>
    <t>B36B81FDC7CF085910A5392E0E7A8F6E</t>
  </si>
  <si>
    <t>B36B81FDC7CF08596209786D83539784</t>
  </si>
  <si>
    <t>B36B81FDC7CF0859D53078FC062803B6</t>
  </si>
  <si>
    <t>B36B81FDC7CF0859F925BE72FAA71476</t>
  </si>
  <si>
    <t>B36B81FDC7CF08596EE4C90A81784DBE</t>
  </si>
  <si>
    <t>B36B81FDC7CF0859165EC2B64A083B45</t>
  </si>
  <si>
    <t>B36B81FDC7CF0859B4A6516C60A0482A</t>
  </si>
  <si>
    <t>B36B81FDC7CF0859BF5E417E2606B77F</t>
  </si>
  <si>
    <t>7223F8CFE62239BE1F57AAB101D2DC4D</t>
  </si>
  <si>
    <t>7223F8CFE62239BE7935CE8C5887CDC4</t>
  </si>
  <si>
    <t>7223F8CFE62239BEE64ACBE798E546FC</t>
  </si>
  <si>
    <t>7223F8CFE62239BEFFADD0CC84AAE8B1</t>
  </si>
  <si>
    <t>7223F8CFE62239BE6D5640B7EC4496B5</t>
  </si>
  <si>
    <t>7223F8CFE62239BED267DDA2A41CD8F0</t>
  </si>
  <si>
    <t>7223F8CFE62239BEA04E282533F346A5</t>
  </si>
  <si>
    <t>7223F8CFE62239BE6F60F4B55AD6AFA6</t>
  </si>
  <si>
    <t>7223F8CFE62239BE9382349E293F714D</t>
  </si>
  <si>
    <t>7223F8CFE62239BEF7E602FB3C561386</t>
  </si>
  <si>
    <t>768D8FE6CBA4DBCE0F82E905C791F930</t>
  </si>
  <si>
    <t>768D8FE6CBA4DBCE87E48DF8C2937A60</t>
  </si>
  <si>
    <t>768D8FE6CBA4DBCEAE1782D2644E8B3B</t>
  </si>
  <si>
    <t>768D8FE6CBA4DBCEFA3069A1087DB186</t>
  </si>
  <si>
    <t>768D8FE6CBA4DBCECF7316EBB319C7CC</t>
  </si>
  <si>
    <t>768D8FE6CBA4DBCE9E70432097A2FED8</t>
  </si>
  <si>
    <t>768D8FE6CBA4DBCE89BB24A94BD0C9ED</t>
  </si>
  <si>
    <t>768D8FE6CBA4DBCEA0F57B0C12582F74</t>
  </si>
  <si>
    <t>768D8FE6CBA4DBCE2A6157BA985E3072</t>
  </si>
  <si>
    <t>768D8FE6CBA4DBCE7C98675E3DA75FFB</t>
  </si>
  <si>
    <t>CF9265971BC34B11D9F32E2C085D9A2C</t>
  </si>
  <si>
    <t>CF9265971BC34B118A1EA4673A300A76</t>
  </si>
  <si>
    <t>CF9265971BC34B115D3B3D6C3AF64B23</t>
  </si>
  <si>
    <t>3774A57A18CB2C55ACAC13ADDEBDE916</t>
  </si>
  <si>
    <t>3774A57A18CB2C55495B7B736898A701</t>
  </si>
  <si>
    <t>3774A57A18CB2C55D8242A0FAD6366A1</t>
  </si>
  <si>
    <t>3774A57A18CB2C551B1302263F518D78</t>
  </si>
  <si>
    <t>3774A57A18CB2C5509B93C8C1671C986</t>
  </si>
  <si>
    <t>6F2245834B143F2E51DFFC1424C6E349</t>
  </si>
  <si>
    <t>6F2245834B143F2E5E7A2B0F10BE1CF7</t>
  </si>
  <si>
    <t>6F2245834B143F2E3A65E36277132309</t>
  </si>
  <si>
    <t>6F2245834B143F2E8F83F84185CAC7FD</t>
  </si>
  <si>
    <t>6F2245834B143F2EDE86F90E3E086D3D</t>
  </si>
  <si>
    <t>6F2245834B143F2E273D6407C14B1F05</t>
  </si>
  <si>
    <t>6F2245834B143F2EE012EEE0B400CB7A</t>
  </si>
  <si>
    <t>6F2245834B143F2E463AEE83B7442EED</t>
  </si>
  <si>
    <t>6F2245834B143F2E663AE5BF68126F69</t>
  </si>
  <si>
    <t>6F2245834B143F2EE999227B00F31612</t>
  </si>
  <si>
    <t>7D82E2A4374AAA1759B93511A8AFC6CB</t>
  </si>
  <si>
    <t>7D82E2A4374AAA1737F5B096796E70A9</t>
  </si>
  <si>
    <t>7D82E2A4374AAA17A7F2EDD7A55BF941</t>
  </si>
  <si>
    <t>7D82E2A4374AAA1730E4C1C8CF0F9ADA</t>
  </si>
  <si>
    <t>7D82E2A4374AAA173085A7453FF1F4CB</t>
  </si>
  <si>
    <t>7D82E2A4374AAA17F32107E181EDEC3D</t>
  </si>
  <si>
    <t>7D82E2A4374AAA17C1AE9CF4455C0D23</t>
  </si>
  <si>
    <t>7D82E2A4374AAA1701870709A8799ADE</t>
  </si>
  <si>
    <t>7D82E2A4374AAA176399F37430DCE15B</t>
  </si>
  <si>
    <t>7D82E2A4374AAA17E34A4D52C3490DD8</t>
  </si>
  <si>
    <t>FFB1235419598D91516392468477FDB8</t>
  </si>
  <si>
    <t>FFB1235419598D91069448D51876512D</t>
  </si>
  <si>
    <t>FFB1235419598D91EB0C11E4AADC6C79</t>
  </si>
  <si>
    <t>FFB1235419598D91456B6203A5BBE495</t>
  </si>
  <si>
    <t>FFB1235419598D915827B1F0B4279942</t>
  </si>
  <si>
    <t>FFB1235419598D913A735E65D2FCFC4E</t>
  </si>
  <si>
    <t>FFB1235419598D91C8ABEFC1010DD78D</t>
  </si>
  <si>
    <t>FFB1235419598D919E12761CDF3DD8E9</t>
  </si>
  <si>
    <t>FFB1235419598D91E1E58AA80299AC50</t>
  </si>
  <si>
    <t>FFB1235419598D914CD19F68A236D34A</t>
  </si>
  <si>
    <t>B964A741ECA703ADDFA80E0A48BCA11B</t>
  </si>
  <si>
    <t>B964A741ECA703ADB6A88B28B886590D</t>
  </si>
  <si>
    <t>B964A741ECA703AD64ADC1A6C53A9F9D</t>
  </si>
  <si>
    <t>B964A741ECA703ADD9C39F3EEC49491C</t>
  </si>
  <si>
    <t>B964A741ECA703ADD1AF5CA8EDCA7E1B</t>
  </si>
  <si>
    <t>B964A741ECA703AD527454EDE51ED835</t>
  </si>
  <si>
    <t>B964A741ECA703ADFDE48766CB9A22FB</t>
  </si>
  <si>
    <t>B964A741ECA703ADBFD877645BDD9BFB</t>
  </si>
  <si>
    <t>B964A741ECA703ADF4E9F966ED9AF9E6</t>
  </si>
  <si>
    <t>B964A741ECA703ADB3CD056FB9711416</t>
  </si>
  <si>
    <t>79F6CFFD53693DCBB19803C2917B11A4</t>
  </si>
  <si>
    <t>79F6CFFD53693DCB52DB4A1467ED8112</t>
  </si>
  <si>
    <t>79F6CFFD53693DCBF84366E7FC6B9D8F</t>
  </si>
  <si>
    <t>79F6CFFD53693DCB727A19F5198BA66F</t>
  </si>
  <si>
    <t>79F6CFFD53693DCBBAAFF5604CAD6A66</t>
  </si>
  <si>
    <t>79F6CFFD53693DCB874F09AABDA27BC2</t>
  </si>
  <si>
    <t>79F6CFFD53693DCB9F4C4344EEB145E7</t>
  </si>
  <si>
    <t>79F6CFFD53693DCB0338B1A72D80EC7E</t>
  </si>
  <si>
    <t>79F6CFFD53693DCBAE912BF9FBB9061F</t>
  </si>
  <si>
    <t>79F6CFFD53693DCB157AE740123C7EC5</t>
  </si>
  <si>
    <t>37B780D7F675929E89221824B0D64BC9</t>
  </si>
  <si>
    <t>121CF2F63C3E8F269E4F46E2F6F7028B</t>
  </si>
  <si>
    <t>7E6E6569A2A7AAFE5EFD3EA99B17878A</t>
  </si>
  <si>
    <t>7E6E6569A2A7AAFE56355165CCCC7247</t>
  </si>
  <si>
    <t>7E6E6569A2A7AAFEEDBC6F1E8153C10F</t>
  </si>
  <si>
    <t>7E6E6569A2A7AAFE957240365F128818</t>
  </si>
  <si>
    <t>7E6E6569A2A7AAFE6835C7FD278B3B15</t>
  </si>
  <si>
    <t>7E6E6569A2A7AAFE384097843DA94EF2</t>
  </si>
  <si>
    <t>7E6E6569A2A7AAFEFA1BEB6B348C43B5</t>
  </si>
  <si>
    <t>7E6E6569A2A7AAFEE9E813AB189F7CBD</t>
  </si>
  <si>
    <t>7E6E6569A2A7AAFE49025A048AD5EE34</t>
  </si>
  <si>
    <t>7E6E6569A2A7AAFEA171907FD5DD0303</t>
  </si>
  <si>
    <t>360A391D28D11D7D6CE0341845133C95</t>
  </si>
  <si>
    <t>360A391D28D11D7D0A67ED4B5E38D12A</t>
  </si>
  <si>
    <t>360A391D28D11D7D1EC14D3697E6DC07</t>
  </si>
  <si>
    <t>360A391D28D11D7D789B596C12372D25</t>
  </si>
  <si>
    <t>360A391D28D11D7D99EC8533B9615BA8</t>
  </si>
  <si>
    <t>360A391D28D11D7D221575BA5023B16F</t>
  </si>
  <si>
    <t>360A391D28D11D7D502CD2E2334CC303</t>
  </si>
  <si>
    <t>360A391D28D11D7DBB2AF98AF31F47BF</t>
  </si>
  <si>
    <t>360A391D28D11D7DCB79109083B1FFB4</t>
  </si>
  <si>
    <t>360A391D28D11D7D895C1F84F937DA4A</t>
  </si>
  <si>
    <t>AE4AAA6FBD89A429B8624C862AD83EA6</t>
  </si>
  <si>
    <t>AE4AAA6FBD89A429E1D857E320DC2DD3</t>
  </si>
  <si>
    <t>AE4AAA6FBD89A429E65FC12E5C27EE85</t>
  </si>
  <si>
    <t>AE4AAA6FBD89A4291FA95A60981413A2</t>
  </si>
  <si>
    <t>AE4AAA6FBD89A42954C9BFF930A7E9AC</t>
  </si>
  <si>
    <t>AE4AAA6FBD89A42957DB50D41090AB4D</t>
  </si>
  <si>
    <t>AE4AAA6FBD89A429FD1918948E4CD66B</t>
  </si>
  <si>
    <t>AE4AAA6FBD89A4292C8BDA99F2D70885</t>
  </si>
  <si>
    <t>AE4AAA6FBD89A4291548F113CBEE0544</t>
  </si>
  <si>
    <t>AE4AAA6FBD89A4299C7071AFFF955C37</t>
  </si>
  <si>
    <t>257D6BCF7228BE959640FFB483E6660D</t>
  </si>
  <si>
    <t>257D6BCF7228BE956F7D30ADC75267E8</t>
  </si>
  <si>
    <t>257D6BCF7228BE95736F0B8C18C4625D</t>
  </si>
  <si>
    <t>257D6BCF7228BE95070FF55BC8F32982</t>
  </si>
  <si>
    <t>257D6BCF7228BE9559D639BC5949B657</t>
  </si>
  <si>
    <t>257D6BCF7228BE95EF9EA7A6238DB515</t>
  </si>
  <si>
    <t>257D6BCF7228BE9539B985D769CF103B</t>
  </si>
  <si>
    <t>257D6BCF7228BE951E058AE66C4D8B1C</t>
  </si>
  <si>
    <t>257D6BCF7228BE9525E9E115CB2929F3</t>
  </si>
  <si>
    <t>67E60B1760F17C99960E0CF7471C3CB1</t>
  </si>
  <si>
    <t>67E60B1760F17C99ECFCC1C71B074EE7</t>
  </si>
  <si>
    <t>67E60B1760F17C996DD864D6949288D6</t>
  </si>
  <si>
    <t>67E60B1760F17C99FD91182710BA55B4</t>
  </si>
  <si>
    <t>67E60B1760F17C99E9F193149C992855</t>
  </si>
  <si>
    <t>67E60B1760F17C99F54220AE82166890</t>
  </si>
  <si>
    <t>67E60B1760F17C997A8768BE5B693DDC</t>
  </si>
  <si>
    <t>67E60B1760F17C9970057F6E8FFE62F1</t>
  </si>
  <si>
    <t>67E60B1760F17C99B012AE69FDE1A379</t>
  </si>
  <si>
    <t>67E60B1760F17C99DC9387F8EDDFDB61</t>
  </si>
  <si>
    <t>1A482D1B039AD45E2B5F17288812ADA0</t>
  </si>
  <si>
    <t>257D6BCF7228BE958496FDCD5C2405DD</t>
  </si>
  <si>
    <t>1A482D1B039AD45ED6E2E0702FEF574F</t>
  </si>
  <si>
    <t>1A482D1B039AD45EF2ED19AA810AA345</t>
  </si>
  <si>
    <t>1A482D1B039AD45E69471D464EE21CB2</t>
  </si>
  <si>
    <t>1A482D1B039AD45E8B0D37B26680CFFA</t>
  </si>
  <si>
    <t>1A482D1B039AD45EBCAE51C6D8AE220F</t>
  </si>
  <si>
    <t>1A482D1B039AD45EDD4342D33AF5F08F</t>
  </si>
  <si>
    <t>1A482D1B039AD45EB9EEC984FCA494AC</t>
  </si>
  <si>
    <t>1A482D1B039AD45E631D61F4D0343A61</t>
  </si>
  <si>
    <t>1A482D1B039AD45E6E714335D61E40FC</t>
  </si>
  <si>
    <t>94483BBE0E3C192E5153B96EBC31859B</t>
  </si>
  <si>
    <t>94483BBE0E3C192EABFA1D1665A6FC79</t>
  </si>
  <si>
    <t>94483BBE0E3C192E3C914A0EA2A97C1B</t>
  </si>
  <si>
    <t>94483BBE0E3C192E3E92ACE900022EEB</t>
  </si>
  <si>
    <t>94483BBE0E3C192E5F86F24F01B8F32A</t>
  </si>
  <si>
    <t>94483BBE0E3C192EC02C7A1409E40F27</t>
  </si>
  <si>
    <t>94483BBE0E3C192E1379858080151757</t>
  </si>
  <si>
    <t>94483BBE0E3C192E65BD1FC07EC89494</t>
  </si>
  <si>
    <t>88EC152BD7D4365DFF98C9F2CA55F779</t>
  </si>
  <si>
    <t>88EC152BD7D4365DAD9F80BE2A390F50</t>
  </si>
  <si>
    <t>88EC152BD7D4365D007A045DE73289D1</t>
  </si>
  <si>
    <t>88EC152BD7D4365D24F78B76CCB2244C</t>
  </si>
  <si>
    <t>88EC152BD7D4365D578A0A23B9D114B3</t>
  </si>
  <si>
    <t>88EC152BD7D4365D6FD6F3C09A41EE0C</t>
  </si>
  <si>
    <t>88EC152BD7D4365DB1D9761382C14248</t>
  </si>
  <si>
    <t>88EC152BD7D4365DD793CB10C892C014</t>
  </si>
  <si>
    <t>88EC152BD7D4365D11D60F92470F2832</t>
  </si>
  <si>
    <t>88EC152BD7D4365DD80296167C20CAC8</t>
  </si>
  <si>
    <t>7A989F006C7821C46756BB61C04E4791</t>
  </si>
  <si>
    <t>7A989F006C7821C452132C33453C86A0</t>
  </si>
  <si>
    <t>7A989F006C7821C4000CFED4F0F9A09A</t>
  </si>
  <si>
    <t>94483BBE0E3C192E71A7178FB77330C0</t>
  </si>
  <si>
    <t>94483BBE0E3C192EA19634E6A0173131</t>
  </si>
  <si>
    <t>7A989F006C7821C425CF2AB764361A54</t>
  </si>
  <si>
    <t>7A989F006C7821C4B9F1ECF29616D14E</t>
  </si>
  <si>
    <t>7A989F006C7821C4F23445976952BF56</t>
  </si>
  <si>
    <t>7A989F006C7821C4502E46D6384E4396</t>
  </si>
  <si>
    <t>7A989F006C7821C43823A45BBD670AAC</t>
  </si>
  <si>
    <t>7A989F006C7821C4BE79481DD1B03D63</t>
  </si>
  <si>
    <t>7A989F006C7821C44E713F367089F6A6</t>
  </si>
  <si>
    <t>6FA77D691F2D6084BCA1D3404F5A2FB2</t>
  </si>
  <si>
    <t>6FA77D691F2D6084799D1D7F99A3EDC3</t>
  </si>
  <si>
    <t>6FA77D691F2D60842C2081DC84141734</t>
  </si>
  <si>
    <t>6FA77D691F2D6084779A31C4CD5FB4BF</t>
  </si>
  <si>
    <t>6FA77D691F2D60841C17D1B0840478B7</t>
  </si>
  <si>
    <t>6FA77D691F2D6084225AB8048A40F0D1</t>
  </si>
  <si>
    <t>6FA77D691F2D6084D81709A867234AFC</t>
  </si>
  <si>
    <t>6FA77D691F2D608485F5D43DABC7C50F</t>
  </si>
  <si>
    <t>6FA77D691F2D6084AFB1108A3310D742</t>
  </si>
  <si>
    <t>6FA77D691F2D60846B4EA02A729317BE</t>
  </si>
  <si>
    <t>F230786B082C09C2C52964A8319E4B42</t>
  </si>
  <si>
    <t>F230786B082C09C261CDF7225FBD46C1</t>
  </si>
  <si>
    <t>F230786B082C09C2D9FF8AED90CAE737</t>
  </si>
  <si>
    <t>F230786B082C09C220451BA3B876BD61</t>
  </si>
  <si>
    <t>F230786B082C09C2B17B5D01F9B17BBE</t>
  </si>
  <si>
    <t>F230786B082C09C2ECD3C97C5F6F3E9E</t>
  </si>
  <si>
    <t>F230786B082C09C2FDA30D21B4793856</t>
  </si>
  <si>
    <t>F230786B082C09C23636F31DCCA4F750</t>
  </si>
  <si>
    <t>F230786B082C09C2F69D6C67703E0F31</t>
  </si>
  <si>
    <t>F230786B082C09C2E88B3F9EB209938B</t>
  </si>
  <si>
    <t>1C850DF98C2D7EE6B430823301E66A8D</t>
  </si>
  <si>
    <t>CF9265971BC34B115CDEEDE513C2C000</t>
  </si>
  <si>
    <t>CF9265971BC34B11114A212AB619350D</t>
  </si>
  <si>
    <t>CF9265971BC34B11CA3DF8A8CD99C6A8</t>
  </si>
  <si>
    <t>CF9265971BC34B1159C181F25440FBC7</t>
  </si>
  <si>
    <t>CF9265971BC34B113FBB61409A0A9864</t>
  </si>
  <si>
    <t>CF9265971BC34B112832628BC0B30CC6</t>
  </si>
  <si>
    <t>CF9265971BC34B11604D78ECA90C18FD</t>
  </si>
  <si>
    <t>954F9BE341BF5CB0B1095C4544516055</t>
  </si>
  <si>
    <t>954F9BE341BF5CB0C070CF75D32192FE</t>
  </si>
  <si>
    <t>954F9BE341BF5CB05C4CD0C9D255DDD3</t>
  </si>
  <si>
    <t>954F9BE341BF5CB00AAA22F2F808D71A</t>
  </si>
  <si>
    <t>954F9BE341BF5CB010A5C671A903B1D2</t>
  </si>
  <si>
    <t>954F9BE341BF5CB0EE01B8A13C626A09</t>
  </si>
  <si>
    <t>954F9BE341BF5CB0EB5356D13FA71D14</t>
  </si>
  <si>
    <t>954F9BE341BF5CB04CB4775D0187403D</t>
  </si>
  <si>
    <t>954F9BE341BF5CB0363158D007982FA8</t>
  </si>
  <si>
    <t>954F9BE341BF5CB0F6368EF8AF50DBF3</t>
  </si>
  <si>
    <t>2A82C0C42D270A55D51D19E67B4DD72B</t>
  </si>
  <si>
    <t>2A82C0C42D270A55614893667AABE45B</t>
  </si>
  <si>
    <t>2A82C0C42D270A551362BDC41E9F70DD</t>
  </si>
  <si>
    <t>2A82C0C42D270A55B2657612EFA5E0B2</t>
  </si>
  <si>
    <t>2A82C0C42D270A55955BC29D1A810EE1</t>
  </si>
  <si>
    <t>2A82C0C42D270A5557F693F779FE8E3A</t>
  </si>
  <si>
    <t>2A82C0C42D270A55E25F6C3D5C088697</t>
  </si>
  <si>
    <t>2A82C0C42D270A55502136212477C052</t>
  </si>
  <si>
    <t>2A82C0C42D270A55BF00B9CF6A1A6FD1</t>
  </si>
  <si>
    <t>2A82C0C42D270A554107A2598314375A</t>
  </si>
  <si>
    <t>82ABB255D131FFFDD72FEFDADEC7C59D</t>
  </si>
  <si>
    <t>82ABB255D131FFFD03DAC0E1B4B26508</t>
  </si>
  <si>
    <t>82ABB255D131FFFD0D0A9966585B60A8</t>
  </si>
  <si>
    <t>82ABB255D131FFFD1223436AA3BDE62C</t>
  </si>
  <si>
    <t>82ABB255D131FFFDCBBF8416524928BA</t>
  </si>
  <si>
    <t>82ABB255D131FFFDD733E3E64CEF4A21</t>
  </si>
  <si>
    <t>82ABB255D131FFFD511C3B6CD999361E</t>
  </si>
  <si>
    <t>82ABB255D131FFFD5D8609E7F32EED44</t>
  </si>
  <si>
    <t>82ABB255D131FFFD234D852CE087D8D5</t>
  </si>
  <si>
    <t>970EB922C304ACF40324A9BE6E8BAB7A</t>
  </si>
  <si>
    <t>970EB922C304ACF46676EECCE10D2B5D</t>
  </si>
  <si>
    <t>970EB922C304ACF449F0322CCF78DEA9</t>
  </si>
  <si>
    <t>970EB922C304ACF4457BC89A1DCB6247</t>
  </si>
  <si>
    <t>970EB922C304ACF46AA0F008B385D0AC</t>
  </si>
  <si>
    <t>970EB922C304ACF45F9B6D2438C5159A</t>
  </si>
  <si>
    <t>970EB922C304ACF4C5236BD2A8B4E286</t>
  </si>
  <si>
    <t>970EB922C304ACF449CEC46C1B6DBEA5</t>
  </si>
  <si>
    <t>970EB922C304ACF4D4B53B5C405EBC0F</t>
  </si>
  <si>
    <t>82ABB255D131FFFD2417185943C435DF</t>
  </si>
  <si>
    <t>970EB922C304ACF47813CA8BEC37D23B</t>
  </si>
  <si>
    <t>121CF2F63C3E8F268B00AEECA2C248A6</t>
  </si>
  <si>
    <t>121CF2F63C3E8F26E79182C8D1701C07</t>
  </si>
  <si>
    <t>121CF2F63C3E8F260239A1DD1890425D</t>
  </si>
  <si>
    <t>121CF2F63C3E8F26E4109B8E42887C68</t>
  </si>
  <si>
    <t>121CF2F63C3E8F267881A575A6189EB8</t>
  </si>
  <si>
    <t>121CF2F63C3E8F260A315065F85DF2C7</t>
  </si>
  <si>
    <t>121CF2F63C3E8F263F606CDD93A0AFC8</t>
  </si>
  <si>
    <t>121CF2F63C3E8F2609C7E98BFC347E98</t>
  </si>
  <si>
    <t>121CF2F63C3E8F269412A3AC0AB9CE0F</t>
  </si>
  <si>
    <t>C419E16745557F90C9AC20791A0D63D0</t>
  </si>
  <si>
    <t>Manuel</t>
  </si>
  <si>
    <t>Conchas</t>
  </si>
  <si>
    <t>C419E16745557F906A27D690303F2199</t>
  </si>
  <si>
    <t>C419E16745557F906D07CB20ADFA40C2</t>
  </si>
  <si>
    <t>C419E16745557F90FE1F09FBC1E9C7F2</t>
  </si>
  <si>
    <t>C419E16745557F901DB8106E2FAF91D5</t>
  </si>
  <si>
    <t>C419E16745557F903B5ADAFB87156317</t>
  </si>
  <si>
    <t>C419E16745557F90BB8B031C90DC0A70</t>
  </si>
  <si>
    <t>C419E16745557F90C2C301BFA48C3FDF</t>
  </si>
  <si>
    <t>DDD5C461D02A7F24811FC246E1FD5AAF</t>
  </si>
  <si>
    <t>DDD5C461D02A7F24EE66D68746F795CD</t>
  </si>
  <si>
    <t>DDD5C461D02A7F242B1E9AE3FFB92E12</t>
  </si>
  <si>
    <t>DDD5C461D02A7F2467A76484B606B24F</t>
  </si>
  <si>
    <t>DDD5C461D02A7F24E5008A3974AFBFD8</t>
  </si>
  <si>
    <t>DDD5C461D02A7F24F24B1D88567AF6D2</t>
  </si>
  <si>
    <t>DDD5C461D02A7F24F757FCAFF1B41742</t>
  </si>
  <si>
    <t>DDD5C461D02A7F2428C3F7BA7DF9618F</t>
  </si>
  <si>
    <t>DDD5C461D02A7F24045E9B53DEBAE40E</t>
  </si>
  <si>
    <t>DDD5C461D02A7F24E3F1CC33A31C7216</t>
  </si>
  <si>
    <t>20F753D604C220CED82C0589306518E9</t>
  </si>
  <si>
    <t>20F753D604C220CEC808FD2A801B8682</t>
  </si>
  <si>
    <t>20F753D604C220CEA60511CF2CC0D93D</t>
  </si>
  <si>
    <t>20F753D604C220CE2A08F71250095F64</t>
  </si>
  <si>
    <t>20F753D604C220CECA2DBFB55D4AF8C2</t>
  </si>
  <si>
    <t>20F753D604C220CE3A07CBE5F6A3A203</t>
  </si>
  <si>
    <t>20F753D604C220CE6CD8D5320A631E55</t>
  </si>
  <si>
    <t>20F753D604C220CE09AA40E08DEF57FB</t>
  </si>
  <si>
    <t>20F753D604C220CEF64501AB2CB7A39C</t>
  </si>
  <si>
    <t>20F753D604C220CE4FC50C8A1A094382</t>
  </si>
  <si>
    <t>BA71CDAA7309E5DF30679DF4E5DDE70A</t>
  </si>
  <si>
    <t>BA71CDAA7309E5DFEE6536AEE94A50B9</t>
  </si>
  <si>
    <t>BA71CDAA7309E5DFEC14CB58250B7678</t>
  </si>
  <si>
    <t>BA71CDAA7309E5DFCD15FE49C66F3EF9</t>
  </si>
  <si>
    <t>BA71CDAA7309E5DF93FA945100A341B8</t>
  </si>
  <si>
    <t>BA71CDAA7309E5DFCC0D833B64F38F3A</t>
  </si>
  <si>
    <t>BA71CDAA7309E5DF66C62EEC36B7F776</t>
  </si>
  <si>
    <t>BA71CDAA7309E5DFBC6D646F67C0355C</t>
  </si>
  <si>
    <t>BA71CDAA7309E5DF13D0FFA4CD0CCCDC</t>
  </si>
  <si>
    <t>390FEEF8D784046824F0C30FA78C19C9</t>
  </si>
  <si>
    <t>390FEEF8D784046860BB1C5493E97B14</t>
  </si>
  <si>
    <t>390FEEF8D7840468F306C918C682E254</t>
  </si>
  <si>
    <t>390FEEF8D7840468E76F0BDDBEAC1CE5</t>
  </si>
  <si>
    <t>390FEEF8D7840468360949A3DBD0335F</t>
  </si>
  <si>
    <t>390FEEF8D7840468FB89EF336CFBE53B</t>
  </si>
  <si>
    <t>390FEEF8D78404689BB2C8E160D9BDA5</t>
  </si>
  <si>
    <t>390FEEF8D7840468153A5F3EC7D26383</t>
  </si>
  <si>
    <t>390FEEF8D784046861D5E0EFD6775E48</t>
  </si>
  <si>
    <t>BA71CDAA7309E5DF711992A48A646CC1</t>
  </si>
  <si>
    <t>390FEEF8D784046863485E8A12CEB96E</t>
  </si>
  <si>
    <t>BCDF3BB7CB3F1AC9CB0278B66699B7A7</t>
  </si>
  <si>
    <t>BCDF3BB7CB3F1AC921C5EBA0DBFA6014</t>
  </si>
  <si>
    <t>BCDF3BB7CB3F1AC95197BA87725C2380</t>
  </si>
  <si>
    <t>BCDF3BB7CB3F1AC9E56A992D94ED0D4C</t>
  </si>
  <si>
    <t>BCDF3BB7CB3F1AC91DF64E54F1F709E0</t>
  </si>
  <si>
    <t>BCDF3BB7CB3F1AC9C674F25D3B1A55DF</t>
  </si>
  <si>
    <t>BCDF3BB7CB3F1AC981DC5931C4B5DA88</t>
  </si>
  <si>
    <t>BCDF3BB7CB3F1AC9B0E9AB3822D82722</t>
  </si>
  <si>
    <t>BCDF3BB7CB3F1AC9A6809B51BEA5C488</t>
  </si>
  <si>
    <t>BCDF3BB7CB3F1AC9E3D3E2021CA9135B</t>
  </si>
  <si>
    <t>39649EE52F22A3446BD4DF81F90A9A66</t>
  </si>
  <si>
    <t>39649EE52F22A3443656D0149844DCBF</t>
  </si>
  <si>
    <t>39649EE52F22A34477DBC9361B39AFFE</t>
  </si>
  <si>
    <t>39649EE52F22A3442D14B2CC8A5538E8</t>
  </si>
  <si>
    <t>39649EE52F22A3447A65CB5CF50B53B7</t>
  </si>
  <si>
    <t>39649EE52F22A3440E3D01D972055F6F</t>
  </si>
  <si>
    <t>39649EE52F22A344D4EDAE6393BB35A7</t>
  </si>
  <si>
    <t>39649EE52F22A34406EF09F56F3A2F37</t>
  </si>
  <si>
    <t>39649EE52F22A344A144E22FF6087CC7</t>
  </si>
  <si>
    <t>39649EE52F22A344F8747C9E9E42DE12</t>
  </si>
  <si>
    <t>DFF74F1C7CC6EFCBDAF12052B3CD6018</t>
  </si>
  <si>
    <t>DFF74F1C7CC6EFCBC8F0E71CB87C86D0</t>
  </si>
  <si>
    <t>DFF74F1C7CC6EFCB043DCDD7BC01A27A</t>
  </si>
  <si>
    <t>DFF74F1C7CC6EFCBB6B08F8CC0B217C8</t>
  </si>
  <si>
    <t>DFF74F1C7CC6EFCBC6BA7334F01162EA</t>
  </si>
  <si>
    <t>DFF74F1C7CC6EFCB9547618F9B4B075B</t>
  </si>
  <si>
    <t>DFF74F1C7CC6EFCBDFE55AC9F651E82E</t>
  </si>
  <si>
    <t>DFF74F1C7CC6EFCBDB9EF34354539E36</t>
  </si>
  <si>
    <t>DFF74F1C7CC6EFCB39475499482A1B3C</t>
  </si>
  <si>
    <t>DFF74F1C7CC6EFCBA17468388DA46920</t>
  </si>
  <si>
    <t>94E09FECD99179F9CDFF721E5F5606D9</t>
  </si>
  <si>
    <t>94E09FECD99179F9D5ACC502C3BFDEDA</t>
  </si>
  <si>
    <t>94E09FECD99179F9422B4A86DECC1301</t>
  </si>
  <si>
    <t>94E09FECD99179F9ED93B0DDCACA74A5</t>
  </si>
  <si>
    <t>94E09FECD99179F94239B918C941B02F</t>
  </si>
  <si>
    <t>94E09FECD99179F9505639BB5E06AA25</t>
  </si>
  <si>
    <t>94E09FECD99179F9A01393E71A5F20D9</t>
  </si>
  <si>
    <t>94E09FECD99179F9BD7E707437D3938C</t>
  </si>
  <si>
    <t>94E09FECD99179F94F202F9C2C73952B</t>
  </si>
  <si>
    <t>94E09FECD99179F9A4281BF379CA1EE5</t>
  </si>
  <si>
    <t>8A5AE8442A3D95361C310838313A0747</t>
  </si>
  <si>
    <t>8A5AE8442A3D953688D79D604E9C4230</t>
  </si>
  <si>
    <t>8A5AE8442A3D95364B2A87BA9A9FE383</t>
  </si>
  <si>
    <t>8A5AE8442A3D953633B660AB0E770DE9</t>
  </si>
  <si>
    <t>8A5AE8442A3D95365F5B3DD3006F86C0</t>
  </si>
  <si>
    <t>8A5AE8442A3D9536CDC8E43CC92AEB5B</t>
  </si>
  <si>
    <t>8A5AE8442A3D9536476B10DC904C6425</t>
  </si>
  <si>
    <t>8A5AE8442A3D9536E05E1161071FF9EE</t>
  </si>
  <si>
    <t>8A5AE8442A3D9536FD4608FBEDF3D01A</t>
  </si>
  <si>
    <t>4F692D79EC8902AC63456D759452B4FF</t>
  </si>
  <si>
    <t>4F692D79EC8902AC75EB1A62469C72F7</t>
  </si>
  <si>
    <t>4F692D79EC8902AC3BF64EE44600EBC5</t>
  </si>
  <si>
    <t>4F692D79EC8902AC4ED51C0D1BBDF27A</t>
  </si>
  <si>
    <t>4F692D79EC8902ACB1C64F8975739332</t>
  </si>
  <si>
    <t>4F692D79EC8902AC6D98F6A02911F3C7</t>
  </si>
  <si>
    <t>4F692D79EC8902AC15E5098B3F9F7054</t>
  </si>
  <si>
    <t>4F692D79EC8902AC024A08A65F4BC383</t>
  </si>
  <si>
    <t>4F692D79EC8902AC6F6D493E3027F052</t>
  </si>
  <si>
    <t>4F692D79EC8902ACCD2E6BF96897FEDA</t>
  </si>
  <si>
    <t>8D45CF372245B6652A93C3F9137627AD</t>
  </si>
  <si>
    <t>8A5AE8442A3D9536CBB4D484E6818885</t>
  </si>
  <si>
    <t>8D45CF372245B6651A85E588B9E5246E</t>
  </si>
  <si>
    <t>8D45CF372245B665F35D008F7F346187</t>
  </si>
  <si>
    <t>8D45CF372245B66581D13CBD3CA4E813</t>
  </si>
  <si>
    <t>8D45CF372245B665663731A6022C2D16</t>
  </si>
  <si>
    <t>8D45CF372245B6656A06A3199348FA38</t>
  </si>
  <si>
    <t>8D45CF372245B665B94162074FE03508</t>
  </si>
  <si>
    <t>8D45CF372245B665875A5CBD97C3B5C3</t>
  </si>
  <si>
    <t>8D45CF372245B6659875353AF2B9ECA5</t>
  </si>
  <si>
    <t>8D45CF372245B665B92CF32215EEE0CC</t>
  </si>
  <si>
    <t>47C7155D8D19A11F20F9E9332C677108</t>
  </si>
  <si>
    <t>47C7155D8D19A11F414823AF0D754945</t>
  </si>
  <si>
    <t>47C7155D8D19A11F030E3E7CCCA89EB3</t>
  </si>
  <si>
    <t>47C7155D8D19A11F2D9F19B8822EEB07</t>
  </si>
  <si>
    <t>47C7155D8D19A11F24C8F2E4F9FEF94E</t>
  </si>
  <si>
    <t>47C7155D8D19A11F735FC7A6FD4D02AE</t>
  </si>
  <si>
    <t>47C7155D8D19A11FF9F6F84781920344</t>
  </si>
  <si>
    <t>47C7155D8D19A11F7AE10074F5143022</t>
  </si>
  <si>
    <t>47C7155D8D19A11FCB37758B2037BA29</t>
  </si>
  <si>
    <t>47C7155D8D19A11F00823C6967EA74DC</t>
  </si>
  <si>
    <t>12BC397F589BBCAF10FD6A884176B0EE</t>
  </si>
  <si>
    <t>12BC397F589BBCAF2A19AEA07FF38D5C</t>
  </si>
  <si>
    <t>12BC397F589BBCAFA6C2E38D3BCD8745</t>
  </si>
  <si>
    <t>12BC397F589BBCAF0A88FFE7D70A5338</t>
  </si>
  <si>
    <t>12BC397F589BBCAFC08F9CDD303256EC</t>
  </si>
  <si>
    <t>12BC397F589BBCAF110A64570292FB99</t>
  </si>
  <si>
    <t>12BC397F589BBCAFC8C63143347AB542</t>
  </si>
  <si>
    <t>12BC397F589BBCAF98F93F24B469254C</t>
  </si>
  <si>
    <t>12BC397F589BBCAF425468A7913CF6CD</t>
  </si>
  <si>
    <t>12BC397F589BBCAF634B84947CDBA793</t>
  </si>
  <si>
    <t>4472D17B405BA0D87E79323545D3E4E8</t>
  </si>
  <si>
    <t>4472D17B405BA0D8618DC213B6971B24</t>
  </si>
  <si>
    <t>4472D17B405BA0D88EAF17AE5955743D</t>
  </si>
  <si>
    <t>4472D17B405BA0D838BFF099AB6271C7</t>
  </si>
  <si>
    <t>4472D17B405BA0D8B89ED4A4C0AEA94D</t>
  </si>
  <si>
    <t>4472D17B405BA0D852149747CCA10853</t>
  </si>
  <si>
    <t>4472D17B405BA0D8F05C39C97FAC0718</t>
  </si>
  <si>
    <t>4472D17B405BA0D8E1933F091510B011</t>
  </si>
  <si>
    <t>4472D17B405BA0D8D06D119AE14B864E</t>
  </si>
  <si>
    <t>4472D17B405BA0D8E5CD53E8EA657B30</t>
  </si>
  <si>
    <t>64FC09B0303013DA36DD274FB875F5DE</t>
  </si>
  <si>
    <t>64FC09B0303013DACBE3A16337B2F059</t>
  </si>
  <si>
    <t>64FC09B0303013DA4DCCFC975DEBC65C</t>
  </si>
  <si>
    <t>64FC09B0303013DA07FF7A73BCC75BD7</t>
  </si>
  <si>
    <t>64FC09B0303013DAA9B4755E94D2DF7B</t>
  </si>
  <si>
    <t>64FC09B0303013DAF7A01EE3819F0805</t>
  </si>
  <si>
    <t>64FC09B0303013DAE84806AD49C68533</t>
  </si>
  <si>
    <t>64FC09B0303013DA32A77C7D1DA00595</t>
  </si>
  <si>
    <t>64FC09B0303013DAB220017D39056F76</t>
  </si>
  <si>
    <t>64FC09B0303013DAE6CBCA31F278FFDF</t>
  </si>
  <si>
    <t>4CF4D932CA9D0FE48D0458611D1377DE</t>
  </si>
  <si>
    <t>4CF4D932CA9D0FE4F4EFD21EC4505F92</t>
  </si>
  <si>
    <t>4CF4D932CA9D0FE4F13DDC7AEA18F545</t>
  </si>
  <si>
    <t>4CF4D932CA9D0FE40F94A41B217F47F7</t>
  </si>
  <si>
    <t>4CF4D932CA9D0FE4737AA45BC8EC61B4</t>
  </si>
  <si>
    <t>4CF4D932CA9D0FE41EFEFE23BCE867B6</t>
  </si>
  <si>
    <t>4CF4D932CA9D0FE4E617366864050600</t>
  </si>
  <si>
    <t>4CF4D932CA9D0FE425A348CF6249DA78</t>
  </si>
  <si>
    <t>4CF4D932CA9D0FE40F50A1110B12B1B2</t>
  </si>
  <si>
    <t>4CF4D932CA9D0FE464F6DF8D00F7C0A6</t>
  </si>
  <si>
    <t>215EF4E83FC11116F1E09033E093BF32</t>
  </si>
  <si>
    <t>215EF4E83FC111162AD8A9DDE0E3AD1A</t>
  </si>
  <si>
    <t>215EF4E83FC111167A1F2285A56CD63A</t>
  </si>
  <si>
    <t>215EF4E83FC11116FE183E8D847FE718</t>
  </si>
  <si>
    <t>215EF4E83FC11116BD9FE2AE4B9EFEF3</t>
  </si>
  <si>
    <t>215EF4E83FC1111650E6B4413110D3E4</t>
  </si>
  <si>
    <t>215EF4E83FC11116A0FF6E258CD41E04</t>
  </si>
  <si>
    <t>215EF4E83FC111168ADE3551CC81F0DB</t>
  </si>
  <si>
    <t>215EF4E83FC11116D842879128311C7C</t>
  </si>
  <si>
    <t>215EF4E83FC11116E1A43AFCB0E44B03</t>
  </si>
  <si>
    <t>2394F38571EBC0C8C7A7D6A8C3713B58</t>
  </si>
  <si>
    <t>2394F38571EBC0C89213D131D02DF29A</t>
  </si>
  <si>
    <t>2394F38571EBC0C85B19B80B8E145084</t>
  </si>
  <si>
    <t>2394F38571EBC0C827FCA82981A995CB</t>
  </si>
  <si>
    <t>2394F38571EBC0C8DA78C89474E9454F</t>
  </si>
  <si>
    <t>2394F38571EBC0C8092E256A56CAF48E</t>
  </si>
  <si>
    <t>2394F38571EBC0C8234DFD1497DCF126</t>
  </si>
  <si>
    <t>2394F38571EBC0C8B1A6C51AAE078AF1</t>
  </si>
  <si>
    <t>2394F38571EBC0C85105AC3D681B9D76</t>
  </si>
  <si>
    <t>2394F38571EBC0C8DA4E9BB168FB2ADC</t>
  </si>
  <si>
    <t>9D7E3209DE7AAB0D3337E84EAED60C01</t>
  </si>
  <si>
    <t>9D7E3209DE7AAB0DFD32CE94C381CC6B</t>
  </si>
  <si>
    <t>9D7E3209DE7AAB0DF8DEFCD3AD458C0A</t>
  </si>
  <si>
    <t>9D7E3209DE7AAB0DF128077982EDAB59</t>
  </si>
  <si>
    <t>9D7E3209DE7AAB0DF1328D3CE87D031C</t>
  </si>
  <si>
    <t>9D7E3209DE7AAB0DA488590F01F9EFB0</t>
  </si>
  <si>
    <t>9D7E3209DE7AAB0D0E5BEDF78144A438</t>
  </si>
  <si>
    <t>9D7E3209DE7AAB0DD746613672AD066A</t>
  </si>
  <si>
    <t>9D7E3209DE7AAB0D8B4C510E1535C0C6</t>
  </si>
  <si>
    <t>9D7E3209DE7AAB0DAD506294FC846136</t>
  </si>
  <si>
    <t>B4BC18037AFCA66DBEE35C2915C99EA2</t>
  </si>
  <si>
    <t>B4BC18037AFCA66D65FEA335E6516489</t>
  </si>
  <si>
    <t>B4BC18037AFCA66D0839C8D751688FB0</t>
  </si>
  <si>
    <t>B4BC18037AFCA66D99D2637AFBA05CEA</t>
  </si>
  <si>
    <t>B4BC18037AFCA66DCEAE6B24858F9673</t>
  </si>
  <si>
    <t>B4BC18037AFCA66D29A456747FEE4856</t>
  </si>
  <si>
    <t>B4BC18037AFCA66D77B2FE6FA21386C0</t>
  </si>
  <si>
    <t>B4BC18037AFCA66D98BD3D856654A593</t>
  </si>
  <si>
    <t>B4BC18037AFCA66D2E8D7C34F78808DA</t>
  </si>
  <si>
    <t>B4BC18037AFCA66D474903CAEDE3A57A</t>
  </si>
  <si>
    <t>2BE7DCE4134CB68FBBA6843B1389E99F</t>
  </si>
  <si>
    <t>2BE7DCE4134CB68F43B031D92EC46FB2</t>
  </si>
  <si>
    <t>2BE7DCE4134CB68F578D994F84A2EEFD</t>
  </si>
  <si>
    <t>2BE7DCE4134CB68FCA53413C4C60C503</t>
  </si>
  <si>
    <t>2BE7DCE4134CB68F34DE32C7EF397A70</t>
  </si>
  <si>
    <t>2BE7DCE4134CB68FC86B3140EB6B4BA2</t>
  </si>
  <si>
    <t>2BE7DCE4134CB68F9D73AB76F6D80741</t>
  </si>
  <si>
    <t>2BE7DCE4134CB68F2B3BBBB5C524688E</t>
  </si>
  <si>
    <t>2BE7DCE4134CB68F9DB12F6BC53F46CC</t>
  </si>
  <si>
    <t>8562EDDFCA2785A3021BE8A27CFD4CC3</t>
  </si>
  <si>
    <t>8562EDDFCA2785A3B6C5E5EAF84E01EB</t>
  </si>
  <si>
    <t>8562EDDFCA2785A3D12C23EA7ED5BFD1</t>
  </si>
  <si>
    <t>8562EDDFCA2785A34C8946764E308A47</t>
  </si>
  <si>
    <t>8562EDDFCA2785A31977F810ADB7A06D</t>
  </si>
  <si>
    <t>8562EDDFCA2785A3CD36BD54244A5D7C</t>
  </si>
  <si>
    <t>8562EDDFCA2785A3A289CA08CDCB5CAF</t>
  </si>
  <si>
    <t>8562EDDFCA2785A3A5C2D2AF7527DBEB</t>
  </si>
  <si>
    <t>8562EDDFCA2785A3078F16146DA517FB</t>
  </si>
  <si>
    <t>8562EDDFCA2785A35A83972C1C3B5643</t>
  </si>
  <si>
    <t>A8838D8812B9E187E64484F6871936BD</t>
  </si>
  <si>
    <t>A8838D8812B9E187ABE6102FA7B9662B</t>
  </si>
  <si>
    <t>A8838D8812B9E18771ABE11B68594141</t>
  </si>
  <si>
    <t>A8838D8812B9E18767567EA980349695</t>
  </si>
  <si>
    <t>A8838D8812B9E187749B61ABDD23D211</t>
  </si>
  <si>
    <t>2BE7DCE4134CB68F5B4F8A3001A8DBCE</t>
  </si>
  <si>
    <t>A8838D8812B9E1871ABBF2430A8417AD</t>
  </si>
  <si>
    <t>A8838D8812B9E18795B607893872DAEA</t>
  </si>
  <si>
    <t>A8838D8812B9E1876A2669395E2A2FAE</t>
  </si>
  <si>
    <t>A8838D8812B9E187D003017361005F35</t>
  </si>
  <si>
    <t>A8838D8812B9E187EDF3FE81C68C3165</t>
  </si>
  <si>
    <t>CD2C0827231E5DD6BD2A840A2DAD11CD</t>
  </si>
  <si>
    <t>CD2C0827231E5DD6705E994A57C86004</t>
  </si>
  <si>
    <t>CD2C0827231E5DD6927EFB3D31467E7C</t>
  </si>
  <si>
    <t>CD2C0827231E5DD6E4C1E52167530A77</t>
  </si>
  <si>
    <t>CD2C0827231E5DD678FCD44D39ADFF20</t>
  </si>
  <si>
    <t>CD2C0827231E5DD6E69C4B7946BB5E19</t>
  </si>
  <si>
    <t>CD2C0827231E5DD6803A50315AB7CB93</t>
  </si>
  <si>
    <t>CD2C0827231E5DD64F38C13F2F18F4F4</t>
  </si>
  <si>
    <t>CD2C0827231E5DD66732E32FD7E89727</t>
  </si>
  <si>
    <t>CD2C0827231E5DD6F9064D1AD240767E</t>
  </si>
  <si>
    <t>DDD7C5F727B20EE191B6D94A82F48D31</t>
  </si>
  <si>
    <t>DDD7C5F727B20EE104E4E36B2533A182</t>
  </si>
  <si>
    <t>DDD7C5F727B20EE19768C50CECF34A6E</t>
  </si>
  <si>
    <t>DDD7C5F727B20EE1835080EEAD9A537A</t>
  </si>
  <si>
    <t>DDD7C5F727B20EE140C47F941C04F52F</t>
  </si>
  <si>
    <t>DDD7C5F727B20EE1D8D4F9117DB8D464</t>
  </si>
  <si>
    <t>DDD7C5F727B20EE1CAB5F7871D2BC9B9</t>
  </si>
  <si>
    <t>DDD7C5F727B20EE134ACF2021951A2CD</t>
  </si>
  <si>
    <t>DDD7C5F727B20EE1CD94ED8666FFE409</t>
  </si>
  <si>
    <t>E4519392016ACA6D80065A551637EFD6</t>
  </si>
  <si>
    <t>E4519392016ACA6D43BDE9462F0F7FA5</t>
  </si>
  <si>
    <t>E4519392016ACA6D1F956971BE741B2B</t>
  </si>
  <si>
    <t>E4519392016ACA6D11E47097D24B0556</t>
  </si>
  <si>
    <t>E4519392016ACA6D0B327CB34FFA3CAA</t>
  </si>
  <si>
    <t>E4519392016ACA6DD94A6425A2747E2E</t>
  </si>
  <si>
    <t>DDD7C5F727B20EE1E73574346BCBDAD1</t>
  </si>
  <si>
    <t>E4519392016ACA6D4BB9165A7F4D53B7</t>
  </si>
  <si>
    <t>E4519392016ACA6D349FFAF18153A514</t>
  </si>
  <si>
    <t>E4519392016ACA6D95C4560D814C9E4C</t>
  </si>
  <si>
    <t>E4519392016ACA6D95FEA61159FE02BC</t>
  </si>
  <si>
    <t>D977942A4358D378DBF712FFBFD3572C</t>
  </si>
  <si>
    <t>D977942A4358D378587AA951BA478171</t>
  </si>
  <si>
    <t>D977942A4358D378048BF321E5DC3A47</t>
  </si>
  <si>
    <t>D977942A4358D3783F520817454A8DB9</t>
  </si>
  <si>
    <t>D977942A4358D378F6DEE1B19506B500</t>
  </si>
  <si>
    <t>D977942A4358D378AD49022A22803633</t>
  </si>
  <si>
    <t>D977942A4358D378702502FCCBC66C3C</t>
  </si>
  <si>
    <t>D977942A4358D378DC7A41F89EA628F5</t>
  </si>
  <si>
    <t>D977942A4358D378036448358C6918C5</t>
  </si>
  <si>
    <t>D977942A4358D37891C50FFE95ACCEDA</t>
  </si>
  <si>
    <t>9F9BE40C7C8CA25C3D083121BFB2B544</t>
  </si>
  <si>
    <t>9F9BE40C7C8CA25C5AB795F9122BEF7D</t>
  </si>
  <si>
    <t>9F9BE40C7C8CA25CDFEE831BC9194F07</t>
  </si>
  <si>
    <t>9F9BE40C7C8CA25C61E6A7EB4751BA8F</t>
  </si>
  <si>
    <t>9F9BE40C7C8CA25CCBE5D346CD6D9D8F</t>
  </si>
  <si>
    <t>9F9BE40C7C8CA25CFE8FA07290659544</t>
  </si>
  <si>
    <t>9F9BE40C7C8CA25C5730787F8737AC7A</t>
  </si>
  <si>
    <t>9F9BE40C7C8CA25C40917641BFCE1B5E</t>
  </si>
  <si>
    <t>9F9BE40C7C8CA25C14C06FB011D4ADF0</t>
  </si>
  <si>
    <t>E7FBACB2B358E61F500A264D119E97B0</t>
  </si>
  <si>
    <t>E7FBACB2B358E61F073B05654C549904</t>
  </si>
  <si>
    <t>E7FBACB2B358E61FCABD01BB6F0660AC</t>
  </si>
  <si>
    <t>E7FBACB2B358E61F2E76F97E0CD31702</t>
  </si>
  <si>
    <t>E7FBACB2B358E61FE75C938D32E07DB2</t>
  </si>
  <si>
    <t>E7FBACB2B358E61FA98854B87255E6C7</t>
  </si>
  <si>
    <t>E7FBACB2B358E61F1E3C41D550E2EE69</t>
  </si>
  <si>
    <t>9F9BE40C7C8CA25C1AE4A321CB091A84</t>
  </si>
  <si>
    <t>E7FBACB2B358E61F2A06F83FF33CE7A3</t>
  </si>
  <si>
    <t>E7FBACB2B358E61F452F634BF67BE747</t>
  </si>
  <si>
    <t>E7FBACB2B358E61F9BAA489E1AF51B64</t>
  </si>
  <si>
    <t>F690A21A9749EF084B5F6AD1D405E1B3</t>
  </si>
  <si>
    <t>F690A21A9749EF0879930DC07D880596</t>
  </si>
  <si>
    <t>F690A21A9749EF0855720710FDC23918</t>
  </si>
  <si>
    <t>F690A21A9749EF083C7D8CED84FB76A9</t>
  </si>
  <si>
    <t>F690A21A9749EF08B912A032E3EA3A64</t>
  </si>
  <si>
    <t>F690A21A9749EF08DB90F1C2341CAC08</t>
  </si>
  <si>
    <t>F690A21A9749EF08BBFAF2BCE4E65CE3</t>
  </si>
  <si>
    <t>F690A21A9749EF0825627B86EF1CCE39</t>
  </si>
  <si>
    <t>F690A21A9749EF080D2E0AC97FCC7D0B</t>
  </si>
  <si>
    <t>F690A21A9749EF0857ECC15EB1F21CC0</t>
  </si>
  <si>
    <t>95396A8A15D2804AA02AE830781302A3</t>
  </si>
  <si>
    <t>95396A8A15D2804A2719D29F3E96120E</t>
  </si>
  <si>
    <t>95396A8A15D2804A3129D4E9496F8B1E</t>
  </si>
  <si>
    <t>95396A8A15D2804A71E08C004701C708</t>
  </si>
  <si>
    <t>95396A8A15D2804AE6C04C724B173C9D</t>
  </si>
  <si>
    <t>95396A8A15D2804ABDC59CAB170325F3</t>
  </si>
  <si>
    <t>95396A8A15D2804A5F5A57F35A14B7A5</t>
  </si>
  <si>
    <t>95396A8A15D2804A13D641F89A0AC13D</t>
  </si>
  <si>
    <t>95396A8A15D2804A81444CE21BCB5AAA</t>
  </si>
  <si>
    <t>95396A8A15D2804A5B673CC5E9406607</t>
  </si>
  <si>
    <t>ADA88ED8C474142378B72407ED6B0D61</t>
  </si>
  <si>
    <t>ADA88ED8C4741423585588754B4752A5</t>
  </si>
  <si>
    <t>ADA88ED8C474142345210EAEC21BA429</t>
  </si>
  <si>
    <t>ADA88ED8C47414230F74A78D11EAB16B</t>
  </si>
  <si>
    <t>ADA88ED8C474142387CD50F75EA9E1C0</t>
  </si>
  <si>
    <t>ADA88ED8C47414236153EC02A5B54FCD</t>
  </si>
  <si>
    <t>ADA88ED8C4741423749FFE5011B5CC01</t>
  </si>
  <si>
    <t>ADA88ED8C4741423D38AA76F712BFD7F</t>
  </si>
  <si>
    <t>ADA88ED8C4741423303ABFA438A1927B</t>
  </si>
  <si>
    <t>ADA88ED8C474142311F7C60EDE113367</t>
  </si>
  <si>
    <t>B2E26E4E2C05CEE327E115296A06E12E</t>
  </si>
  <si>
    <t>B2E26E4E2C05CEE3DBB163A25489D21A</t>
  </si>
  <si>
    <t>B2E26E4E2C05CEE3A734BF4C3816A1A4</t>
  </si>
  <si>
    <t>B2E26E4E2C05CEE3919BB36CE77BC282</t>
  </si>
  <si>
    <t>B2E26E4E2C05CEE315B98559DD6920A7</t>
  </si>
  <si>
    <t>B2E26E4E2C05CEE347E8781B14DE281B</t>
  </si>
  <si>
    <t>B2E26E4E2C05CEE37707D5445E4EEDD5</t>
  </si>
  <si>
    <t>B2E26E4E2C05CEE333E47A1783279DEB</t>
  </si>
  <si>
    <t>B2E26E4E2C05CEE338DAAD99AC661337</t>
  </si>
  <si>
    <t>B2E26E4E2C05CEE3F4FBD26322536C26</t>
  </si>
  <si>
    <t>5A2ABAE1DC60E9E071766A748A57DBC0</t>
  </si>
  <si>
    <t>5A2ABAE1DC60E9E02BDE6634FE763525</t>
  </si>
  <si>
    <t>5A2ABAE1DC60E9E083CFB0CF942540C8</t>
  </si>
  <si>
    <t>5A2ABAE1DC60E9E0D7915BC379DA19A0</t>
  </si>
  <si>
    <t>5A2ABAE1DC60E9E089E88DE9E584233E</t>
  </si>
  <si>
    <t>5A2ABAE1DC60E9E0ED8362967971A886</t>
  </si>
  <si>
    <t>5A2ABAE1DC60E9E096DD243AA90C901A</t>
  </si>
  <si>
    <t>5A2ABAE1DC60E9E06E68E0F59AB23962</t>
  </si>
  <si>
    <t>5A2ABAE1DC60E9E0DEF978EA59B8870E</t>
  </si>
  <si>
    <t>A4B98617208BD3C20BD702B204D5CE55</t>
  </si>
  <si>
    <t>A4B98617208BD3C23F0920EC385555DE</t>
  </si>
  <si>
    <t>A4B98617208BD3C2C4E72B4D4F1BF44F</t>
  </si>
  <si>
    <t>A4B98617208BD3C2178097055206D1C5</t>
  </si>
  <si>
    <t>A4B98617208BD3C2AE2FF52DD05C554F</t>
  </si>
  <si>
    <t>A4B98617208BD3C222A2564B6FB0F9CC</t>
  </si>
  <si>
    <t>A4B98617208BD3C247B1EE56672597C5</t>
  </si>
  <si>
    <t>A4B98617208BD3C24F48E6C4DD1901F2</t>
  </si>
  <si>
    <t>A4B98617208BD3C2F4F648F182F107A4</t>
  </si>
  <si>
    <t>5A2ABAE1DC60E9E08857AF8214CF1C2D</t>
  </si>
  <si>
    <t>A4B98617208BD3C23E4D02DFB34D9C57</t>
  </si>
  <si>
    <t>EB01C2EA989694E7ECD8267DBB901A14</t>
  </si>
  <si>
    <t>EB01C2EA989694E711E4011A870156ED</t>
  </si>
  <si>
    <t>EB01C2EA989694E7661151D8F5FEA6FC</t>
  </si>
  <si>
    <t>EB01C2EA989694E786952B758BD6A7CB</t>
  </si>
  <si>
    <t>EB01C2EA989694E7C1510FB331781D57</t>
  </si>
  <si>
    <t>EB01C2EA989694E7F43CA8417ADCEC71</t>
  </si>
  <si>
    <t>EB01C2EA989694E7EB2117257B18885B</t>
  </si>
  <si>
    <t>EB01C2EA989694E732F78A5A4C87F46C</t>
  </si>
  <si>
    <t>EB01C2EA989694E7F74528167067008F</t>
  </si>
  <si>
    <t>EB01C2EA989694E703909360D6243C0C</t>
  </si>
  <si>
    <t>BB88A93799DD8A45D3A8792DACD9706B</t>
  </si>
  <si>
    <t>BB88A93799DD8A4578A2D4EEDC2AA72E</t>
  </si>
  <si>
    <t>BB88A93799DD8A4509648CED4E32652F</t>
  </si>
  <si>
    <t>BB88A93799DD8A4515309F8896751E98</t>
  </si>
  <si>
    <t>BB88A93799DD8A45152B2101DD07BC13</t>
  </si>
  <si>
    <t>BB88A93799DD8A4515DD5E975D5FC627</t>
  </si>
  <si>
    <t>BB88A93799DD8A45518C65F1E426CEE6</t>
  </si>
  <si>
    <t>BB88A93799DD8A4547E645DC9EAF8D8E</t>
  </si>
  <si>
    <t>BB88A93799DD8A45EB88FB858E626C5B</t>
  </si>
  <si>
    <t>BB88A93799DD8A45E90DA11ED18435CA</t>
  </si>
  <si>
    <t>3E4D9E7A91D10CA31B0D5C5E08568B18</t>
  </si>
  <si>
    <t>3E4D9E7A91D10CA3B8BD77C9434E9036</t>
  </si>
  <si>
    <t>3E4D9E7A91D10CA396F8310D38D7CB75</t>
  </si>
  <si>
    <t>3E4D9E7A91D10CA34FCF58DBC0157AD9</t>
  </si>
  <si>
    <t>3E4D9E7A91D10CA3952AD7ADF3014BB1</t>
  </si>
  <si>
    <t>3E4D9E7A91D10CA31AAEA1F9F19E0B15</t>
  </si>
  <si>
    <t>3E4D9E7A91D10CA36782C0E3F52D69A7</t>
  </si>
  <si>
    <t>3E4D9E7A91D10CA32E65D3E91B074CB4</t>
  </si>
  <si>
    <t>3E4D9E7A91D10CA3DDABE63BC06820ED</t>
  </si>
  <si>
    <t>3E4D9E7A91D10CA35C031167669053AC</t>
  </si>
  <si>
    <t>75D58AB237F8C6028BDBA74FEBBDF0DF</t>
  </si>
  <si>
    <t>75D58AB237F8C602DCC402ED5C3722E9</t>
  </si>
  <si>
    <t>75D58AB237F8C602D64CDE729589D11F</t>
  </si>
  <si>
    <t>75D58AB237F8C6021F2A62ECEA1D9C83</t>
  </si>
  <si>
    <t>75D58AB237F8C6028D9F8195DC13F544</t>
  </si>
  <si>
    <t>75D58AB237F8C602EFCE9A0F8A04AD4B</t>
  </si>
  <si>
    <t>75D58AB237F8C602D29E48510A4FBCFD</t>
  </si>
  <si>
    <t>75D58AB237F8C602C1F1102D4B79C71C</t>
  </si>
  <si>
    <t>75D58AB237F8C60257C259AF40F5DBB1</t>
  </si>
  <si>
    <t>75D58AB237F8C602393925C7DA7141AB</t>
  </si>
  <si>
    <t>7AD201AE73D3656A9ECBD8B115149072</t>
  </si>
  <si>
    <t>7AD201AE73D3656A6E726400A49DB094</t>
  </si>
  <si>
    <t>7AD201AE73D3656AA3834B6334EBD641</t>
  </si>
  <si>
    <t>7AD201AE73D3656A59EAE76AA46C6119</t>
  </si>
  <si>
    <t>7AD201AE73D3656AB0C07A586A7CDE6F</t>
  </si>
  <si>
    <t>7AD201AE73D3656A0A47D364578610EF</t>
  </si>
  <si>
    <t>7AD201AE73D3656A579DD7B5884B16CB</t>
  </si>
  <si>
    <t>7AD201AE73D3656A471F0DDCCE9CEE74</t>
  </si>
  <si>
    <t>7AD201AE73D3656A90CDD8365C9982A0</t>
  </si>
  <si>
    <t>35B824F9D2BEB870E3CD5B5B14ABF349</t>
  </si>
  <si>
    <t>35B824F9D2BEB8706B33838573E56236</t>
  </si>
  <si>
    <t>35B824F9D2BEB8701EDAA0416E19226C</t>
  </si>
  <si>
    <t>35B824F9D2BEB8704F65E726C4E83E56</t>
  </si>
  <si>
    <t>35B824F9D2BEB870B62928751F1DF080</t>
  </si>
  <si>
    <t>35B824F9D2BEB870511132AA3AF7BFEA</t>
  </si>
  <si>
    <t>35B824F9D2BEB8708E8F079CD6473746</t>
  </si>
  <si>
    <t>35B824F9D2BEB87040E238E608AC8F80</t>
  </si>
  <si>
    <t>35B824F9D2BEB8708B42164ACC16A81C</t>
  </si>
  <si>
    <t>35B824F9D2BEB870EA91A628BE900F86</t>
  </si>
  <si>
    <t>2E4C5344A4C4DCD59BE74297B9666F03</t>
  </si>
  <si>
    <t>7AD201AE73D3656AE6902F8533F0171B</t>
  </si>
  <si>
    <t>2E4C5344A4C4DCD5C56D081B67014D8A</t>
  </si>
  <si>
    <t>2E4C5344A4C4DCD507898FADBA5D515F</t>
  </si>
  <si>
    <t>2E4C5344A4C4DCD5B4CE377C9D4BBF2C</t>
  </si>
  <si>
    <t>2E4C5344A4C4DCD52EDB01044D842E10</t>
  </si>
  <si>
    <t>2E4C5344A4C4DCD57A1D13B316DCA717</t>
  </si>
  <si>
    <t>2E4C5344A4C4DCD561279E8E190A4041</t>
  </si>
  <si>
    <t>2E4C5344A4C4DCD5678A4F0EC01F39C4</t>
  </si>
  <si>
    <t>2E4C5344A4C4DCD5CB08D92BC2200564</t>
  </si>
  <si>
    <t>2E4C5344A4C4DCD59CCB621EEECAFE1C</t>
  </si>
  <si>
    <t>9B05D0D8F0A976393EE204A5E66BC81B</t>
  </si>
  <si>
    <t>9B05D0D8F0A97639F70B372F462112CE</t>
  </si>
  <si>
    <t>9B05D0D8F0A976397721637B0F28255D</t>
  </si>
  <si>
    <t>9B05D0D8F0A97639370388DB0FFE429F</t>
  </si>
  <si>
    <t>9B05D0D8F0A976392EB97E2E95DCFCFE</t>
  </si>
  <si>
    <t>9B05D0D8F0A97639E6E361924D29C4E3</t>
  </si>
  <si>
    <t>9B05D0D8F0A97639B2CBD94627F1357F</t>
  </si>
  <si>
    <t>9B05D0D8F0A97639AEF3FF7A57072AE3</t>
  </si>
  <si>
    <t>9B05D0D8F0A97639C845574A6658F4E5</t>
  </si>
  <si>
    <t>9B05D0D8F0A976393223619ACEA2A573</t>
  </si>
  <si>
    <t>550935F3220BE4C82BAE69846BB2C295</t>
  </si>
  <si>
    <t>550935F3220BE4C882D74343475BBA6A</t>
  </si>
  <si>
    <t>550935F3220BE4C871EDF40CCA04981D</t>
  </si>
  <si>
    <t>550935F3220BE4C82DDAAA11CC256CFB</t>
  </si>
  <si>
    <t>550935F3220BE4C8EE4A840E3D80C171</t>
  </si>
  <si>
    <t>550935F3220BE4C8284675C10D9881E5</t>
  </si>
  <si>
    <t>550935F3220BE4C86328D9E82428B5B7</t>
  </si>
  <si>
    <t>550935F3220BE4C8C078F6471E2FB34E</t>
  </si>
  <si>
    <t>550935F3220BE4C835A1AD5DB1D2D5B7</t>
  </si>
  <si>
    <t>550935F3220BE4C8D17FD63954772BCD</t>
  </si>
  <si>
    <t>BDEFCA8CDAEFC88AEDB9B27E56BFB7DC</t>
  </si>
  <si>
    <t>BDEFCA8CDAEFC88A8DD641326C1A4902</t>
  </si>
  <si>
    <t>BDEFCA8CDAEFC88AB28134697B2AE71D</t>
  </si>
  <si>
    <t>BDEFCA8CDAEFC88AB37653EBE1552461</t>
  </si>
  <si>
    <t>BDEFCA8CDAEFC88A2648369AA8DC7DAA</t>
  </si>
  <si>
    <t>BDEFCA8CDAEFC88A8302646A289F3250</t>
  </si>
  <si>
    <t>BDEFCA8CDAEFC88A0068B6CDC3D4A126</t>
  </si>
  <si>
    <t>BDEFCA8CDAEFC88A75022BD1709A8F58</t>
  </si>
  <si>
    <t>BDEFCA8CDAEFC88A69FE5BAC9D064C19</t>
  </si>
  <si>
    <t>BDEFCA8CDAEFC88A954778CF16477ACE</t>
  </si>
  <si>
    <t>915A061C50CE3EDEC970EF239D593872</t>
  </si>
  <si>
    <t>915A061C50CE3EDE2877701FB4CE455B</t>
  </si>
  <si>
    <t>915A061C50CE3EDEA2EAB7004EB2A378</t>
  </si>
  <si>
    <t>915A061C50CE3EDEFA598A735EA15F07</t>
  </si>
  <si>
    <t>915A061C50CE3EDEB4BA3703249698BA</t>
  </si>
  <si>
    <t>915A061C50CE3EDEC19D1F2865F209E4</t>
  </si>
  <si>
    <t>915A061C50CE3EDE2E0821784B403BCF</t>
  </si>
  <si>
    <t>915A061C50CE3EDE222116A329C096DB</t>
  </si>
  <si>
    <t>915A061C50CE3EDED0BD3E57A52AA5CF</t>
  </si>
  <si>
    <t>915A061C50CE3EDEEC21AC932A3317DE</t>
  </si>
  <si>
    <t>612B54F77D52DD95B5759E3AFDFF3B77</t>
  </si>
  <si>
    <t>612B54F77D52DD95B0F340A0FBF6B712</t>
  </si>
  <si>
    <t>612B54F77D52DD95D62D5ADDD6EA9A4E</t>
  </si>
  <si>
    <t>612B54F77D52DD95307C5787C69DB518</t>
  </si>
  <si>
    <t>612B54F77D52DD952EE2220EEB0F01D0</t>
  </si>
  <si>
    <t>612B54F77D52DD9562BAB5BB6A96B94B</t>
  </si>
  <si>
    <t>612B54F77D52DD95A99EE04FAF8C9728</t>
  </si>
  <si>
    <t>612B54F77D52DD951A2A216682CF0437</t>
  </si>
  <si>
    <t>612B54F77D52DD950D4CFEA703702F5F</t>
  </si>
  <si>
    <t>612B54F77D52DD95A3577DA9ACE20C50</t>
  </si>
  <si>
    <t>E91B714D2A5EDFCC7C687242E3A99ABF</t>
  </si>
  <si>
    <t>E91B714D2A5EDFCC3606101A3D591620</t>
  </si>
  <si>
    <t>E91B714D2A5EDFCC491F54A2D129F68B</t>
  </si>
  <si>
    <t>E91B714D2A5EDFCCD33E0D5E82C90000</t>
  </si>
  <si>
    <t>E91B714D2A5EDFCCE1BDE163B769E4C0</t>
  </si>
  <si>
    <t>E91B714D2A5EDFCC10EA6825AFDCE199</t>
  </si>
  <si>
    <t>E91B714D2A5EDFCC8D812F6895F4DE97</t>
  </si>
  <si>
    <t>E91B714D2A5EDFCC0223E584155A0745</t>
  </si>
  <si>
    <t>E91B714D2A5EDFCCE2F1898A45AEA1B3</t>
  </si>
  <si>
    <t>E91B714D2A5EDFCC31CAB432EB9AB0B1</t>
  </si>
  <si>
    <t>3856BB8ABB49661F959E5E3F7314F2FC</t>
  </si>
  <si>
    <t>3856BB8ABB49661FBC8DF8C660DB873E</t>
  </si>
  <si>
    <t>3856BB8ABB49661F4F85BD07304E4A8F</t>
  </si>
  <si>
    <t>3856BB8ABB49661FD7DE260E21EAE9DB</t>
  </si>
  <si>
    <t>3856BB8ABB49661F51442804E78AD43D</t>
  </si>
  <si>
    <t>3856BB8ABB49661F57F95CBE6320ECD0</t>
  </si>
  <si>
    <t>3856BB8ABB49661F2CA37F51086D9DCA</t>
  </si>
  <si>
    <t>3856BB8ABB49661FE42DA561BC8A4BF3</t>
  </si>
  <si>
    <t>CD5AB0A21480A33A7356858F532BE692</t>
  </si>
  <si>
    <t>CD5AB0A21480A33A083A357BAE44FD80</t>
  </si>
  <si>
    <t>CD5AB0A21480A33A34EF44CF8E9F9893</t>
  </si>
  <si>
    <t>CD5AB0A21480A33A73ADA01DBEE86486</t>
  </si>
  <si>
    <t>CD5AB0A21480A33A1FB84E60E1EFD934</t>
  </si>
  <si>
    <t>CD5AB0A21480A33AAFB096A216D6571E</t>
  </si>
  <si>
    <t>CD5AB0A21480A33AFE60BCAB1DA326C4</t>
  </si>
  <si>
    <t>CD5AB0A21480A33A858DB7452F222EB7</t>
  </si>
  <si>
    <t>CD5AB0A21480A33AA6540E12ABD64663</t>
  </si>
  <si>
    <t>CD5AB0A21480A33A889EF6B043158CE3</t>
  </si>
  <si>
    <t>007302F4B087D8C14C2C2BE1505188A1</t>
  </si>
  <si>
    <t>007302F4B087D8C1ECF40BA389F1A64F</t>
  </si>
  <si>
    <t>007302F4B087D8C10E802C44C81AA657</t>
  </si>
  <si>
    <t>007302F4B087D8C1BF057547DD0E8B2C</t>
  </si>
  <si>
    <t>007302F4B087D8C1DEDAEABE5BDCC12E</t>
  </si>
  <si>
    <t>F0D45BD1CE39301992BC1BBC9C345D70</t>
  </si>
  <si>
    <t>007302F4B087D8C1A867A9C806DFF9E2</t>
  </si>
  <si>
    <t>007302F4B087D8C1E2A391974E1DFB35</t>
  </si>
  <si>
    <t>007302F4B087D8C1C5C4CF5E244A569E</t>
  </si>
  <si>
    <t>007302F4B087D8C19336F562E2DD8FDE</t>
  </si>
  <si>
    <t>007302F4B087D8C19B60842447D282F0</t>
  </si>
  <si>
    <t>0AF89D9D4BF7AA4891330D1BD62F2439</t>
  </si>
  <si>
    <t>0AF89D9D4BF7AA48FB49CBCA6A511612</t>
  </si>
  <si>
    <t>0AF89D9D4BF7AA4832CC1643D6435E2B</t>
  </si>
  <si>
    <t>0AF89D9D4BF7AA485339644F02921BED</t>
  </si>
  <si>
    <t>0AF89D9D4BF7AA48C6AA02953A9F3C88</t>
  </si>
  <si>
    <t>0AF89D9D4BF7AA486ECDE414B9AD47B0</t>
  </si>
  <si>
    <t>0AF89D9D4BF7AA48F69F496CFE7247EF</t>
  </si>
  <si>
    <t>0AF89D9D4BF7AA4896BCA6BD43934508</t>
  </si>
  <si>
    <t>0AF89D9D4BF7AA4842D53F630B129523</t>
  </si>
  <si>
    <t>0AF89D9D4BF7AA4844B04B9357CD2F20</t>
  </si>
  <si>
    <t>3856BB8ABB49661FA5B3BA39A3A12C15</t>
  </si>
  <si>
    <t>3856BB8ABB49661F3415FE471A5AEEF3</t>
  </si>
  <si>
    <t>CE3019C6F8A829D4B0DCDE00F3CD7B90</t>
  </si>
  <si>
    <t>CE3019C6F8A829D4503EA085FF1F14FF</t>
  </si>
  <si>
    <t>CE3019C6F8A829D45A50CD9427001240</t>
  </si>
  <si>
    <t>CE3019C6F8A829D4604DD61600711DC4</t>
  </si>
  <si>
    <t>CE3019C6F8A829D493B41547EE1288F0</t>
  </si>
  <si>
    <t>CE3019C6F8A829D4F5B54B1EA0DDC37A</t>
  </si>
  <si>
    <t>CE3019C6F8A829D413875D7FD65624B5</t>
  </si>
  <si>
    <t>CE3019C6F8A829D491BF11A487691825</t>
  </si>
  <si>
    <t>CE3019C6F8A829D469F4254163E13AEC</t>
  </si>
  <si>
    <t>CE3019C6F8A829D4823CAAC77F252E4C</t>
  </si>
  <si>
    <t>6EC95F1E86C5647F98F4B8BEDDA82120</t>
  </si>
  <si>
    <t>6EC95F1E86C5647F1ADF53BAC857AA08</t>
  </si>
  <si>
    <t>6EC95F1E86C5647FA925E737FD5181C2</t>
  </si>
  <si>
    <t>6EC95F1E86C5647F486FF97B41E7C33E</t>
  </si>
  <si>
    <t>6EC95F1E86C5647FCB6E4795BE6C161F</t>
  </si>
  <si>
    <t>6EC95F1E86C5647F377455ED0AC56D41</t>
  </si>
  <si>
    <t>6EC95F1E86C5647F58E7BF5E1EB66DE9</t>
  </si>
  <si>
    <t>6EC95F1E86C5647F61B1B0F8F3B1F090</t>
  </si>
  <si>
    <t>6EC95F1E86C5647FF1B3DFC326133207</t>
  </si>
  <si>
    <t>6EC95F1E86C5647FA979709CF0FA4AB3</t>
  </si>
  <si>
    <t>F0D45BD1CE3930190C08A61D84F65937</t>
  </si>
  <si>
    <t>F0D45BD1CE393019D27FF0D0F31921A1</t>
  </si>
  <si>
    <t>F0D45BD1CE393019AC39F090CEA6B456</t>
  </si>
  <si>
    <t>F0D45BD1CE3930192918E4F02D25F9E3</t>
  </si>
  <si>
    <t>F0D45BD1CE393019A81511A9D71D3381</t>
  </si>
  <si>
    <t>F0D45BD1CE393019ABDF1BF21C8D232B</t>
  </si>
  <si>
    <t>F0D45BD1CE3930194EF0D2C2973AC9B1</t>
  </si>
  <si>
    <t>F0D45BD1CE39301947C75094663D35FD</t>
  </si>
  <si>
    <t>F0D45BD1CE393019FE7DEB831ECB4D16</t>
  </si>
  <si>
    <t>CCFC9285C2067521675851490F22B28E</t>
  </si>
  <si>
    <t>CCFC9285C2067521E8A47E9A28CCE507</t>
  </si>
  <si>
    <t>CCFC9285C20675212CEB272E2715F130</t>
  </si>
  <si>
    <t>CCFC9285C2067521E8B55B2158A76079</t>
  </si>
  <si>
    <t>CCFC9285C2067521D1B53B6EFAD1743D</t>
  </si>
  <si>
    <t>CCFC9285C20675219CB58E9D0DFA239E</t>
  </si>
  <si>
    <t>CCFC9285C20675217E21F626DA396BEF</t>
  </si>
  <si>
    <t>CCFC9285C2067521F42E16216D277491</t>
  </si>
  <si>
    <t>CCFC9285C2067521B53A869F406BE5EC</t>
  </si>
  <si>
    <t>419D38FF307DC6BF35D4F808BF377F0B</t>
  </si>
  <si>
    <t>419D38FF307DC6BF24D5A95EB374CB87</t>
  </si>
  <si>
    <t>419D38FF307DC6BFFEAA386BC0B53F64</t>
  </si>
  <si>
    <t>419D38FF307DC6BFCACB0196D0C6CB5A</t>
  </si>
  <si>
    <t>419D38FF307DC6BF967211638E83A447</t>
  </si>
  <si>
    <t>419D38FF307DC6BF277AA39BB6BED14B</t>
  </si>
  <si>
    <t>CCFC9285C2067521C9C1382DB1F0A414</t>
  </si>
  <si>
    <t>419D38FF307DC6BF8DAFF0AF99FB147D</t>
  </si>
  <si>
    <t>419D38FF307DC6BFF55345FECAE12F60</t>
  </si>
  <si>
    <t>419D38FF307DC6BF6B99EBC3C6EC2101</t>
  </si>
  <si>
    <t>419D38FF307DC6BF93D4A6C240286DE5</t>
  </si>
  <si>
    <t>F1725AD93954120E9A11EA4B490E06FE</t>
  </si>
  <si>
    <t>F1725AD93954120E7C71B640BA36E0BD</t>
  </si>
  <si>
    <t>F1725AD93954120E759AA36A21CA492F</t>
  </si>
  <si>
    <t>F1725AD93954120E194660699E4106F1</t>
  </si>
  <si>
    <t>F1725AD93954120EF6C4561613318281</t>
  </si>
  <si>
    <t>F1725AD93954120EBFCC835D1CC64406</t>
  </si>
  <si>
    <t>F1725AD93954120E78BF241B8F12BD72</t>
  </si>
  <si>
    <t>F1725AD93954120E65CF1A774224CBF3</t>
  </si>
  <si>
    <t>F1725AD93954120EF864AA177D7F655A</t>
  </si>
  <si>
    <t>F1725AD93954120E369C4F8480DD24E6</t>
  </si>
  <si>
    <t>BB8B1ED784FC22CC3B6D5AF92E4E06DF</t>
  </si>
  <si>
    <t>BB8B1ED784FC22CCDC7FA9B134A67FA7</t>
  </si>
  <si>
    <t>BB8B1ED784FC22CC74A784FAF499A556</t>
  </si>
  <si>
    <t>BB8B1ED784FC22CCACC8AFE8F25EA317</t>
  </si>
  <si>
    <t>BB8B1ED784FC22CC0DBF111BA8646897</t>
  </si>
  <si>
    <t>BB8B1ED784FC22CCF86D6B3F419DF047</t>
  </si>
  <si>
    <t>BB8B1ED784FC22CCA76BE97C504B1ABB</t>
  </si>
  <si>
    <t>BB8B1ED784FC22CCE8A74983D36AD734</t>
  </si>
  <si>
    <t>BB8B1ED784FC22CCDED5D63154DA21F3</t>
  </si>
  <si>
    <t>AA82A9AC47BE502CF9AFC77F71857213</t>
  </si>
  <si>
    <t>AA82A9AC47BE502C22631AE4C4DB5384</t>
  </si>
  <si>
    <t>AA82A9AC47BE502CDB2A42604F747304</t>
  </si>
  <si>
    <t>AA82A9AC47BE502CFE166A975B4F9D88</t>
  </si>
  <si>
    <t>AA82A9AC47BE502C6EA9BCCBD1077CE6</t>
  </si>
  <si>
    <t>AA82A9AC47BE502C8B10F39B67A123E4</t>
  </si>
  <si>
    <t>AA82A9AC47BE502C39CDB09A1A8B9D60</t>
  </si>
  <si>
    <t>BB8B1ED784FC22CC9E381D2FBC0D4FE0</t>
  </si>
  <si>
    <t>AA82A9AC47BE502C0838AEF049B162AD</t>
  </si>
  <si>
    <t>AA82A9AC47BE502CD8755E3421A30545</t>
  </si>
  <si>
    <t>AA82A9AC47BE502C988B6181886B0412</t>
  </si>
  <si>
    <t>FBA907B1F0E33B7904F2028D98448020</t>
  </si>
  <si>
    <t>FBA907B1F0E33B79D9B8FDE2B5BCE91C</t>
  </si>
  <si>
    <t>FBA907B1F0E33B79838AA504D1CD8B6F</t>
  </si>
  <si>
    <t>FBA907B1F0E33B79840631EE10CABF01</t>
  </si>
  <si>
    <t>FBA907B1F0E33B791AFF7960414F4949</t>
  </si>
  <si>
    <t>FBA907B1F0E33B79BA43FBB5753C3115</t>
  </si>
  <si>
    <t>FBA907B1F0E33B7945D3DAFF1F93A598</t>
  </si>
  <si>
    <t>FBA907B1F0E33B79802139FF36D5A229</t>
  </si>
  <si>
    <t>FBA907B1F0E33B79626B017CDE8D7B6F</t>
  </si>
  <si>
    <t>FBA907B1F0E33B79E0E21C6A42D3A081</t>
  </si>
  <si>
    <t>1BE25241AB3ED5D4EA5F8086ACBB9EAB</t>
  </si>
  <si>
    <t>1BE25241AB3ED5D40D268AACFD306D34</t>
  </si>
  <si>
    <t>1BE25241AB3ED5D46C2692458A535E7F</t>
  </si>
  <si>
    <t>1BE25241AB3ED5D470CDD02F44650336</t>
  </si>
  <si>
    <t>1BE25241AB3ED5D49CF8CA22CC972B9C</t>
  </si>
  <si>
    <t>1BE25241AB3ED5D4592E78DBBAB5BB2B</t>
  </si>
  <si>
    <t>1BE25241AB3ED5D4FACD87377FB45E2D</t>
  </si>
  <si>
    <t>1BE25241AB3ED5D43E79BE2D2230740D</t>
  </si>
  <si>
    <t>1BE25241AB3ED5D4AE1380B526938019</t>
  </si>
  <si>
    <t>8153AD16BD029295531479F01A9363D8</t>
  </si>
  <si>
    <t>8153AD16BD02929507EC870CAAC352A1</t>
  </si>
  <si>
    <t>8153AD16BD029295E010DE4083B9C500</t>
  </si>
  <si>
    <t>8153AD16BD02929587BE48C71671B629</t>
  </si>
  <si>
    <t>8153AD16BD0292959C79C7222F6714FB</t>
  </si>
  <si>
    <t>8153AD16BD029295D282ACB46C2926C0</t>
  </si>
  <si>
    <t>8153AD16BD0292959BE3360ACDC1ECE6</t>
  </si>
  <si>
    <t>8153AD16BD02929576A2E40480328316</t>
  </si>
  <si>
    <t>1BE25241AB3ED5D4C87BAEA32FC1904E</t>
  </si>
  <si>
    <t>8153AD16BD029295624A103B433EAF58</t>
  </si>
  <si>
    <t>8153AD16BD02929535E67B370CAFEDA1</t>
  </si>
  <si>
    <t>643C50B5426F007E51880BD0954ADEC7</t>
  </si>
  <si>
    <t>643C50B5426F007E9A5FB1E8AA620226</t>
  </si>
  <si>
    <t>643C50B5426F007E5E2150C6BE86D3D3</t>
  </si>
  <si>
    <t>643C50B5426F007E99BA79770ED68395</t>
  </si>
  <si>
    <t>643C50B5426F007E6D24987228D38BD2</t>
  </si>
  <si>
    <t>643C50B5426F007E194956AF11508AEB</t>
  </si>
  <si>
    <t>643C50B5426F007E79037DBBE6CCD27E</t>
  </si>
  <si>
    <t>643C50B5426F007EC8189F97F42EAAF5</t>
  </si>
  <si>
    <t>643C50B5426F007E6FED0D6BAA6C7280</t>
  </si>
  <si>
    <t>643C50B5426F007E425F02E5286BA09F</t>
  </si>
  <si>
    <t>7A6F18CF702D89BDE49FD37B7C1277AA</t>
  </si>
  <si>
    <t>7A6F18CF702D89BD0AF12C3357731BBC</t>
  </si>
  <si>
    <t>7A6F18CF702D89BD81C6832C82C03D04</t>
  </si>
  <si>
    <t>7A6F18CF702D89BD53C02E679B63945D</t>
  </si>
  <si>
    <t>7A6F18CF702D89BDAB098574C746CA79</t>
  </si>
  <si>
    <t>7A6F18CF702D89BD42A5E52673D16F4A</t>
  </si>
  <si>
    <t>7A6F18CF702D89BDFCD43D3DA3024913</t>
  </si>
  <si>
    <t>7A6F18CF702D89BD5262AF765D670A2A</t>
  </si>
  <si>
    <t>7A6F18CF702D89BDA067B6EDF185101F</t>
  </si>
  <si>
    <t>7A6F18CF702D89BD9CFF47E5388EDFE1</t>
  </si>
  <si>
    <t>6823E8F1A14547F4B2442C1CB8DB1975</t>
  </si>
  <si>
    <t>6823E8F1A14547F4CE94D7FE069C8644</t>
  </si>
  <si>
    <t>6823E8F1A14547F416C5FE58E0AADC5C</t>
  </si>
  <si>
    <t>6823E8F1A14547F478CE9DA47D6D796A</t>
  </si>
  <si>
    <t>6823E8F1A14547F4020C94DB57E06A4E</t>
  </si>
  <si>
    <t>6823E8F1A14547F48FEB6E002B0AB83A</t>
  </si>
  <si>
    <t>6823E8F1A14547F432ACA4FD84090C1F</t>
  </si>
  <si>
    <t>6823E8F1A14547F472D7095EF1CA6D16</t>
  </si>
  <si>
    <t>6823E8F1A14547F40945B1E81AE41913</t>
  </si>
  <si>
    <t>6823E8F1A14547F458D10E3315F9632C</t>
  </si>
  <si>
    <t>DEE7B6190D253296307E74CDCB9A3C25</t>
  </si>
  <si>
    <t>DEE7B6190D2532965AA909B68B3B4A49</t>
  </si>
  <si>
    <t>DEE7B6190D25329634A94463B8406313</t>
  </si>
  <si>
    <t>DEE7B6190D2532960ACA2E4A05656FFB</t>
  </si>
  <si>
    <t>DEE7B6190D253296F59740CED14CD828</t>
  </si>
  <si>
    <t>DEE7B6190D253296EB28DCD486626620</t>
  </si>
  <si>
    <t>DEE7B6190D253296977EEF30555E2531</t>
  </si>
  <si>
    <t>DEE7B6190D2532966731824F087A45B2</t>
  </si>
  <si>
    <t>DEE7B6190D2532963C2800C9B2B77918</t>
  </si>
  <si>
    <t>DEE7B6190D2532966F83269B13BC458D</t>
  </si>
  <si>
    <t>D112DCF23B99378618CC3FC304EA2BD9</t>
  </si>
  <si>
    <t>D112DCF23B993786BEEFBADA3378DAD4</t>
  </si>
  <si>
    <t>D112DCF23B9937866A6A5BAB31342AF7</t>
  </si>
  <si>
    <t>D112DCF23B993786F4F89BF62F426737</t>
  </si>
  <si>
    <t>D112DCF23B99378689E48CEF914725BF</t>
  </si>
  <si>
    <t>D112DCF23B993786B5B0ECBB2B875074</t>
  </si>
  <si>
    <t>D112DCF23B993786BC2C333EE87971E5</t>
  </si>
  <si>
    <t>D112DCF23B99378619E5D78F1DF725B0</t>
  </si>
  <si>
    <t>D112DCF23B993786A502E37288BB86B9</t>
  </si>
  <si>
    <t>4C37D92742010BBC3C80E383AD457531</t>
  </si>
  <si>
    <t>4C37D92742010BBC6BE3B9364E3C86FE</t>
  </si>
  <si>
    <t>4C37D92742010BBCA2A8E09662E91968</t>
  </si>
  <si>
    <t>4C37D92742010BBCF8AA3D6746C23369</t>
  </si>
  <si>
    <t>4C37D92742010BBC7009E428C605ABC3</t>
  </si>
  <si>
    <t>4C37D92742010BBC74A4ED83B61661B9</t>
  </si>
  <si>
    <t>4C37D92742010BBC24E07DAD95D313E8</t>
  </si>
  <si>
    <t>4C37D92742010BBC1C04FD16F052571E</t>
  </si>
  <si>
    <t>4C37D92742010BBCA1BD0FF47F04EDDC</t>
  </si>
  <si>
    <t>4C37D92742010BBC838D39DA7C8D0EE7</t>
  </si>
  <si>
    <t>D112DCF23B993786A4D1031289EBB526</t>
  </si>
  <si>
    <t>540B6548F48A4896556897D9D0DB483B</t>
  </si>
  <si>
    <t>540B6548F48A4896B359113A9AA27622</t>
  </si>
  <si>
    <t>540B6548F48A48962DFF953EF258699B</t>
  </si>
  <si>
    <t>540B6548F48A4896E5BAC975545100A7</t>
  </si>
  <si>
    <t>540B6548F48A48969F7F02AD0C18F744</t>
  </si>
  <si>
    <t>540B6548F48A4896FAB7712F83EE7088</t>
  </si>
  <si>
    <t>540B6548F48A48961AADB64832E0993B</t>
  </si>
  <si>
    <t>540B6548F48A4896B381C5006DE851BA</t>
  </si>
  <si>
    <t>540B6548F48A4896F412B7B45D0532F8</t>
  </si>
  <si>
    <t>540B6548F48A48962C861146C28622C7</t>
  </si>
  <si>
    <t>705399D0027286D011D874C2F95B0178</t>
  </si>
  <si>
    <t>705399D0027286D0513F6645E3CFEFCC</t>
  </si>
  <si>
    <t>705399D0027286D0A9B0C6F2A427DF8A</t>
  </si>
  <si>
    <t>705399D0027286D021B24077051CCEA5</t>
  </si>
  <si>
    <t>705399D0027286D0C08FBED94A770A9E</t>
  </si>
  <si>
    <t>705399D0027286D0BE0B898A79E32C23</t>
  </si>
  <si>
    <t>705399D0027286D0493BBA2849DEA9AC</t>
  </si>
  <si>
    <t>705399D0027286D0702987E0843E8EA1</t>
  </si>
  <si>
    <t>705399D0027286D073147B459FCC9847</t>
  </si>
  <si>
    <t>705399D0027286D0EE94D984F0083BD8</t>
  </si>
  <si>
    <t>2608B023814B0B5A021DF958EC718BAD</t>
  </si>
  <si>
    <t>2608B023814B0B5A21F06CB70B660BC3</t>
  </si>
  <si>
    <t>2608B023814B0B5ACBBC791AC15562B5</t>
  </si>
  <si>
    <t>2608B023814B0B5A96BF72021B109DB9</t>
  </si>
  <si>
    <t>2608B023814B0B5A62748A4CA984B7CC</t>
  </si>
  <si>
    <t>2608B023814B0B5A285E6801976D72D9</t>
  </si>
  <si>
    <t>2608B023814B0B5AB42A404514172676</t>
  </si>
  <si>
    <t>2608B023814B0B5AF568CC50FDBBC28D</t>
  </si>
  <si>
    <t>2608B023814B0B5A6A3A2194C89104AB</t>
  </si>
  <si>
    <t>2608B023814B0B5AB76C53DA80E4717F</t>
  </si>
  <si>
    <t>9F92955CCE8F40827CC737EDB7142DAD</t>
  </si>
  <si>
    <t>9F92955CCE8F4082AF696AFEAFBDCAE5</t>
  </si>
  <si>
    <t>9F92955CCE8F4082D236329910D3B739</t>
  </si>
  <si>
    <t>9F92955CCE8F408240F7DAB2DDFD2064</t>
  </si>
  <si>
    <t>9F92955CCE8F4082FD29993D0B7B4457</t>
  </si>
  <si>
    <t>9F92955CCE8F4082117ECA84FB3B6461</t>
  </si>
  <si>
    <t>9F92955CCE8F40820E39F48A4DF65A63</t>
  </si>
  <si>
    <t>9F92955CCE8F40822A0DD8F527557267</t>
  </si>
  <si>
    <t>9F92955CCE8F40821305098C724E1977</t>
  </si>
  <si>
    <t>9F92955CCE8F408206309C06D347D08C</t>
  </si>
  <si>
    <t>A1C2AC3C35CCE25EBC68BBB0B7DEEDED</t>
  </si>
  <si>
    <t>A1C2AC3C35CCE25EF088FE5E85EB6887</t>
  </si>
  <si>
    <t>A1C2AC3C35CCE25EF8854371002DDAC9</t>
  </si>
  <si>
    <t>A1C2AC3C35CCE25EED8FB495840FB8E7</t>
  </si>
  <si>
    <t>A1C2AC3C35CCE25E4E32D345B470F71F</t>
  </si>
  <si>
    <t>A1C2AC3C35CCE25E5C079E57D023B5C4</t>
  </si>
  <si>
    <t>A1C2AC3C35CCE25E18BB95911C937954</t>
  </si>
  <si>
    <t>A1C2AC3C35CCE25EDFF1BA0D89D4DCCC</t>
  </si>
  <si>
    <t>A1C2AC3C35CCE25E45814EA38BB88E9D</t>
  </si>
  <si>
    <t>08E1203E1F67E6E711283A44428B257D</t>
  </si>
  <si>
    <t>08E1203E1F67E6E7D731CE2D1EF1F3DC</t>
  </si>
  <si>
    <t>08E1203E1F67E6E7304BD70274492CDD</t>
  </si>
  <si>
    <t>08E1203E1F67E6E7C6E130689B5BB999</t>
  </si>
  <si>
    <t>08E1203E1F67E6E75E2ED1B5A5EE0E49</t>
  </si>
  <si>
    <t>08E1203E1F67E6E7FF6644CB48204617</t>
  </si>
  <si>
    <t>08E1203E1F67E6E7DE8635B5A2261928</t>
  </si>
  <si>
    <t>08E1203E1F67E6E7DA5A2618A6A05974</t>
  </si>
  <si>
    <t>08E1203E1F67E6E7727AC875CBCE0130</t>
  </si>
  <si>
    <t>08E1203E1F67E6E716C38919BF2435C8</t>
  </si>
  <si>
    <t>6587060D017A4D071165EDE138FA6585</t>
  </si>
  <si>
    <t>6587060D017A4D07F6694DF96297D22E</t>
  </si>
  <si>
    <t>A1C2AC3C35CCE25EB6D538BF11367111</t>
  </si>
  <si>
    <t>6587060D017A4D0782059F5B211F816C</t>
  </si>
  <si>
    <t>6587060D017A4D0776D3E8818C8525AD</t>
  </si>
  <si>
    <t>6587060D017A4D07C049BF5FC95E02A0</t>
  </si>
  <si>
    <t>6587060D017A4D074B1D69A0C8152241</t>
  </si>
  <si>
    <t>6587060D017A4D0778C15BB6B40027FE</t>
  </si>
  <si>
    <t>6587060D017A4D078661383434CD146B</t>
  </si>
  <si>
    <t>6587060D017A4D0784153F361E0F2843</t>
  </si>
  <si>
    <t>6587060D017A4D07ABA80C16C7D47289</t>
  </si>
  <si>
    <t>8AEB559839AA136854F1D0F0F9D6133E</t>
  </si>
  <si>
    <t>8AEB559839AA136816614AB75A667E6D</t>
  </si>
  <si>
    <t>8AEB559839AA1368FA1B62404D0C68A6</t>
  </si>
  <si>
    <t>8AEB559839AA136815618291A9722986</t>
  </si>
  <si>
    <t>8AEB559839AA136833BA942A8D2770AB</t>
  </si>
  <si>
    <t>8AEB559839AA1368FBA1AD8274CD73E2</t>
  </si>
  <si>
    <t>8AEB559839AA1368E4E15E9718B1C6CD</t>
  </si>
  <si>
    <t>8AEB559839AA1368E48D5705C7A1F5F9</t>
  </si>
  <si>
    <t>8AEB559839AA1368517ABC5DB12CC0A6</t>
  </si>
  <si>
    <t>1CC12BF0C8BF15FDABDF39AB5A74904A</t>
  </si>
  <si>
    <t>1CC12BF0C8BF15FDF582BD45EDFDD529</t>
  </si>
  <si>
    <t>1CC12BF0C8BF15FDC2FDC58C8BDA6980</t>
  </si>
  <si>
    <t>1CC12BF0C8BF15FD674789358C80875E</t>
  </si>
  <si>
    <t>1CC12BF0C8BF15FD7D8C9E69B9C74206</t>
  </si>
  <si>
    <t>1CC12BF0C8BF15FDEDA8053D97C5C92B</t>
  </si>
  <si>
    <t>1CC12BF0C8BF15FD3BEDDC3F91484F9C</t>
  </si>
  <si>
    <t>1CC12BF0C8BF15FD92FB1C4C479603D0</t>
  </si>
  <si>
    <t>1CC12BF0C8BF15FDC64EC18591FB35F6</t>
  </si>
  <si>
    <t>1CC12BF0C8BF15FD6B42D6B530CABB70</t>
  </si>
  <si>
    <t>FAF2EAA945E82EA6BD3D3297D7F8FBA5</t>
  </si>
  <si>
    <t>FAF2EAA945E82EA6D0A4EEE2E568BD20</t>
  </si>
  <si>
    <t>FAF2EAA945E82EA6EFA8A7537ACDFFEA</t>
  </si>
  <si>
    <t>8AEB559839AA1368A2CE8DA5859A8F10</t>
  </si>
  <si>
    <t>FAF2EAA945E82EA6A0D9CD90DCAC1C18</t>
  </si>
  <si>
    <t>FAF2EAA945E82EA6C376E55639A7CD0F</t>
  </si>
  <si>
    <t>FAF2EAA945E82EA6B220E70E201EBB0C</t>
  </si>
  <si>
    <t>FAF2EAA945E82EA62FBD0F0E9D598754</t>
  </si>
  <si>
    <t>FAF2EAA945E82EA6DE0C4012F4ED6544</t>
  </si>
  <si>
    <t>FAF2EAA945E82EA66646192BA833DA9F</t>
  </si>
  <si>
    <t>FAF2EAA945E82EA6A663515F1C3C8555</t>
  </si>
  <si>
    <t>B65FD587496C37E2B7CC697E4BE83696</t>
  </si>
  <si>
    <t>B65FD587496C37E296436ECE01B3FA20</t>
  </si>
  <si>
    <t>B65FD587496C37E2E93995F660A89F46</t>
  </si>
  <si>
    <t>B65FD587496C37E29E2F1947AC6E68F1</t>
  </si>
  <si>
    <t>B65FD587496C37E2BC7F5207BE0C151B</t>
  </si>
  <si>
    <t>B65FD587496C37E26771A749990B85D1</t>
  </si>
  <si>
    <t>B65FD587496C37E2F54E01E032C7FFEE</t>
  </si>
  <si>
    <t>B65FD587496C37E299B735676CDBBE4B</t>
  </si>
  <si>
    <t>203842E2FB97579331F8BFD778205B7E</t>
  </si>
  <si>
    <t>203842E2FB97579315405FA07F67B6BC</t>
  </si>
  <si>
    <t>203842E2FB9757937935243AD221353C</t>
  </si>
  <si>
    <t>203842E2FB9757935504AAE8A283E78A</t>
  </si>
  <si>
    <t>203842E2FB9757930828DDD4EF5236AC</t>
  </si>
  <si>
    <t>203842E2FB975793A799FE4139F5F80C</t>
  </si>
  <si>
    <t>203842E2FB97579343331114E7FB11A9</t>
  </si>
  <si>
    <t>203842E2FB9757937C3519FA2345E08D</t>
  </si>
  <si>
    <t>203842E2FB9757930164773483510C7E</t>
  </si>
  <si>
    <t>203842E2FB975793E4AC773CC4AEB6B6</t>
  </si>
  <si>
    <t>F1D526303FEF8CC6CD5268FFA30AA1AC</t>
  </si>
  <si>
    <t>F1D526303FEF8CC68C4E845EE6F41BFA</t>
  </si>
  <si>
    <t>F1D526303FEF8CC64B2318087EEDFA8A</t>
  </si>
  <si>
    <t>F1D526303FEF8CC6D365E5182F272D7C</t>
  </si>
  <si>
    <t>F1D526303FEF8CC65EB9A5A060E614A1</t>
  </si>
  <si>
    <t>DBBC4FC215A18063E7CC250E2ECB3AC7</t>
  </si>
  <si>
    <t>F1D526303FEF8CC672CFB466758D1825</t>
  </si>
  <si>
    <t>F1D526303FEF8CC668773A4BB24D8C89</t>
  </si>
  <si>
    <t>F1D526303FEF8CC650DADD69B79FE653</t>
  </si>
  <si>
    <t>F1D526303FEF8CC6B1FA965F5407AD2E</t>
  </si>
  <si>
    <t>F1D526303FEF8CC6C39E4EC27F26B6E2</t>
  </si>
  <si>
    <t>66EE715765D68FA9B984DC0A14797DA8</t>
  </si>
  <si>
    <t>66EE715765D68FA9AE9A0DDF7B9F7048</t>
  </si>
  <si>
    <t>66EE715765D68FA990EED4EE3373829A</t>
  </si>
  <si>
    <t>66EE715765D68FA90135D01B1CB4AD9E</t>
  </si>
  <si>
    <t>66EE715765D68FA9DC3C2BF3F5E49B69</t>
  </si>
  <si>
    <t>66EE715765D68FA92B1700A5A7DB6844</t>
  </si>
  <si>
    <t>66EE715765D68FA93D07F258F8B98D0D</t>
  </si>
  <si>
    <t>66EE715765D68FA91C7642C9B68E8A61</t>
  </si>
  <si>
    <t>66EE715765D68FA92D008407711F93B2</t>
  </si>
  <si>
    <t>66EE715765D68FA95BF14FE8A40FE1CC</t>
  </si>
  <si>
    <t>B65FD587496C37E251E036847283424C</t>
  </si>
  <si>
    <t>DEC133C482127A874991F5B6C44D5ACA</t>
  </si>
  <si>
    <t>DEC133C482127A87F70E9E1BDFAF5498</t>
  </si>
  <si>
    <t>DEC133C482127A877989A14B88D4FC05</t>
  </si>
  <si>
    <t>DEC133C482127A87279F2F5A576E8803</t>
  </si>
  <si>
    <t>DEC133C482127A87E4377CD27C3C2C4A</t>
  </si>
  <si>
    <t>DEC133C482127A87275F42E5B2E4DD0C</t>
  </si>
  <si>
    <t>DEC133C482127A87AEBFC4253E7CC2A2</t>
  </si>
  <si>
    <t>DEC133C482127A87BCD7CCDC0E13CE26</t>
  </si>
  <si>
    <t>DEC133C482127A871318CC268ADB9636</t>
  </si>
  <si>
    <t>DEC133C482127A87B225229E1CB055A4</t>
  </si>
  <si>
    <t>47EE95AF31BABA603632C7D893AD0061</t>
  </si>
  <si>
    <t>47EE95AF31BABA60C3A077EEA531654E</t>
  </si>
  <si>
    <t>47EE95AF31BABA60A61C45EECC16D843</t>
  </si>
  <si>
    <t>47EE95AF31BABA60A97A9EF2BF7B277A</t>
  </si>
  <si>
    <t>B65FD587496C37E274E5935D4B257B89</t>
  </si>
  <si>
    <t>47EE95AF31BABA60B4FA4FE5D6DC8005</t>
  </si>
  <si>
    <t>47EE95AF31BABA604BC0A18707305C73</t>
  </si>
  <si>
    <t>47EE95AF31BABA6035841584FD44991D</t>
  </si>
  <si>
    <t>47EE95AF31BABA60773738ADC1A5AD0C</t>
  </si>
  <si>
    <t>47EE95AF31BABA6050C1835317DDC0D2</t>
  </si>
  <si>
    <t>47EE95AF31BABA60EBBC49EA79F4B6F5</t>
  </si>
  <si>
    <t>DBBC4FC215A1806398BAAA768824404A</t>
  </si>
  <si>
    <t>DBBC4FC215A1806349A20C96FD5FEA10</t>
  </si>
  <si>
    <t>DBBC4FC215A18063F1E65419BD44BAD3</t>
  </si>
  <si>
    <t>DBBC4FC215A18063EDE483E51A3063F4</t>
  </si>
  <si>
    <t>DBBC4FC215A1806395FBD7F7D5FEFDF2</t>
  </si>
  <si>
    <t>DBBC4FC215A18063F676BB5B04194BD2</t>
  </si>
  <si>
    <t>DBBC4FC215A180630D28D8A683B965E5</t>
  </si>
  <si>
    <t>DBBC4FC215A18063C556D83903266BD9</t>
  </si>
  <si>
    <t>DBBC4FC215A1806339F7860F717571BD</t>
  </si>
  <si>
    <t>C5BB9B95E654125193DED022790756BD</t>
  </si>
  <si>
    <t>C5BB9B95E6541251C1E10F478E4888F9</t>
  </si>
  <si>
    <t>C5BB9B95E654125193B6FA122927F385</t>
  </si>
  <si>
    <t>C5BB9B95E6541251A34FAA36FE8AF161</t>
  </si>
  <si>
    <t>C5BB9B95E65412517B020B0639159DBA</t>
  </si>
  <si>
    <t>C5BB9B95E6541251559B5FA06BCA5797</t>
  </si>
  <si>
    <t>C5BB9B95E65412511B1B767B7FA1EB12</t>
  </si>
  <si>
    <t>C5BB9B95E65412519C2176B93D47771E</t>
  </si>
  <si>
    <t>C5BB9B95E65412510A95E7CB25B7619D</t>
  </si>
  <si>
    <t>D359D917ED4A0C4D48E61705218BB29B</t>
  </si>
  <si>
    <t>D359D917ED4A0C4DD7F9A57E848084F3</t>
  </si>
  <si>
    <t>D359D917ED4A0C4D876532BDCC3D5308</t>
  </si>
  <si>
    <t>D359D917ED4A0C4DB2FB1F437A9D903D</t>
  </si>
  <si>
    <t>D359D917ED4A0C4D58A30CDB43ED1C9D</t>
  </si>
  <si>
    <t>D359D917ED4A0C4D2B865B452523B8BC</t>
  </si>
  <si>
    <t>C5BB9B95E654125145586C087A11640B</t>
  </si>
  <si>
    <t>D359D917ED4A0C4DD2E4833F7BEBA3E3</t>
  </si>
  <si>
    <t>D359D917ED4A0C4DF29A734B56507A1C</t>
  </si>
  <si>
    <t>D359D917ED4A0C4D2231E994CB2337F6</t>
  </si>
  <si>
    <t>D359D917ED4A0C4D8FFF096011A52B25</t>
  </si>
  <si>
    <t>D188CFBD2ABE1D421762CAF586BA568F</t>
  </si>
  <si>
    <t>D188CFBD2ABE1D426142A26790B54964</t>
  </si>
  <si>
    <t>D188CFBD2ABE1D42EC93E2889F06AF88</t>
  </si>
  <si>
    <t>D188CFBD2ABE1D424298B8AB2BA0728B</t>
  </si>
  <si>
    <t>D188CFBD2ABE1D42FBF208D31DD0898A</t>
  </si>
  <si>
    <t>D188CFBD2ABE1D42C7633947702D9687</t>
  </si>
  <si>
    <t>D188CFBD2ABE1D427BF2674A18BF4A7C</t>
  </si>
  <si>
    <t>D188CFBD2ABE1D42295923F0F2FD0C1F</t>
  </si>
  <si>
    <t>D188CFBD2ABE1D425C9BD3E7B2AF635B</t>
  </si>
  <si>
    <t>D188CFBD2ABE1D4251A20B7C45EEBA4F</t>
  </si>
  <si>
    <t>E5EAE00BAD62E8F54AEA10DD7D9318FA</t>
  </si>
  <si>
    <t>E5EAE00BAD62E8F510B77514B7E73F0A</t>
  </si>
  <si>
    <t>E5EAE00BAD62E8F5141937522E7581AE</t>
  </si>
  <si>
    <t>E5EAE00BAD62E8F558C4BA7DA408E067</t>
  </si>
  <si>
    <t>E5EAE00BAD62E8F5E679B1B4C72DC20B</t>
  </si>
  <si>
    <t>E5EAE00BAD62E8F5936297D36AE7E7DE</t>
  </si>
  <si>
    <t>E5EAE00BAD62E8F56B0269E8869F786F</t>
  </si>
  <si>
    <t>E5EAE00BAD62E8F55AD13DE2653083C2</t>
  </si>
  <si>
    <t>E5EAE00BAD62E8F5B653F0A9F4E33419</t>
  </si>
  <si>
    <t>E5EAE00BAD62E8F59F5FD49B89CCE7CE</t>
  </si>
  <si>
    <t>6243AFDC19E2B58C552B504950C996C6</t>
  </si>
  <si>
    <t>6243AFDC19E2B58CC2491CD3E0C6AE17</t>
  </si>
  <si>
    <t>6243AFDC19E2B58CA8F406CE79E451AD</t>
  </si>
  <si>
    <t>6243AFDC19E2B58CABC9C0AB36EA9050</t>
  </si>
  <si>
    <t>6243AFDC19E2B58C8356DB677F03576E</t>
  </si>
  <si>
    <t>6243AFDC19E2B58C7BD14084B1BAAFEE</t>
  </si>
  <si>
    <t>6243AFDC19E2B58CA651C49C3D4D49FB</t>
  </si>
  <si>
    <t>6243AFDC19E2B58CFAC1E8E4DD81011D</t>
  </si>
  <si>
    <t>6243AFDC19E2B58CDBCF972B0DD196FD</t>
  </si>
  <si>
    <t>6243AFDC19E2B58C55A87201CCC426A6</t>
  </si>
  <si>
    <t>090EDB05CBCE995B771EE29BEFBD7936</t>
  </si>
  <si>
    <t>090EDB05CBCE995B04F570DFCA964BD3</t>
  </si>
  <si>
    <t>090EDB05CBCE995B87D9C4A98FE40FA9</t>
  </si>
  <si>
    <t>090EDB05CBCE995B494D2D393BFD6086</t>
  </si>
  <si>
    <t>090EDB05CBCE995B3664FF70191AE440</t>
  </si>
  <si>
    <t>090EDB05CBCE995B2358370444C5281B</t>
  </si>
  <si>
    <t>090EDB05CBCE995B57D98FF533ACBB7A</t>
  </si>
  <si>
    <t>090EDB05CBCE995B8E38A47E3A614E43</t>
  </si>
  <si>
    <t>090EDB05CBCE995B15B775673D6770B7</t>
  </si>
  <si>
    <t>090EDB05CBCE995BB826735B23C1235C</t>
  </si>
  <si>
    <t>E87D54782D33C9512EF7E3AAA4A39341</t>
  </si>
  <si>
    <t>E87D54782D33C951D8D173B87B2D3A28</t>
  </si>
  <si>
    <t>E87D54782D33C951F6D8CF132999654F</t>
  </si>
  <si>
    <t>E87D54782D33C951B736B4D91F5ADE38</t>
  </si>
  <si>
    <t>E87D54782D33C951AECAD5F041AA4434</t>
  </si>
  <si>
    <t>E87D54782D33C951D1F475864B09FE48</t>
  </si>
  <si>
    <t>E87D54782D33C951112DE32BB8F33727</t>
  </si>
  <si>
    <t>E87D54782D33C95195F589411D33A61C</t>
  </si>
  <si>
    <t>E87D54782D33C951EE239A76738445BF</t>
  </si>
  <si>
    <t>E87D54782D33C9511193BC2823EF8563</t>
  </si>
  <si>
    <t>4A4EF3941160B153A75145922C2EE918</t>
  </si>
  <si>
    <t>4A4EF3941160B15349BC95C175879B80</t>
  </si>
  <si>
    <t>4A4EF3941160B15396D50E08DB74FBF5</t>
  </si>
  <si>
    <t>4A4EF3941160B153FEC258B9FBBD2672</t>
  </si>
  <si>
    <t>4A4EF3941160B153539E6FBDA97D5FE8</t>
  </si>
  <si>
    <t>4A4EF3941160B153584355CC49D0EDCD</t>
  </si>
  <si>
    <t>4A4EF3941160B1538A7F8CB88DE92B6A</t>
  </si>
  <si>
    <t>4A4EF3941160B153DB423AC9822737E3</t>
  </si>
  <si>
    <t>4A4EF3941160B153650FE57D7E81DD77</t>
  </si>
  <si>
    <t>4A4EF3941160B153EB1CC4C255430B57</t>
  </si>
  <si>
    <t>15738B3C373D1E96D4B902493F5DF38C</t>
  </si>
  <si>
    <t>15738B3C373D1E9640E20D335F4285AD</t>
  </si>
  <si>
    <t>15738B3C373D1E960CBA495A397E9D16</t>
  </si>
  <si>
    <t>15738B3C373D1E96A1938B56C7585120</t>
  </si>
  <si>
    <t>15738B3C373D1E961AD7BC252C971B3B</t>
  </si>
  <si>
    <t>15738B3C373D1E964FD0815ADEE66A60</t>
  </si>
  <si>
    <t>15738B3C373D1E96A1057F839E4079D4</t>
  </si>
  <si>
    <t>15738B3C373D1E96316FD413EDFED685</t>
  </si>
  <si>
    <t>15738B3C373D1E965043CF0DB1508171</t>
  </si>
  <si>
    <t>15738B3C373D1E9679CA556D50D93B44</t>
  </si>
  <si>
    <t>BC34A49FC3C3CC7C374E996AB1E6B92A</t>
  </si>
  <si>
    <t>BC34A49FC3C3CC7C5D2EA3C5428D4022</t>
  </si>
  <si>
    <t>BC34A49FC3C3CC7C1FB32B2F16B11612</t>
  </si>
  <si>
    <t>BC34A49FC3C3CC7CBE6F2DFB068DD5E4</t>
  </si>
  <si>
    <t>BC34A49FC3C3CC7C19E0968225DE1F96</t>
  </si>
  <si>
    <t>BC34A49FC3C3CC7CF04CD9A53866CCA6</t>
  </si>
  <si>
    <t>BC34A49FC3C3CC7C25E85D11B3E8C260</t>
  </si>
  <si>
    <t>BC34A49FC3C3CC7C78AE4568B8EFA24E</t>
  </si>
  <si>
    <t>BC34A49FC3C3CC7C7DD9FD2DA8E4EC33</t>
  </si>
  <si>
    <t>C6C27D600801AB34A788978286360E57</t>
  </si>
  <si>
    <t>C6C27D600801AB34D85E1EAC2F9FE3B6</t>
  </si>
  <si>
    <t>C6C27D600801AB34A02DD4CBEC63B39B</t>
  </si>
  <si>
    <t>C6C27D600801AB3485126ED95833768C</t>
  </si>
  <si>
    <t>C6C27D600801AB349E4892418FED2A62</t>
  </si>
  <si>
    <t>C6C27D600801AB34FEA5CBA4A422E51A</t>
  </si>
  <si>
    <t>C6C27D600801AB341CDCFC040C0F22E4</t>
  </si>
  <si>
    <t>C6C27D600801AB34D8A57648E329D8BF</t>
  </si>
  <si>
    <t>C6C27D600801AB34318C18C1B5BC9A33</t>
  </si>
  <si>
    <t>BC34A49FC3C3CC7CF3C7F2A69FB773D8</t>
  </si>
  <si>
    <t>C6C27D600801AB34B84B85060236898C</t>
  </si>
  <si>
    <t>8B6E9604A65658BBB28B85332442FAB0</t>
  </si>
  <si>
    <t>8B6E9604A65658BB7DB9A5B0917C2082</t>
  </si>
  <si>
    <t>8B6E9604A65658BB2DA76DF567D4FB6F</t>
  </si>
  <si>
    <t>8B6E9604A65658BB85CA408CDCCD7730</t>
  </si>
  <si>
    <t>8B6E9604A65658BBD3E01675C2280976</t>
  </si>
  <si>
    <t>8B6E9604A65658BBC0D33B6BF36D5DC1</t>
  </si>
  <si>
    <t>8B6E9604A65658BB6F9D809B1AC6AC36</t>
  </si>
  <si>
    <t>8B6E9604A65658BB537C42D2AE4CAF65</t>
  </si>
  <si>
    <t>8B6E9604A65658BBA3972016F19EBC17</t>
  </si>
  <si>
    <t>8B6E9604A65658BBB965158AA4D68247</t>
  </si>
  <si>
    <t>4453023BF0FF6AE570EF795312F39982</t>
  </si>
  <si>
    <t>4453023BF0FF6AE5FBE35740C478B15C</t>
  </si>
  <si>
    <t>4453023BF0FF6AE5956AE34B0513E8E4</t>
  </si>
  <si>
    <t>4453023BF0FF6AE5A0E1B59B2E539499</t>
  </si>
  <si>
    <t>4453023BF0FF6AE572988519F6BF795B</t>
  </si>
  <si>
    <t>4453023BF0FF6AE55DF758FD9035E340</t>
  </si>
  <si>
    <t>4453023BF0FF6AE574E7941FECC0014D</t>
  </si>
  <si>
    <t>4453023BF0FF6AE57762BAE9538A8DED</t>
  </si>
  <si>
    <t>4453023BF0FF6AE5F62A553C7A4A191C</t>
  </si>
  <si>
    <t>01B2E2321A86E4A16908D009AEFF6FC1</t>
  </si>
  <si>
    <t>01B2E2321A86E4A16778B94FBF5A5E70</t>
  </si>
  <si>
    <t>01B2E2321A86E4A1FBCA253A5201F7AF</t>
  </si>
  <si>
    <t>01B2E2321A86E4A12E50924F575522F7</t>
  </si>
  <si>
    <t>01B2E2321A86E4A1527B73473A35B7F4</t>
  </si>
  <si>
    <t>01B2E2321A86E4A13B9E57C837ACC84C</t>
  </si>
  <si>
    <t>01B2E2321A86E4A1CB3823413BDEC482</t>
  </si>
  <si>
    <t>01B2E2321A86E4A1FF47638BC5EF5419</t>
  </si>
  <si>
    <t>01B2E2321A86E4A1AE133DB2968E39A2</t>
  </si>
  <si>
    <t>01B2E2321A86E4A1790F396F53EFB034</t>
  </si>
  <si>
    <t>4453023BF0FF6AE5868D61E297BE9794</t>
  </si>
  <si>
    <t>CCB9177C0CC3BE2AED0CB44F79E21AA9</t>
  </si>
  <si>
    <t>CCB9177C0CC3BE2A558D86D1A7D61936</t>
  </si>
  <si>
    <t>CCB9177C0CC3BE2AAFC175C52E141EE0</t>
  </si>
  <si>
    <t>CCB9177C0CC3BE2A1C944B8E20EEF7BB</t>
  </si>
  <si>
    <t>CCB9177C0CC3BE2A795E84739442DCB6</t>
  </si>
  <si>
    <t>CCB9177C0CC3BE2A673E1C8CA5554E12</t>
  </si>
  <si>
    <t>CCB9177C0CC3BE2A4EB727754649996D</t>
  </si>
  <si>
    <t>CCB9177C0CC3BE2AC8E8F4F903725AF0</t>
  </si>
  <si>
    <t>CCB9177C0CC3BE2A373A96F592259247</t>
  </si>
  <si>
    <t>CCB9177C0CC3BE2AF6BF78FB011DF385</t>
  </si>
  <si>
    <t>99D8DA2CEA86AF065CC763646F7E24B3</t>
  </si>
  <si>
    <t>99D8DA2CEA86AF06DE1AE860E49A0137</t>
  </si>
  <si>
    <t>99D8DA2CEA86AF06054F4069D47C8599</t>
  </si>
  <si>
    <t>99D8DA2CEA86AF062B77892C0D76C01F</t>
  </si>
  <si>
    <t>99D8DA2CEA86AF062014CD72C2183D54</t>
  </si>
  <si>
    <t>99D8DA2CEA86AF06F0B87AE9244A4C9C</t>
  </si>
  <si>
    <t>99D8DA2CEA86AF06D97C323BBF03E7F7</t>
  </si>
  <si>
    <t>99D8DA2CEA86AF06782E607DAEFBAA37</t>
  </si>
  <si>
    <t>99D8DA2CEA86AF06E7A8A758C0449B35</t>
  </si>
  <si>
    <t>99D8DA2CEA86AF065DC41C9D0045766A</t>
  </si>
  <si>
    <t>C44997F1F084187B42E5810CD564E3B6</t>
  </si>
  <si>
    <t>C44997F1F084187BFBB8AB1AB0C2203A</t>
  </si>
  <si>
    <t>C44997F1F084187B4CA88827E520D92C</t>
  </si>
  <si>
    <t>C44997F1F084187B0E7356F3D7CED508</t>
  </si>
  <si>
    <t>C44997F1F084187BBB17AEEA982B0947</t>
  </si>
  <si>
    <t>C44997F1F084187B3B6317C2E5F01FBE</t>
  </si>
  <si>
    <t>C44997F1F084187B2A92509769B7DB04</t>
  </si>
  <si>
    <t>C44997F1F084187BFE0BB48A4430E0D0</t>
  </si>
  <si>
    <t>C44997F1F084187BB92719578C4E3CFF</t>
  </si>
  <si>
    <t>C44997F1F084187B79DD4D187F1497B6</t>
  </si>
  <si>
    <t>4BEBB5F9C7A69AC0F6BD64AFDFD3B91C</t>
  </si>
  <si>
    <t>4BEBB5F9C7A69AC0E34954C13E4CD503</t>
  </si>
  <si>
    <t>4BEBB5F9C7A69AC01831EE9B41BEDD27</t>
  </si>
  <si>
    <t>4BEBB5F9C7A69AC0FBBCCD13A1182833</t>
  </si>
  <si>
    <t>4BEBB5F9C7A69AC03BC562CDF674FDAA</t>
  </si>
  <si>
    <t>4BEBB5F9C7A69AC081A619DA1789F2BB</t>
  </si>
  <si>
    <t>4BEBB5F9C7A69AC005478B6ABDC98B0D</t>
  </si>
  <si>
    <t>4BEBB5F9C7A69AC0C828AD45DAA15283</t>
  </si>
  <si>
    <t>4BEBB5F9C7A69AC0617938EC95972F8B</t>
  </si>
  <si>
    <t>4BEBB5F9C7A69AC0999918389C54A2CD</t>
  </si>
  <si>
    <t>C95CA95F60B8DD0EAC1254843A62FACF</t>
  </si>
  <si>
    <t>C95CA95F60B8DD0E8FFF0991152659DB</t>
  </si>
  <si>
    <t>C95CA95F60B8DD0EC7AE2132816E00EC</t>
  </si>
  <si>
    <t>C95CA95F60B8DD0E26377E9F522942D9</t>
  </si>
  <si>
    <t>C95CA95F60B8DD0EEFE70C88306B406A</t>
  </si>
  <si>
    <t>C95CA95F60B8DD0E01D2D102B051BE17</t>
  </si>
  <si>
    <t>C95CA95F60B8DD0EED6EF67397B69B17</t>
  </si>
  <si>
    <t>C95CA95F60B8DD0EC3C261398012187E</t>
  </si>
  <si>
    <t>C95CA95F60B8DD0E6C3D957C1A246715</t>
  </si>
  <si>
    <t>7A36269C8BEE395875B2E813B7B196A1</t>
  </si>
  <si>
    <t>7A36269C8BEE3958ADA169B6950C260A</t>
  </si>
  <si>
    <t>7A36269C8BEE3958DCB0306E8F55CB5C</t>
  </si>
  <si>
    <t>7A36269C8BEE39585D04D40A00DA6D7A</t>
  </si>
  <si>
    <t>7A36269C8BEE3958EA95787FCD123FF4</t>
  </si>
  <si>
    <t>7A36269C8BEE3958B6CCFDA59272CFDC</t>
  </si>
  <si>
    <t>7A36269C8BEE395849867021A2FE3151</t>
  </si>
  <si>
    <t>7A36269C8BEE3958318725AB0EF3B7CC</t>
  </si>
  <si>
    <t>7A36269C8BEE39583D98E85B2D201F65</t>
  </si>
  <si>
    <t>7A36269C8BEE3958B8135523DF14225A</t>
  </si>
  <si>
    <t>914343177D406D769F109DC3848C47E1</t>
  </si>
  <si>
    <t>914343177D406D76AD68DE4FAD8709BC</t>
  </si>
  <si>
    <t>C95CA95F60B8DD0E7D195BB1D969F829</t>
  </si>
  <si>
    <t>914343177D406D76CA17EE54B087C1AD</t>
  </si>
  <si>
    <t>914343177D406D76C8B9E3763ABFE9B5</t>
  </si>
  <si>
    <t>914343177D406D7683D711594605888D</t>
  </si>
  <si>
    <t>914343177D406D76D5B25FA1A555C487</t>
  </si>
  <si>
    <t>914343177D406D7675115F176418DA5F</t>
  </si>
  <si>
    <t>914343177D406D76BE1DC980C38DC23E</t>
  </si>
  <si>
    <t>914343177D406D76E2E44281E6562B0F</t>
  </si>
  <si>
    <t>914343177D406D7664D8B8D13ED35905</t>
  </si>
  <si>
    <t>AF32C9CF0B98A8EDA2B11E798C8E261B</t>
  </si>
  <si>
    <t>AF32C9CF0B98A8ED6E7C9EE1DA484A71</t>
  </si>
  <si>
    <t>AF32C9CF0B98A8ED8592C42BF752D662</t>
  </si>
  <si>
    <t>AF32C9CF0B98A8ED268D0848A94DAB06</t>
  </si>
  <si>
    <t>AF32C9CF0B98A8ED46361E213B8DD3BB</t>
  </si>
  <si>
    <t>AF32C9CF0B98A8EDDAC7C16D4EE76846</t>
  </si>
  <si>
    <t>AF32C9CF0B98A8EDA045552B80E67FB7</t>
  </si>
  <si>
    <t>AF32C9CF0B98A8ED0845878BF5A4A6DC</t>
  </si>
  <si>
    <t>AF32C9CF0B98A8ED3738A8CBDCD55289</t>
  </si>
  <si>
    <t>AF32C9CF0B98A8EDCA79316B34E206EC</t>
  </si>
  <si>
    <t>D1261E2B85046E3D3098FDDE8637A4C1</t>
  </si>
  <si>
    <t>D1261E2B85046E3DEA8A5F9C980B1138</t>
  </si>
  <si>
    <t>D1261E2B85046E3D16B570D92F455DAB</t>
  </si>
  <si>
    <t>D1261E2B85046E3DB3F3C1B179213F54</t>
  </si>
  <si>
    <t>D1261E2B85046E3D4DE62312E500E997</t>
  </si>
  <si>
    <t>D1261E2B85046E3DA2BBAE615449D149</t>
  </si>
  <si>
    <t>D1261E2B85046E3D415EAC10E17FE733</t>
  </si>
  <si>
    <t>D1261E2B85046E3D2E78B486302AD067</t>
  </si>
  <si>
    <t>D1261E2B85046E3D54EF2FDC2E3AC7C7</t>
  </si>
  <si>
    <t>D1261E2B85046E3DDEBC52417DCEF2B5</t>
  </si>
  <si>
    <t>D562131B834203E4B811C8D64F85D7E2</t>
  </si>
  <si>
    <t>D562131B834203E4FD9A117AA1BAE70A</t>
  </si>
  <si>
    <t>D562131B834203E4916B6A95F8F2127A</t>
  </si>
  <si>
    <t>D562131B834203E408F3E2D6BD65EA6D</t>
  </si>
  <si>
    <t>D562131B834203E422A2CDCA3C983971</t>
  </si>
  <si>
    <t>D562131B834203E4B3A874542E4A18C3</t>
  </si>
  <si>
    <t>D562131B834203E424876198BC8888A6</t>
  </si>
  <si>
    <t>D562131B834203E4A8CC3BC18C54A058</t>
  </si>
  <si>
    <t>D562131B834203E42BCDFBDF3C63064C</t>
  </si>
  <si>
    <t>D562131B834203E48AB3B730D978E9FE</t>
  </si>
  <si>
    <t>689AE505BF709037DD43BA813CEF4F2D</t>
  </si>
  <si>
    <t>689AE505BF709037D77D57228B459011</t>
  </si>
  <si>
    <t>689AE505BF70903767F21B36E064D583</t>
  </si>
  <si>
    <t>689AE505BF709037537F21712DA6655D</t>
  </si>
  <si>
    <t>689AE505BF709037589B97DE2ABAD82C</t>
  </si>
  <si>
    <t>689AE505BF7090370E5895E8B88DCF5A</t>
  </si>
  <si>
    <t>689AE505BF709037AAC34EAECF4E778F</t>
  </si>
  <si>
    <t>689AE505BF709037E02F224037F0E18E</t>
  </si>
  <si>
    <t>689AE505BF7090379F7B848993BA67E8</t>
  </si>
  <si>
    <t>6BBC8770D83ECBB7831BCF27C0543264</t>
  </si>
  <si>
    <t>6BBC8770D83ECBB79E496163EC8F8ACF</t>
  </si>
  <si>
    <t>6BBC8770D83ECBB727780665FDC1F3CA</t>
  </si>
  <si>
    <t>6BBC8770D83ECBB79150F8AFBFD77AC1</t>
  </si>
  <si>
    <t>6BBC8770D83ECBB77D23290BD080F600</t>
  </si>
  <si>
    <t>6BBC8770D83ECBB76475A4204DD76D32</t>
  </si>
  <si>
    <t>6BBC8770D83ECBB794A7FB8D4292CC33</t>
  </si>
  <si>
    <t>6BBC8770D83ECBB700750E71872FC59B</t>
  </si>
  <si>
    <t>6BBC8770D83ECBB7149A48801AF1A104</t>
  </si>
  <si>
    <t>6BBC8770D83ECBB72C1BEFDB247B1072</t>
  </si>
  <si>
    <t>824199707416A2D759F40BF297FC3DE6</t>
  </si>
  <si>
    <t>824199707416A2D73A840D03244B29CF</t>
  </si>
  <si>
    <t>824199707416A2D7C7329C951A2F0DA9</t>
  </si>
  <si>
    <t>824199707416A2D73757221E2FFA56A3</t>
  </si>
  <si>
    <t>689AE505BF709037DBF8B5A88EB2B054</t>
  </si>
  <si>
    <t>824199707416A2D75AEFFFB6869A7C04</t>
  </si>
  <si>
    <t>824199707416A2D71F63B054F7559186</t>
  </si>
  <si>
    <t>824199707416A2D7FB96A5E2977715B7</t>
  </si>
  <si>
    <t>824199707416A2D73CE32D39011D38CB</t>
  </si>
  <si>
    <t>824199707416A2D74C3F8ABBA2CDCC3A</t>
  </si>
  <si>
    <t>824199707416A2D725DBC48B978474D8</t>
  </si>
  <si>
    <t>571DF738415C710F92104ECE1A72DA2D</t>
  </si>
  <si>
    <t>571DF738415C710F7BE12DD0F74F1D53</t>
  </si>
  <si>
    <t>571DF738415C710F545F64CCA682CA15</t>
  </si>
  <si>
    <t>571DF738415C710F588F4C968239311D</t>
  </si>
  <si>
    <t>571DF738415C710FF0FF3F4ECA74D942</t>
  </si>
  <si>
    <t>571DF738415C710FC2D31BB31F95F3C4</t>
  </si>
  <si>
    <t>571DF738415C710F3DEAC28E926F94B7</t>
  </si>
  <si>
    <t>571DF738415C710FDB6E663478FF6DF1</t>
  </si>
  <si>
    <t>571DF738415C710F4691973474F002FC</t>
  </si>
  <si>
    <t>571DF738415C710F621B2D8F8091172E</t>
  </si>
  <si>
    <t>8A5D8F5A19F26E9DC6E0DDFA23FCCC07</t>
  </si>
  <si>
    <t>8A5D8F5A19F26E9D3E8B91FEB77D6315</t>
  </si>
  <si>
    <t>8A5D8F5A19F26E9D6E5DC1D43B976315</t>
  </si>
  <si>
    <t>8A5D8F5A19F26E9DBDF3B6006C8E65A3</t>
  </si>
  <si>
    <t>8A5D8F5A19F26E9D07790F9F6426305F</t>
  </si>
  <si>
    <t>8A5D8F5A19F26E9D823CF6E37410F742</t>
  </si>
  <si>
    <t>8A5D8F5A19F26E9D2674B20274970FFA</t>
  </si>
  <si>
    <t>8A5D8F5A19F26E9D3D32DBA2B8A2A99E</t>
  </si>
  <si>
    <t>8A5D8F5A19F26E9D5DCCC87C0FB45F6B</t>
  </si>
  <si>
    <t>8A5D8F5A19F26E9D3D59BBA23EA712EE</t>
  </si>
  <si>
    <t>BF31EE2DAA79D20555A76D7DC377DB69</t>
  </si>
  <si>
    <t>BF31EE2DAA79D2056F927CE504DEDC8F</t>
  </si>
  <si>
    <t>BF31EE2DAA79D2053CDA21BC5F2C67FE</t>
  </si>
  <si>
    <t>BF31EE2DAA79D205E4DC8E45445C1B0C</t>
  </si>
  <si>
    <t>BF31EE2DAA79D205EE4A6ED6BFE066F2</t>
  </si>
  <si>
    <t>BF31EE2DAA79D205BCE975567C252888</t>
  </si>
  <si>
    <t>BF31EE2DAA79D2052EAEE0C54B2C2BAC</t>
  </si>
  <si>
    <t>BF31EE2DAA79D205B3DA91877A5E1F66</t>
  </si>
  <si>
    <t>BF31EE2DAA79D20550A6D73F7E80B35D</t>
  </si>
  <si>
    <t>BF31EE2DAA79D2053D026A8168A79163</t>
  </si>
  <si>
    <t>46342943862E15BA9993D3F8B1173071</t>
  </si>
  <si>
    <t>46342943862E15BA93A1B1136953CB0B</t>
  </si>
  <si>
    <t>46342943862E15BA049A977BAD316BA4</t>
  </si>
  <si>
    <t>46342943862E15BA03FCCFB96B94DFDC</t>
  </si>
  <si>
    <t>46342943862E15BA7E4CE5D38F6B6345</t>
  </si>
  <si>
    <t>46342943862E15BAB5A65C5B86CD0100</t>
  </si>
  <si>
    <t>46342943862E15BAFDAABBB88359BAAE</t>
  </si>
  <si>
    <t>46342943862E15BA971E8076C8C10F20</t>
  </si>
  <si>
    <t>46342943862E15BAC640C57A8F6375CD</t>
  </si>
  <si>
    <t>46342943862E15BA66030E2DE74B5609</t>
  </si>
  <si>
    <t>BF073952AADED929BAABD1841732274C</t>
  </si>
  <si>
    <t>BF073952AADED929BFB6158107AED499</t>
  </si>
  <si>
    <t>BF073952AADED9291EAB44B0356BD40F</t>
  </si>
  <si>
    <t>BF073952AADED92910276A6A3E312780</t>
  </si>
  <si>
    <t>BF073952AADED92924A617376E994172</t>
  </si>
  <si>
    <t>BF073952AADED929C00B32E95E3E936A</t>
  </si>
  <si>
    <t>BF073952AADED929FBF1B13F5D375E98</t>
  </si>
  <si>
    <t>BF073952AADED929C20047FC7F9B53EB</t>
  </si>
  <si>
    <t>BF073952AADED9294D6188B6EEA165BC</t>
  </si>
  <si>
    <t>C245E94B459F8706F6DE79A2C7192137</t>
  </si>
  <si>
    <t>C245E94B459F870675E1B5B19E586974</t>
  </si>
  <si>
    <t>C245E94B459F8706F880C4346FCB1CA4</t>
  </si>
  <si>
    <t>C245E94B459F87066F1BC09377799B1E</t>
  </si>
  <si>
    <t>C245E94B459F87068B8A06C804938BED</t>
  </si>
  <si>
    <t>C245E94B459F87065F3664FAF7FBC910</t>
  </si>
  <si>
    <t>BF073952AADED929CC300D2C8C167424</t>
  </si>
  <si>
    <t>C245E94B459F8706EDB0BC4E995D70E6</t>
  </si>
  <si>
    <t>C245E94B459F87061B6B168CF0FD2033</t>
  </si>
  <si>
    <t>C245E94B459F8706FC53A160A7DEE16C</t>
  </si>
  <si>
    <t>C245E94B459F8706602B9145CE06DABB</t>
  </si>
  <si>
    <t>49BAFF538703916013A45111FCD85E4F</t>
  </si>
  <si>
    <t>49BAFF5387039160284B073F03869151</t>
  </si>
  <si>
    <t>49BAFF538703916061428F9BBAF1B1CB</t>
  </si>
  <si>
    <t>49BAFF5387039160E605435F105421B9</t>
  </si>
  <si>
    <t>49BAFF5387039160BFE8D68C3F3732D0</t>
  </si>
  <si>
    <t>49BAFF53870391601998770AEDC5C227</t>
  </si>
  <si>
    <t>49BAFF53870391609C4996D1293B1A81</t>
  </si>
  <si>
    <t>49BAFF5387039160137AFFD581E39459</t>
  </si>
  <si>
    <t>49BAFF5387039160426BC7C2D57F85EF</t>
  </si>
  <si>
    <t>49BAFF5387039160A082502A7A4320DB</t>
  </si>
  <si>
    <t>65FB5820C12AB882035EE0536A60B076</t>
  </si>
  <si>
    <t>65FB5820C12AB8828931161FA13577D3</t>
  </si>
  <si>
    <t>65FB5820C12AB882C53770D918BFDC54</t>
  </si>
  <si>
    <t>65FB5820C12AB8823C53E6550FD491BC</t>
  </si>
  <si>
    <t>65FB5820C12AB88269C346881384A491</t>
  </si>
  <si>
    <t>65FB5820C12AB8826B7F0705CE6BBED7</t>
  </si>
  <si>
    <t>65FB5820C12AB882389AC824F744402F</t>
  </si>
  <si>
    <t>65FB5820C12AB8823B757EC6AF61B377</t>
  </si>
  <si>
    <t>65FB5820C12AB882957D50B9937A5661</t>
  </si>
  <si>
    <t>65FB5820C12AB882E166AD4E3C4C3A70</t>
  </si>
  <si>
    <t>706A43BA0390C4C51E7FF7318008025B</t>
  </si>
  <si>
    <t>706A43BA0390C4C505967A9AFA7B75B4</t>
  </si>
  <si>
    <t>706A43BA0390C4C57CC23ABFD1EC2A3D</t>
  </si>
  <si>
    <t>706A43BA0390C4C5C4356131133255EA</t>
  </si>
  <si>
    <t>706A43BA0390C4C52786C46597FACC24</t>
  </si>
  <si>
    <t>706A43BA0390C4C5709522029981A911</t>
  </si>
  <si>
    <t>706A43BA0390C4C5B212B597587227DD</t>
  </si>
  <si>
    <t>706A43BA0390C4C5532CD9660305EC9D</t>
  </si>
  <si>
    <t>706A43BA0390C4C5240381539920F1CB</t>
  </si>
  <si>
    <t>706A43BA0390C4C546FFA2FAE35C834E</t>
  </si>
  <si>
    <t>A40EB9EC664ED4E2400E96282255193B</t>
  </si>
  <si>
    <t>A40EB9EC664ED4E28D9C6D7D8D32CA2D</t>
  </si>
  <si>
    <t>A40EB9EC664ED4E22B1648A0CA54363A</t>
  </si>
  <si>
    <t>A40EB9EC664ED4E24347E0672735F27E</t>
  </si>
  <si>
    <t>A40EB9EC664ED4E2F6CAE66EA01D1598</t>
  </si>
  <si>
    <t>A40EB9EC664ED4E2CE30B55704E84B4F</t>
  </si>
  <si>
    <t>A40EB9EC664ED4E21DCD02CCCCB440C6</t>
  </si>
  <si>
    <t>A40EB9EC664ED4E20BC9D62913B592FC</t>
  </si>
  <si>
    <t>A40EB9EC664ED4E2AB0AB99E034EC880</t>
  </si>
  <si>
    <t>A40EB9EC664ED4E23B1D7350EF299CF9</t>
  </si>
  <si>
    <t>49C61FBF0DC6FC210613C0C07F22F6D8</t>
  </si>
  <si>
    <t>49C61FBF0DC6FC21088E69A55CBFF935</t>
  </si>
  <si>
    <t>49C61FBF0DC6FC2165EBC0FAB1A4A928</t>
  </si>
  <si>
    <t>49C61FBF0DC6FC21BD9D39973A1982AD</t>
  </si>
  <si>
    <t>49C61FBF0DC6FC21095B26266CC38337</t>
  </si>
  <si>
    <t>49C61FBF0DC6FC21582E1DC9CC922466</t>
  </si>
  <si>
    <t>49C61FBF0DC6FC2168EFEC56FEBB435D</t>
  </si>
  <si>
    <t>49C61FBF0DC6FC2139EFFC20FE5D7BF8</t>
  </si>
  <si>
    <t>49C61FBF0DC6FC2197B88095AE7B0D31</t>
  </si>
  <si>
    <t>A3F2F294FE67A5B3A7F22249D389369B</t>
  </si>
  <si>
    <t>A3F2F294FE67A5B3BBBF8E1B3D1721B7</t>
  </si>
  <si>
    <t>A3F2F294FE67A5B3706076D65ED3DC89</t>
  </si>
  <si>
    <t>A3F2F294FE67A5B36275B8967EFBE108</t>
  </si>
  <si>
    <t>A3F2F294FE67A5B3F50E405970A1E052</t>
  </si>
  <si>
    <t>A3F2F294FE67A5B3545A9BA4545B12CE</t>
  </si>
  <si>
    <t>A3F2F294FE67A5B3AB5C38BED1EA458D</t>
  </si>
  <si>
    <t>A3F2F294FE67A5B3E23859A9AA0C4192</t>
  </si>
  <si>
    <t>49C61FBF0DC6FC2101C286965EB4A6B9</t>
  </si>
  <si>
    <t>A3F2F294FE67A5B372C3A60B142CB521</t>
  </si>
  <si>
    <t>A3F2F294FE67A5B371DB7C0229588F58</t>
  </si>
  <si>
    <t>4654FD0248F8850F328A8018B41D35B1</t>
  </si>
  <si>
    <t>4654FD0248F8850FBC907288C0FC8B12</t>
  </si>
  <si>
    <t>4654FD0248F8850F412FC7CB2A0A321F</t>
  </si>
  <si>
    <t>4654FD0248F8850F65139D885A66E7C7</t>
  </si>
  <si>
    <t>4654FD0248F8850FB104E1C64C5F1063</t>
  </si>
  <si>
    <t>4654FD0248F8850FA3F9EB6D9BF79D5C</t>
  </si>
  <si>
    <t>4654FD0248F8850FE3CA181B943AE0AB</t>
  </si>
  <si>
    <t>4654FD0248F8850FF5345F1E6520E29F</t>
  </si>
  <si>
    <t>4654FD0248F8850F7DF1DD75C0851C62</t>
  </si>
  <si>
    <t>4654FD0248F8850F55DA7A71AE059546</t>
  </si>
  <si>
    <t>5CE0F607B9C0409B3CC950EAEE8C2A1C</t>
  </si>
  <si>
    <t>5CE0F607B9C0409BC3EC42D1170328F6</t>
  </si>
  <si>
    <t>5CE0F607B9C0409B7CF4902ABAA1C13F</t>
  </si>
  <si>
    <t>5CE0F607B9C0409B54F9C944909241F5</t>
  </si>
  <si>
    <t>5CE0F607B9C0409B95715534F90EDF35</t>
  </si>
  <si>
    <t>5CE0F607B9C0409BFB5246E04B2CDBBA</t>
  </si>
  <si>
    <t>5CE0F607B9C0409B63C9AD459DE6845A</t>
  </si>
  <si>
    <t>5CE0F607B9C0409B660DE0EE89D144E8</t>
  </si>
  <si>
    <t>5CE0F607B9C0409B19B4FC8B34B3E83D</t>
  </si>
  <si>
    <t>6C437309052134FC1D746CBC85D8219A</t>
  </si>
  <si>
    <t>6C437309052134FCF382E8EE3F8ABD1E</t>
  </si>
  <si>
    <t>6C437309052134FC9F628133E49E3926</t>
  </si>
  <si>
    <t>6C437309052134FC635F6E0E63D235AF</t>
  </si>
  <si>
    <t>6C437309052134FC7E7C97F65E79EBF5</t>
  </si>
  <si>
    <t>6C437309052134FC8B2AC780AC5F911E</t>
  </si>
  <si>
    <t>6C437309052134FCB2F0F29F346908F5</t>
  </si>
  <si>
    <t>6C437309052134FC67450B8C7909C4BF</t>
  </si>
  <si>
    <t>6C437309052134FC3DD6E5799F02A326</t>
  </si>
  <si>
    <t>5CE0F607B9C0409B163ED64F67F66436</t>
  </si>
  <si>
    <t>6C437309052134FCC3ECD7C06C8AE0BD</t>
  </si>
  <si>
    <t>8F7D19E70AE5DCF6E7D3DA4DB5654A7F</t>
  </si>
  <si>
    <t>8F7D19E70AE5DCF63D111A3D1C8AC04B</t>
  </si>
  <si>
    <t>8F7D19E70AE5DCF633E23F2328169163</t>
  </si>
  <si>
    <t>8F7D19E70AE5DCF6F375093D79D6E4B2</t>
  </si>
  <si>
    <t>8F7D19E70AE5DCF65BBF97504650424C</t>
  </si>
  <si>
    <t>8F7D19E70AE5DCF64AA61E7D7002A31C</t>
  </si>
  <si>
    <t>8F7D19E70AE5DCF69C8750EAE19E7C3F</t>
  </si>
  <si>
    <t>8F7D19E70AE5DCF6F0C9DA1F6BF44F46</t>
  </si>
  <si>
    <t>8F7D19E70AE5DCF6840B3DA1565CE204</t>
  </si>
  <si>
    <t>8F7D19E70AE5DCF620E8D8B28DD46931</t>
  </si>
  <si>
    <t>E4ECE3FD29A0E6F76900A5D6F20E8015</t>
  </si>
  <si>
    <t>E4ECE3FD29A0E6F794C85F1E52823A3D</t>
  </si>
  <si>
    <t>E4ECE3FD29A0E6F78537CA0FC2621443</t>
  </si>
  <si>
    <t>E4ECE3FD29A0E6F736189A9FA5F24F17</t>
  </si>
  <si>
    <t>E4ECE3FD29A0E6F72EB36123306149FB</t>
  </si>
  <si>
    <t>E4ECE3FD29A0E6F75D3E2620395FE451</t>
  </si>
  <si>
    <t>E4ECE3FD29A0E6F7C0BAEC8D814F8364</t>
  </si>
  <si>
    <t>E4ECE3FD29A0E6F7532E1F0A4ADD008D</t>
  </si>
  <si>
    <t>E4ECE3FD29A0E6F7465446B39207B8CA</t>
  </si>
  <si>
    <t>E2E48488392FC03BC4F89142E551BEE8</t>
  </si>
  <si>
    <t>E2E48488392FC03BF93F6193B9C348A5</t>
  </si>
  <si>
    <t>E2E48488392FC03BCF8461ADC970DA90</t>
  </si>
  <si>
    <t>E2E48488392FC03B5DE347FA35F2A8E2</t>
  </si>
  <si>
    <t>E2E48488392FC03B71CFB764005C80B0</t>
  </si>
  <si>
    <t>E2E48488392FC03B98A791DA9906A054</t>
  </si>
  <si>
    <t>E2E48488392FC03BAA95317C4E2DD403</t>
  </si>
  <si>
    <t>E2E48488392FC03B5D945DCEB93C30A8</t>
  </si>
  <si>
    <t>E2E48488392FC03B3170556AE150CAED</t>
  </si>
  <si>
    <t>E2E48488392FC03B217193C0D5A08C7F</t>
  </si>
  <si>
    <t>E4ECE3FD29A0E6F79100681D43ED37E0</t>
  </si>
  <si>
    <t>D41ACC92D37BEC437270CF29472D2B2E</t>
  </si>
  <si>
    <t>D41ACC92D37BEC4349C81D062E2A4DDA</t>
  </si>
  <si>
    <t>D41ACC92D37BEC4350E3CBEE6733880B</t>
  </si>
  <si>
    <t>D41ACC92D37BEC43BF8FCE71DED4F728</t>
  </si>
  <si>
    <t>D41ACC92D37BEC4363F1FF1F96D096A4</t>
  </si>
  <si>
    <t>D41ACC92D37BEC43404D85168B44298E</t>
  </si>
  <si>
    <t>D41ACC92D37BEC438F95BF84A73099A5</t>
  </si>
  <si>
    <t>D41ACC92D37BEC432826B32B7BA58695</t>
  </si>
  <si>
    <t>D41ACC92D37BEC4369B41248706DD679</t>
  </si>
  <si>
    <t>D41ACC92D37BEC43E55DF7031A835CE8</t>
  </si>
  <si>
    <t>FE9180DCE712B5283183860849F03CC9</t>
  </si>
  <si>
    <t>FE9180DCE712B528AAC5393C23D1774F</t>
  </si>
  <si>
    <t>FE9180DCE712B528EF14F25CCBF890A2</t>
  </si>
  <si>
    <t>FE9180DCE712B5286625CAE583C3BA17</t>
  </si>
  <si>
    <t>FE9180DCE712B52820D9EA98E9875EF4</t>
  </si>
  <si>
    <t>FE9180DCE712B5286F5EEC2DC9F15BB1</t>
  </si>
  <si>
    <t>FE9180DCE712B528DAD3CF4D1D77D6DB</t>
  </si>
  <si>
    <t>FE9180DCE712B528F1902B96C947E174</t>
  </si>
  <si>
    <t>FE9180DCE712B5289150F85AD3452E56</t>
  </si>
  <si>
    <t>A55D9F4A7224EF3BF482F8CDC1803938</t>
  </si>
  <si>
    <t>A55D9F4A7224EF3B73ED006B884475C1</t>
  </si>
  <si>
    <t>A55D9F4A7224EF3B4EA2BBE355F1C2E8</t>
  </si>
  <si>
    <t>A55D9F4A7224EF3B3FAD4ED101E5F831</t>
  </si>
  <si>
    <t>A55D9F4A7224EF3B234A131C4F52D703</t>
  </si>
  <si>
    <t>A55D9F4A7224EF3B4057591C1B07084E</t>
  </si>
  <si>
    <t>A55D9F4A7224EF3BCA7E5B169100F33C</t>
  </si>
  <si>
    <t>A55D9F4A7224EF3B852D476FC6B3F6C9</t>
  </si>
  <si>
    <t>A55D9F4A7224EF3BDBA71C1D9B4C0088</t>
  </si>
  <si>
    <t>A55D9F4A7224EF3B18CFFF953E36C261</t>
  </si>
  <si>
    <t>94D881CC00D58C53515624623AA27FB9</t>
  </si>
  <si>
    <t>FE9180DCE712B5288E1A1812B180E361</t>
  </si>
  <si>
    <t>94D881CC00D58C53001EB0236CAD9999</t>
  </si>
  <si>
    <t>94D881CC00D58C53D8CD367E7F0FFA8D</t>
  </si>
  <si>
    <t>94D881CC00D58C5337DBC68C948060C0</t>
  </si>
  <si>
    <t>94D881CC00D58C53A64C146BD0EFBD16</t>
  </si>
  <si>
    <t>94D881CC00D58C534F9FED044A3FEC2D</t>
  </si>
  <si>
    <t>94D881CC00D58C53E90EE8A552A2FCF5</t>
  </si>
  <si>
    <t>94D881CC00D58C53F68C0B7E78CD2B05</t>
  </si>
  <si>
    <t>94D881CC00D58C53738856CDC1803B32</t>
  </si>
  <si>
    <t>94D881CC00D58C53C98981F3E5AD6AD9</t>
  </si>
  <si>
    <t>A9C98FC1769D976A3EC7C404A4108AB5</t>
  </si>
  <si>
    <t>A9C98FC1769D976A8DBF0CD78D2FF016</t>
  </si>
  <si>
    <t>A9C98FC1769D976A521E9D4757606B35</t>
  </si>
  <si>
    <t>A9C98FC1769D976A339DF5751827362D</t>
  </si>
  <si>
    <t>A9C98FC1769D976A366253FC0FCB811F</t>
  </si>
  <si>
    <t>A9C98FC1769D976A5316A4B8165DC88E</t>
  </si>
  <si>
    <t>A9C98FC1769D976ADCBC8DD17937D92C</t>
  </si>
  <si>
    <t>A9C98FC1769D976A77F4FEBFA9F7A057</t>
  </si>
  <si>
    <t>A9C98FC1769D976A3EC2478D91808621</t>
  </si>
  <si>
    <t>A28F46DC8A7F5E4480FF9B1880DE27C6</t>
  </si>
  <si>
    <t>A28F46DC8A7F5E44938BE02E2E1CEB50</t>
  </si>
  <si>
    <t>A28F46DC8A7F5E4440C15FBD559E44E0</t>
  </si>
  <si>
    <t>A28F46DC8A7F5E447F79FF70A3AAD84C</t>
  </si>
  <si>
    <t>A28F46DC8A7F5E447141619E5C1FB863</t>
  </si>
  <si>
    <t>A28F46DC8A7F5E44111959BDEF2F31B1</t>
  </si>
  <si>
    <t>A28F46DC8A7F5E440D2D8D3BB76C6713</t>
  </si>
  <si>
    <t>A28F46DC8A7F5E44F4410CC560E7C10C</t>
  </si>
  <si>
    <t>A28F46DC8A7F5E44D312B58D107C8162</t>
  </si>
  <si>
    <t>A28F46DC8A7F5E44A24B23AC3B980B17</t>
  </si>
  <si>
    <t>9B261493C7FD1D7A6D38995899AC46F2</t>
  </si>
  <si>
    <t>9B261493C7FD1D7A6E9B25ECFF3831D1</t>
  </si>
  <si>
    <t>A9C98FC1769D976A6DC39FFAC5C35018</t>
  </si>
  <si>
    <t>9B261493C7FD1D7AE08B95ED1C1B9AFD</t>
  </si>
  <si>
    <t>9B261493C7FD1D7A4D2A02392E88570D</t>
  </si>
  <si>
    <t>9B261493C7FD1D7AAB5145DD9D6CBBD3</t>
  </si>
  <si>
    <t>9B261493C7FD1D7AD65E80B2309FB8EB</t>
  </si>
  <si>
    <t>9B261493C7FD1D7ABB27746E2B24741D</t>
  </si>
  <si>
    <t>9B261493C7FD1D7AEDA853456E539DA2</t>
  </si>
  <si>
    <t>9B261493C7FD1D7AB1D4FCC666A4A313</t>
  </si>
  <si>
    <t>9B261493C7FD1D7A9D3B2640A1AE266C</t>
  </si>
  <si>
    <t>7AFC0EB011A94CBF4C00E7463BE519E9</t>
  </si>
  <si>
    <t>7AFC0EB011A94CBF62C2364A35BE00E3</t>
  </si>
  <si>
    <t>7AFC0EB011A94CBF489CAE3F47AF27E6</t>
  </si>
  <si>
    <t>7AFC0EB011A94CBFF51A8153BFF88C0E</t>
  </si>
  <si>
    <t>7AFC0EB011A94CBFCA61269F70711B37</t>
  </si>
  <si>
    <t>7AFC0EB011A94CBFC51610D79FDE62E7</t>
  </si>
  <si>
    <t>7AFC0EB011A94CBFA83E68C08B082CAC</t>
  </si>
  <si>
    <t>7AFC0EB011A94CBF22A5EE00DF629E65</t>
  </si>
  <si>
    <t>7AFC0EB011A94CBF96DE168829C068F8</t>
  </si>
  <si>
    <t>7AFC0EB011A94CBFBE6DD978C5582FB0</t>
  </si>
  <si>
    <t>BFF84216F3862D780CCF0C565F74B6A5</t>
  </si>
  <si>
    <t>BFF84216F3862D78AA245712C5FD9745</t>
  </si>
  <si>
    <t>BFF84216F3862D783ECFBA4C4F63366B</t>
  </si>
  <si>
    <t>BFF84216F3862D7873A96838AD962DF3</t>
  </si>
  <si>
    <t>BFF84216F3862D78122CE80E3A9B1B0D</t>
  </si>
  <si>
    <t>BFF84216F3862D783391C7F299F60558</t>
  </si>
  <si>
    <t>BFF84216F3862D78B1D2C93C10E0BDB6</t>
  </si>
  <si>
    <t>BFF84216F3862D78447EE4EB42BE6951</t>
  </si>
  <si>
    <t>BFF84216F3862D78A86D0291E13C01B4</t>
  </si>
  <si>
    <t>BFF84216F3862D7833F65A3DC048285D</t>
  </si>
  <si>
    <t>F94E2BA04469212E7C803C8C3EB78A33</t>
  </si>
  <si>
    <t>F94E2BA04469212EB90B15C6AFB85250</t>
  </si>
  <si>
    <t>F94E2BA04469212EC52912462460E5BC</t>
  </si>
  <si>
    <t>F94E2BA04469212E4ADB47AC476E1BB5</t>
  </si>
  <si>
    <t>F94E2BA04469212EA8543FDD493B9AD7</t>
  </si>
  <si>
    <t>F94E2BA04469212E8BE7A6138CC707D7</t>
  </si>
  <si>
    <t>F94E2BA04469212E109691C817E6E662</t>
  </si>
  <si>
    <t>F94E2BA04469212EDCC1DE299FEA45CD</t>
  </si>
  <si>
    <t>F94E2BA04469212EF9ACA4E54D7F4B2C</t>
  </si>
  <si>
    <t>F94E2BA04469212E927865B188441C88</t>
  </si>
  <si>
    <t>A99C8872EB1870C8DD463D8BCBD58131</t>
  </si>
  <si>
    <t>A99C8872EB1870C8246315D4EDDBEF88</t>
  </si>
  <si>
    <t>A99C8872EB1870C80120E9369FBDA35B</t>
  </si>
  <si>
    <t>A99C8872EB1870C88B20B55BDEF7663D</t>
  </si>
  <si>
    <t>A99C8872EB1870C83363C7F4659EF423</t>
  </si>
  <si>
    <t>A99C8872EB1870C8D0F5675C3BAA85D3</t>
  </si>
  <si>
    <t>A99C8872EB1870C803C0E699BC275351</t>
  </si>
  <si>
    <t>A99C8872EB1870C80CEDE7EE54DD0E8C</t>
  </si>
  <si>
    <t>A99C8872EB1870C80373A1A79E2DE783</t>
  </si>
  <si>
    <t>A99C8872EB1870C8B4B9586221D2B947</t>
  </si>
  <si>
    <t>76E3D3F10608F6CC4FED5900E350D042</t>
  </si>
  <si>
    <t>76E3D3F10608F6CC1C3ADA7AF6F624DF</t>
  </si>
  <si>
    <t>76E3D3F10608F6CC2F737CDD28F4C2CA</t>
  </si>
  <si>
    <t>76E3D3F10608F6CCEB58A78B18344B47</t>
  </si>
  <si>
    <t>76E3D3F10608F6CC44E2284FEC3E29DA</t>
  </si>
  <si>
    <t>76E3D3F10608F6CC895310BCA5AE1C39</t>
  </si>
  <si>
    <t>76E3D3F10608F6CC59742056C12011F2</t>
  </si>
  <si>
    <t>76E3D3F10608F6CCBEA352A9402D4002</t>
  </si>
  <si>
    <t>76E3D3F10608F6CC54DD5871B7ACE95A</t>
  </si>
  <si>
    <t>76E3D3F10608F6CC25CB75D769AD29C9</t>
  </si>
  <si>
    <t>04149990D06792DD7D3C4B3D931F6AE5</t>
  </si>
  <si>
    <t>04149990D06792DD758A799E740B165B</t>
  </si>
  <si>
    <t>04149990D06792DDCEC8BB1D1B38AA9A</t>
  </si>
  <si>
    <t>04149990D06792DD73DFBEBF6CFF9AEA</t>
  </si>
  <si>
    <t>04149990D06792DD0885CA3B30516450</t>
  </si>
  <si>
    <t>04149990D06792DD87BDF1DF2D95CF22</t>
  </si>
  <si>
    <t>04149990D06792DD584E280BCB7BFF50</t>
  </si>
  <si>
    <t>04149990D06792DDDCF4F1CB48222F62</t>
  </si>
  <si>
    <t>04149990D06792DD6A0105229F21F3E2</t>
  </si>
  <si>
    <t>04149990D06792DDF1D5F35531ABEAB9</t>
  </si>
  <si>
    <t>4667911B69BC3166D9CD61EA4FA86D84</t>
  </si>
  <si>
    <t>4667911B69BC3166B0907CE54206B771</t>
  </si>
  <si>
    <t>4667911B69BC3166ADD0DAED9B2B4344</t>
  </si>
  <si>
    <t>4667911B69BC31663D53AE506F4B2197</t>
  </si>
  <si>
    <t>4667911B69BC3166FC06C9EAE7E7E546</t>
  </si>
  <si>
    <t>4667911B69BC316602DBB7C7A58F6108</t>
  </si>
  <si>
    <t>4667911B69BC3166574F0884D2A30E41</t>
  </si>
  <si>
    <t>4667911B69BC316678BA0DA845788856</t>
  </si>
  <si>
    <t>4667911B69BC31664943FB8A054B0CF8</t>
  </si>
  <si>
    <t>DCB214FEA9F305203F1893ADAB115C4D</t>
  </si>
  <si>
    <t>DCB214FEA9F3052031AF26B4E2412EE0</t>
  </si>
  <si>
    <t>DCB214FEA9F305203D708BC5EAEC88A6</t>
  </si>
  <si>
    <t>DCB214FEA9F305201B8301DF197E4C55</t>
  </si>
  <si>
    <t>DCB214FEA9F305204ACA3F9E0D671C9A</t>
  </si>
  <si>
    <t>DCB214FEA9F305206B70C34EEE8306EE</t>
  </si>
  <si>
    <t>DCB214FEA9F305209DE1AF05A9D25520</t>
  </si>
  <si>
    <t>DCB214FEA9F305201CA77CFDD01D145F</t>
  </si>
  <si>
    <t>DCB214FEA9F30520E06A3D6D0F2A4A5A</t>
  </si>
  <si>
    <t>DCB214FEA9F30520553D91F7DDBABB9B</t>
  </si>
  <si>
    <t>3BF05D188C7A9B3DCB75BFF774A527C5</t>
  </si>
  <si>
    <t>3BF05D188C7A9B3D4B5BBA6D6A0A16D1</t>
  </si>
  <si>
    <t>3BF05D188C7A9B3D2D0A1E9465F76DF2</t>
  </si>
  <si>
    <t>3BF05D188C7A9B3DBA06FABA96010A43</t>
  </si>
  <si>
    <t>3BF05D188C7A9B3D6FC69FE311F7BEBA</t>
  </si>
  <si>
    <t>4667911B69BC316675D11D3150C9EA30</t>
  </si>
  <si>
    <t>3BF05D188C7A9B3D03C3EE03D8BBB0CF</t>
  </si>
  <si>
    <t>3BF05D188C7A9B3D02D73BB570DF6941</t>
  </si>
  <si>
    <t>3BF05D188C7A9B3D9F408C93B0012F58</t>
  </si>
  <si>
    <t>3BF05D188C7A9B3D9FBB725E811709F2</t>
  </si>
  <si>
    <t>3BF05D188C7A9B3DE0E0EF8A333D0A98</t>
  </si>
  <si>
    <t>EA733486FB0BD7E834E33F33D47AFD6C</t>
  </si>
  <si>
    <t>EA733486FB0BD7E8351B52C840D12401</t>
  </si>
  <si>
    <t>EA733486FB0BD7E899249ED70413DFB9</t>
  </si>
  <si>
    <t>EA733486FB0BD7E89E848C7845E2E8FD</t>
  </si>
  <si>
    <t>EA733486FB0BD7E85EBA71AE45715942</t>
  </si>
  <si>
    <t>EA733486FB0BD7E87E3E40D7B6AADAB1</t>
  </si>
  <si>
    <t>EA733486FB0BD7E889D121BA3304D65D</t>
  </si>
  <si>
    <t>EA733486FB0BD7E8827A57413F1E6588</t>
  </si>
  <si>
    <t>EA733486FB0BD7E8CC05304A697F86E7</t>
  </si>
  <si>
    <t>EA733486FB0BD7E8C42DE6446B87F096</t>
  </si>
  <si>
    <t>A8285C067262025E432181E3DB6032C9</t>
  </si>
  <si>
    <t>A8285C067262025E16EBA1382AFF610B</t>
  </si>
  <si>
    <t>A8285C067262025E9FD6BAC17A9AED72</t>
  </si>
  <si>
    <t>A8285C067262025E863D4A11A9B18B25</t>
  </si>
  <si>
    <t>A8285C067262025EF9B3EC024054AB0F</t>
  </si>
  <si>
    <t>A8285C067262025E373E03FCEE60D225</t>
  </si>
  <si>
    <t>A8285C067262025EDED65716F3A5AA9B</t>
  </si>
  <si>
    <t>A8285C067262025E8D3704E24606D048</t>
  </si>
  <si>
    <t>A8285C067262025E2316DDD53D908E01</t>
  </si>
  <si>
    <t>43E39D02DE290B957F3E202D4BFFB2EE</t>
  </si>
  <si>
    <t>43E39D02DE290B95068159748728EE08</t>
  </si>
  <si>
    <t>43E39D02DE290B95E6E527D8BE27A036</t>
  </si>
  <si>
    <t>43E39D02DE290B95041EEF1632A23C5A</t>
  </si>
  <si>
    <t>43E39D02DE290B95A823EDAEB9D07C4A</t>
  </si>
  <si>
    <t>43E39D02DE290B95CDD700A911767A5F</t>
  </si>
  <si>
    <t>43E39D02DE290B95B857906797E2A391</t>
  </si>
  <si>
    <t>43E39D02DE290B95CBBC3055267105D8</t>
  </si>
  <si>
    <t>43E39D02DE290B9591E0239B539840DE</t>
  </si>
  <si>
    <t>43E39D02DE290B9512658F1AD289FD58</t>
  </si>
  <si>
    <t>3D0BB2F8521EC787EF0097EFAE096ECA</t>
  </si>
  <si>
    <t>3D0BB2F8521EC7872F1B0923149B4839</t>
  </si>
  <si>
    <t>3D0BB2F8521EC78758CE96BE6720B5C5</t>
  </si>
  <si>
    <t>3D0BB2F8521EC78702AE6E24D9AA65A5</t>
  </si>
  <si>
    <t>3D0BB2F8521EC787D1B213C4718C99A4</t>
  </si>
  <si>
    <t>3D0BB2F8521EC78764325D2C682819E5</t>
  </si>
  <si>
    <t>3D0BB2F8521EC787F855901B097681E3</t>
  </si>
  <si>
    <t>3D0BB2F8521EC7875BC0D891C51E8139</t>
  </si>
  <si>
    <t>3D0BB2F8521EC787EF9921C24F91E2EC</t>
  </si>
  <si>
    <t>3D0BB2F8521EC7872148D9CC4486425F</t>
  </si>
  <si>
    <t>7E2374078DEC0ED4108F381550817B03</t>
  </si>
  <si>
    <t>7E2374078DEC0ED4C5B9584B5BB69449</t>
  </si>
  <si>
    <t>CC4F74AC23D3407DD83FF1E4F500B19B</t>
  </si>
  <si>
    <t>CC4F74AC23D3407D0E268CA97AFFC0EB</t>
  </si>
  <si>
    <t>CC4F74AC23D3407DBB907A987E9E5092</t>
  </si>
  <si>
    <t>CC4F74AC23D3407D60F07FD7162F8CE4</t>
  </si>
  <si>
    <t>CC4F74AC23D3407DB995D63ACB3CDD34</t>
  </si>
  <si>
    <t>CC4F74AC23D3407D20DF6F24F9906A6F</t>
  </si>
  <si>
    <t>CC4F74AC23D3407D077D130535AB8E01</t>
  </si>
  <si>
    <t>CC4F74AC23D3407DB1F6A6BEDD913943</t>
  </si>
  <si>
    <t>CC4F74AC23D3407DC631DA874030519E</t>
  </si>
  <si>
    <t>CC4F74AC23D3407DDF05D5DEE898FB93</t>
  </si>
  <si>
    <t>26EA186514D35FC38748840BDDBAC34D</t>
  </si>
  <si>
    <t>26EA186514D35FC3DEEE7423658DBC30</t>
  </si>
  <si>
    <t>26EA186514D35FC3E9147DAB43ADD812</t>
  </si>
  <si>
    <t>26EA186514D35FC3313C39A896A82C3D</t>
  </si>
  <si>
    <t>26EA186514D35FC37C166EBFFB0C89EC</t>
  </si>
  <si>
    <t>26EA186514D35FC33D69FAA2B72F64B9</t>
  </si>
  <si>
    <t>26EA186514D35FC3505A045ECAA75290</t>
  </si>
  <si>
    <t>26EA186514D35FC3D4046046ABAE79FC</t>
  </si>
  <si>
    <t>26EA186514D35FC38C92342799732E48</t>
  </si>
  <si>
    <t>26EA186514D35FC30D1A7784F487C1C9</t>
  </si>
  <si>
    <t>4FF096B72A32C6941C3595495DC158B2</t>
  </si>
  <si>
    <t>4FF096B72A32C69423449C15143BE85B</t>
  </si>
  <si>
    <t>4FF096B72A32C6940D5AD33FE3F4C1BA</t>
  </si>
  <si>
    <t>4FF096B72A32C6948FF73BB1B6B391DE</t>
  </si>
  <si>
    <t>4FF096B72A32C6940EA48643157F3E01</t>
  </si>
  <si>
    <t>4FF096B72A32C69406432350BD8F2147</t>
  </si>
  <si>
    <t>4FF096B72A32C69440731403713AF1BB</t>
  </si>
  <si>
    <t>4FF096B72A32C69425616012A37BC3E1</t>
  </si>
  <si>
    <t>4FF096B72A32C6945A0C145C5E8A409D</t>
  </si>
  <si>
    <t>4FF096B72A32C694A155FC5997744DBE</t>
  </si>
  <si>
    <t>A8285C067262025EA8FAE1B82B9F1C16</t>
  </si>
  <si>
    <t>7E2374078DEC0ED427CFCEDE33095D4F</t>
  </si>
  <si>
    <t>7E2374078DEC0ED44558BE959B115E76</t>
  </si>
  <si>
    <t>7E2374078DEC0ED436C668E766C52F57</t>
  </si>
  <si>
    <t>7E2374078DEC0ED44F8A18DF60E87D87</t>
  </si>
  <si>
    <t>7E2374078DEC0ED4012950B104741B72</t>
  </si>
  <si>
    <t>7E2374078DEC0ED4BD5225B0B762E44D</t>
  </si>
  <si>
    <t>7E2374078DEC0ED43A12B9A7A99A3C14</t>
  </si>
  <si>
    <t>29699F230BBF84A56C5E89490DBD6AB8</t>
  </si>
  <si>
    <t>29699F230BBF84A571FF8FDB870B188A</t>
  </si>
  <si>
    <t>29699F230BBF84A55146A8ACCF1B7033</t>
  </si>
  <si>
    <t>29699F230BBF84A5DBAC3680986111A0</t>
  </si>
  <si>
    <t>29699F230BBF84A5E9B9644C613424D2</t>
  </si>
  <si>
    <t>29699F230BBF84A506E7182C85E38B91</t>
  </si>
  <si>
    <t>29699F230BBF84A598D6C7AD3F54AF85</t>
  </si>
  <si>
    <t>29699F230BBF84A5B4F342FE8CBC1DA3</t>
  </si>
  <si>
    <t>7E2374078DEC0ED49C92360A1A926D42</t>
  </si>
  <si>
    <t>29699F230BBF84A5C95F61D9C86D1CB0</t>
  </si>
  <si>
    <t>29699F230BBF84A5BA71FB6DD75ACE49</t>
  </si>
  <si>
    <t>9E3C862F07890F8C295E151C8EB9AF36</t>
  </si>
  <si>
    <t>9E3C862F07890F8C339503CA5FE51178</t>
  </si>
  <si>
    <t>9E3C862F07890F8C7364B691847D7103</t>
  </si>
  <si>
    <t>9E3C862F07890F8C2EDE60ECDC240440</t>
  </si>
  <si>
    <t>9E3C862F07890F8C6635EBC9DE36F761</t>
  </si>
  <si>
    <t>9E3C862F07890F8C4DFD76C8682119D1</t>
  </si>
  <si>
    <t>9E3C862F07890F8C59BE92FC9030D7F5</t>
  </si>
  <si>
    <t>9E3C862F07890F8CEE5CFD20F369594B</t>
  </si>
  <si>
    <t>9E3C862F07890F8CD6F19F76676043D3</t>
  </si>
  <si>
    <t>9E3C862F07890F8C516FBDFD28A2EF92</t>
  </si>
  <si>
    <t>91B0F493390BD7C7FB16A7135A3B43CF</t>
  </si>
  <si>
    <t>91B0F493390BD7C7E8C1889B228BB26E</t>
  </si>
  <si>
    <t>91B0F493390BD7C77C2FB5163FE937EB</t>
  </si>
  <si>
    <t>91B0F493390BD7C75D311BCAFED1BB7B</t>
  </si>
  <si>
    <t>91B0F493390BD7C75E3B70D58936E55E</t>
  </si>
  <si>
    <t>91B0F493390BD7C783E079EC7D4E91D4</t>
  </si>
  <si>
    <t>91B0F493390BD7C7EE00B26D9C4495C3</t>
  </si>
  <si>
    <t>91B0F493390BD7C70CF9A84D0EDAD6EA</t>
  </si>
  <si>
    <t>91B0F493390BD7C7B5F55661907D49B3</t>
  </si>
  <si>
    <t>5EB5200B2A79966BC25E9FA984C83E66</t>
  </si>
  <si>
    <t>5EB5200B2A79966BC68C4EABB716E219</t>
  </si>
  <si>
    <t>5EB5200B2A79966BAD401A0595BA6D02</t>
  </si>
  <si>
    <t>5EB5200B2A79966B73C723758F5D8E0D</t>
  </si>
  <si>
    <t>5EB5200B2A79966B7AC0BE5D3B8487EB</t>
  </si>
  <si>
    <t>5EB5200B2A79966B8382BA8A63367AC2</t>
  </si>
  <si>
    <t>5EB5200B2A79966B7EA95416FD696C48</t>
  </si>
  <si>
    <t>5EB5200B2A79966BAAEC379E777558E0</t>
  </si>
  <si>
    <t>5EB5200B2A79966BA66923EE793A9648</t>
  </si>
  <si>
    <t>91B0F493390BD7C70B058D42DA3FF633</t>
  </si>
  <si>
    <t>5EB5200B2A79966BF55E8BCFB04C260D</t>
  </si>
  <si>
    <t>8E0AC1048BDCB0963DEA6BBDA050C51B</t>
  </si>
  <si>
    <t>8E0AC1048BDCB096873D8EE65FD4A3F3</t>
  </si>
  <si>
    <t>8E0AC1048BDCB096FCEB31A97EC4AD13</t>
  </si>
  <si>
    <t>8E0AC1048BDCB0964DD825112A6915E3</t>
  </si>
  <si>
    <t>8E0AC1048BDCB0962F954F50E2177935</t>
  </si>
  <si>
    <t>8E0AC1048BDCB096E99D45E7105BFCC4</t>
  </si>
  <si>
    <t>8E0AC1048BDCB096156C1F73467B40AD</t>
  </si>
  <si>
    <t>8E0AC1048BDCB0965F4937936293024C</t>
  </si>
  <si>
    <t>8E0AC1048BDCB096C36161E1E5B88DC5</t>
  </si>
  <si>
    <t>8E0AC1048BDCB09636CB876196C94074</t>
  </si>
  <si>
    <t>FDA79DA1A1B41A5245AEC233F50AB28C</t>
  </si>
  <si>
    <t>FDA79DA1A1B41A5287C88759ADAFFA71</t>
  </si>
  <si>
    <t>FDA79DA1A1B41A52CF37E3BE99BA3AF2</t>
  </si>
  <si>
    <t>FDA79DA1A1B41A528C2DF2B459D409B6</t>
  </si>
  <si>
    <t>FDA79DA1A1B41A5217398D73584028EA</t>
  </si>
  <si>
    <t>FDA79DA1A1B41A52028A6933C6290F31</t>
  </si>
  <si>
    <t>FDA79DA1A1B41A527269D017EB49D914</t>
  </si>
  <si>
    <t>FDA79DA1A1B41A52D74DEA8771D5F6F6</t>
  </si>
  <si>
    <t>FDA79DA1A1B41A52615315773604F22C</t>
  </si>
  <si>
    <t>FDA79DA1A1B41A527F55A905C7B845DF</t>
  </si>
  <si>
    <t>D3EFCCCBE2B4FAAE9CC636052F645EDA</t>
  </si>
  <si>
    <t>D3EFCCCBE2B4FAAE87117F9B09444CF3</t>
  </si>
  <si>
    <t>D3EFCCCBE2B4FAAEBEE6CB9DC1E81CB9</t>
  </si>
  <si>
    <t>D3EFCCCBE2B4FAAE1BF3BC2775ECAE99</t>
  </si>
  <si>
    <t>D3EFCCCBE2B4FAAEEA56E92250B43B6D</t>
  </si>
  <si>
    <t>D3EFCCCBE2B4FAAE141E8DDC511942CF</t>
  </si>
  <si>
    <t>D3EFCCCBE2B4FAAE2B3050FC81898C3E</t>
  </si>
  <si>
    <t>D3EFCCCBE2B4FAAE5660EBE99C0FF7BE</t>
  </si>
  <si>
    <t>D3EFCCCBE2B4FAAE9269A14A4DBA2403</t>
  </si>
  <si>
    <t>D3EFCCCBE2B4FAAE0BC46BF1C7CA165B</t>
  </si>
  <si>
    <t>D2FB4BAEAB85276D2B9867A0F8AADB6A</t>
  </si>
  <si>
    <t>D2FB4BAEAB85276D691673DF6F71D408</t>
  </si>
  <si>
    <t>D2FB4BAEAB85276D5CC6E22459F4634A</t>
  </si>
  <si>
    <t>D2FB4BAEAB85276D4DEB21A0F1423308</t>
  </si>
  <si>
    <t>D2FB4BAEAB85276D443AA525EE5C8BC1</t>
  </si>
  <si>
    <t>D2FB4BAEAB85276D810C431450503856</t>
  </si>
  <si>
    <t>D2FB4BAEAB85276DE929CD7984738600</t>
  </si>
  <si>
    <t>D2FB4BAEAB85276D0A6DE0618882B0F8</t>
  </si>
  <si>
    <t>D2FB4BAEAB85276D4562654EC15B6671</t>
  </si>
  <si>
    <t>D2FB4BAEAB85276D354F9D7C389E0310</t>
  </si>
  <si>
    <t>9ED5A102269FAFC5AAE6BEB5B412F996</t>
  </si>
  <si>
    <t>9ED5A102269FAFC5B7E20E256405C278</t>
  </si>
  <si>
    <t>9ED5A102269FAFC580A4B1E020347D91</t>
  </si>
  <si>
    <t>9ED5A102269FAFC5A586D6F8637381A9</t>
  </si>
  <si>
    <t>9ED5A102269FAFC514C9FF4B88BD7D74</t>
  </si>
  <si>
    <t>9ED5A102269FAFC5561F69C3F971848B</t>
  </si>
  <si>
    <t>9ED5A102269FAFC5FD649102C58448EA</t>
  </si>
  <si>
    <t>9ED5A102269FAFC567F767996CC61E5F</t>
  </si>
  <si>
    <t>9ED5A102269FAFC5CBC24C097527EE42</t>
  </si>
  <si>
    <t>AFC4010950412614945E954BC177A786</t>
  </si>
  <si>
    <t>AFC40109504126147BA2E7DF1973BC3A</t>
  </si>
  <si>
    <t>AFC40109504126146C8089EAD58C9F3B</t>
  </si>
  <si>
    <t>AFC40109504126146BF8DAFDABC68C87</t>
  </si>
  <si>
    <t>AFC4010950412614588CCE1575A5AC07</t>
  </si>
  <si>
    <t>AFC40109504126146226230FC010FC95</t>
  </si>
  <si>
    <t>AFC4010950412614CEE5045E0BF30A19</t>
  </si>
  <si>
    <t>AFC401095041261481F19EEFEE7998F6</t>
  </si>
  <si>
    <t>AFC4010950412614FDAC60FAE00F0593</t>
  </si>
  <si>
    <t>AFC4010950412614CC6EDD14AEFBDD40</t>
  </si>
  <si>
    <t>F3A6B4505FA0EE93E36E1AD529435ADE</t>
  </si>
  <si>
    <t>9ED5A102269FAFC51C69A00A93ABE276</t>
  </si>
  <si>
    <t>F3A6B4505FA0EE9384621B61B556EC04</t>
  </si>
  <si>
    <t>F3A6B4505FA0EE938C817FAFB06281EC</t>
  </si>
  <si>
    <t>F3A6B4505FA0EE93B9666C5D8E5DDFBF</t>
  </si>
  <si>
    <t>F3A6B4505FA0EE93B6232AE3A490E5CD</t>
  </si>
  <si>
    <t>F3A6B4505FA0EE937857F592519010B2</t>
  </si>
  <si>
    <t>F3A6B4505FA0EE93527247396871E40C</t>
  </si>
  <si>
    <t>F3A6B4505FA0EE93B61B1C9BF97C4592</t>
  </si>
  <si>
    <t>F3A6B4505FA0EE937AB3A5A744F9D2B8</t>
  </si>
  <si>
    <t>F3A6B4505FA0EE93D1F113CBC52FDD66</t>
  </si>
  <si>
    <t>FCFCB80DA61E7B00D9475455ADEC634B</t>
  </si>
  <si>
    <t>FCFCB80DA61E7B0035F6E069852761AA</t>
  </si>
  <si>
    <t>FCFCB80DA61E7B00A311AFA0EAB4BA06</t>
  </si>
  <si>
    <t>FCFCB80DA61E7B0072DAF66FAA24163F</t>
  </si>
  <si>
    <t>FCFCB80DA61E7B0015D39E45DAD4CE93</t>
  </si>
  <si>
    <t>FCFCB80DA61E7B00C3004E7856E13F60</t>
  </si>
  <si>
    <t>FCFCB80DA61E7B002E7C6EB52F1FB77F</t>
  </si>
  <si>
    <t>FCFCB80DA61E7B00FB90E036752FA222</t>
  </si>
  <si>
    <t>FCFCB80DA61E7B009C960FE55276BDC9</t>
  </si>
  <si>
    <t>A294CE0E66340114A1BC2CFBA4A85104</t>
  </si>
  <si>
    <t>A294CE0E663401147D6B34275E7FCC23</t>
  </si>
  <si>
    <t>A294CE0E6634011457E556CBA1B41C10</t>
  </si>
  <si>
    <t>A294CE0E66340114683C303C4CD95BEE</t>
  </si>
  <si>
    <t>A294CE0E663401143FB3ADE87FBD415F</t>
  </si>
  <si>
    <t>A294CE0E663401140194DF5DAFEF9680</t>
  </si>
  <si>
    <t>A294CE0E66340114F325132752B489FA</t>
  </si>
  <si>
    <t>A294CE0E663401144541AA6BD2E1E896</t>
  </si>
  <si>
    <t>A294CE0E663401145204A170528388CC</t>
  </si>
  <si>
    <t>A294CE0E66340114BC598E47382AE17E</t>
  </si>
  <si>
    <t>788F8DE96AA4C286D9C99073ED8C489D</t>
  </si>
  <si>
    <t>FCFCB80DA61E7B003F2F1843F9DB8E74</t>
  </si>
  <si>
    <t>788F8DE96AA4C28651B440F37B85B6A3</t>
  </si>
  <si>
    <t>788F8DE96AA4C28606A135557FFC0555</t>
  </si>
  <si>
    <t>788F8DE96AA4C28644D7535DB73E5ED2</t>
  </si>
  <si>
    <t>788F8DE96AA4C28634725E1A8A6A8244</t>
  </si>
  <si>
    <t>788F8DE96AA4C286A7DC48FACE97996A</t>
  </si>
  <si>
    <t>788F8DE96AA4C286E57CF50679B4EFE1</t>
  </si>
  <si>
    <t>788F8DE96AA4C286FF0CE88E00191EC9</t>
  </si>
  <si>
    <t>788F8DE96AA4C286F346CA7E1BC8A951</t>
  </si>
  <si>
    <t>788F8DE96AA4C28659386ED139E6664E</t>
  </si>
  <si>
    <t>C74DC2CE73DD54BDDE16226AE2382587</t>
  </si>
  <si>
    <t>C74DC2CE73DD54BD46AA740FD0DA09B0</t>
  </si>
  <si>
    <t>C74DC2CE73DD54BD4CDDAD2C14E7C899</t>
  </si>
  <si>
    <t>C74DC2CE73DD54BDDCF3CDF0C5A3C4A4</t>
  </si>
  <si>
    <t>C74DC2CE73DD54BDA37B4AF58C24FA88</t>
  </si>
  <si>
    <t>C74DC2CE73DD54BDC7739CD064F540AB</t>
  </si>
  <si>
    <t>C74DC2CE73DD54BD1865A5444962BD50</t>
  </si>
  <si>
    <t>C74DC2CE73DD54BD8FFF064F88EDAF1A</t>
  </si>
  <si>
    <t>C74DC2CE73DD54BD04317FBC5DB38950</t>
  </si>
  <si>
    <t>F40ECBF3BA5F0749479BDD5CAAE2FBE6</t>
  </si>
  <si>
    <t>F40ECBF3BA5F0749596F853B7EBA5B82</t>
  </si>
  <si>
    <t>F40ECBF3BA5F0749740887645F455ED0</t>
  </si>
  <si>
    <t>F40ECBF3BA5F0749A67BE9ED00EF4FC0</t>
  </si>
  <si>
    <t>F40ECBF3BA5F07494391CF50FC955D75</t>
  </si>
  <si>
    <t>F40ECBF3BA5F0749B8AD4BE5A421D076</t>
  </si>
  <si>
    <t>F40ECBF3BA5F074966E3188093A07BCB</t>
  </si>
  <si>
    <t>F40ECBF3BA5F07498EF9AEF24E140BD7</t>
  </si>
  <si>
    <t>F40ECBF3BA5F07493C0D866B595B3BF7</t>
  </si>
  <si>
    <t>F40ECBF3BA5F07492C6DD0C54567D12C</t>
  </si>
  <si>
    <t>031F4E372EDE58BA351ACBF6CC2C37A6</t>
  </si>
  <si>
    <t>031F4E372EDE58BA4E2655F54A025882</t>
  </si>
  <si>
    <t>031F4E372EDE58BA01E0B6B459A3935F</t>
  </si>
  <si>
    <t>C74DC2CE73DD54BDF6AF704F8D14E787</t>
  </si>
  <si>
    <t>031F4E372EDE58BA1795EA1525F16D4E</t>
  </si>
  <si>
    <t>031F4E372EDE58BA88696494F6A83781</t>
  </si>
  <si>
    <t>031F4E372EDE58BA18E986898C0AA0B7</t>
  </si>
  <si>
    <t>031F4E372EDE58BA56D7A275137B171D</t>
  </si>
  <si>
    <t>031F4E372EDE58BA04B36D5E9351B93D</t>
  </si>
  <si>
    <t>031F4E372EDE58BAB3673F588BF790F0</t>
  </si>
  <si>
    <t>031F4E372EDE58BA5F15510F3BEE35F7</t>
  </si>
  <si>
    <t>0152DF73910803469FD3770B09ECCDCA</t>
  </si>
  <si>
    <t>0152DF7391080346A75412D4A2D44445</t>
  </si>
  <si>
    <t>0152DF7391080346EE11C61489960129</t>
  </si>
  <si>
    <t>0152DF739108034625E326E136BE3EE4</t>
  </si>
  <si>
    <t>0152DF739108034623CB5BE4DC8A2808</t>
  </si>
  <si>
    <t>0152DF73910803465592D0B907907AE6</t>
  </si>
  <si>
    <t>0152DF7391080346278A9FD1B5F0B5B5</t>
  </si>
  <si>
    <t>0152DF739108034649256AF0A754C91D</t>
  </si>
  <si>
    <t>0152DF7391080346269B3C647D3C8E49</t>
  </si>
  <si>
    <t>8D19600A45658D774161CB36DE054148</t>
  </si>
  <si>
    <t>8D19600A45658D77E41E4CD92413F5F7</t>
  </si>
  <si>
    <t>8D19600A45658D777848EC8B09F09D27</t>
  </si>
  <si>
    <t>8D19600A45658D771649B7B0DF2BA5BC</t>
  </si>
  <si>
    <t>8D19600A45658D7764DD09EB5B9FE4A2</t>
  </si>
  <si>
    <t>8D19600A45658D77C043AEC827CF8522</t>
  </si>
  <si>
    <t>8D19600A45658D779F99CE0D91D6F6D7</t>
  </si>
  <si>
    <t>8D19600A45658D778746E50F2E2F3970</t>
  </si>
  <si>
    <t>8D19600A45658D778D100235885BBB57</t>
  </si>
  <si>
    <t>8D19600A45658D77743CCE7B6228FAE0</t>
  </si>
  <si>
    <t>54E1FADEAD60CE66BAA59EC683E7EAC1</t>
  </si>
  <si>
    <t>54E1FADEAD60CE66D62211378FAA2A94</t>
  </si>
  <si>
    <t>54E1FADEAD60CE66627ECFF2D275C9C1</t>
  </si>
  <si>
    <t>54E1FADEAD60CE66C554701E74050776</t>
  </si>
  <si>
    <t>0152DF739108034699C477E978896EEA</t>
  </si>
  <si>
    <t>54E1FADEAD60CE66C35C1552DDE74A54</t>
  </si>
  <si>
    <t>54E1FADEAD60CE6647481E81C1BB05F8</t>
  </si>
  <si>
    <t>54E1FADEAD60CE665C347132FF5AE32D</t>
  </si>
  <si>
    <t>54E1FADEAD60CE6670EBA0D4ED9E543B</t>
  </si>
  <si>
    <t>54E1FADEAD60CE662311F99AE6BD3505</t>
  </si>
  <si>
    <t>54E1FADEAD60CE669DADE2AE5B60223A</t>
  </si>
  <si>
    <t>E014A3EB2AC9E2F6911F1220524522D8</t>
  </si>
  <si>
    <t>E014A3EB2AC9E2F62761EBF7520581D0</t>
  </si>
  <si>
    <t>E014A3EB2AC9E2F6270FD58DCFCC6B95</t>
  </si>
  <si>
    <t>E014A3EB2AC9E2F677FB7C4692E80B48</t>
  </si>
  <si>
    <t>E014A3EB2AC9E2F634CD8B97B2004EF9</t>
  </si>
  <si>
    <t>E014A3EB2AC9E2F62DAC01A2AEB7EE89</t>
  </si>
  <si>
    <t>E014A3EB2AC9E2F64FC8B066D765ED1B</t>
  </si>
  <si>
    <t>E014A3EB2AC9E2F6970E252166930FFF</t>
  </si>
  <si>
    <t>E014A3EB2AC9E2F6E10AE6E60A358EAE</t>
  </si>
  <si>
    <t>E014A3EB2AC9E2F6090069A279B8514B</t>
  </si>
  <si>
    <t>993BF4B6061DDF111FD6C3AC17861276</t>
  </si>
  <si>
    <t>993BF4B6061DDF11A295B5C70B17817C</t>
  </si>
  <si>
    <t>993BF4B6061DDF11AEFFB8779519CF7B</t>
  </si>
  <si>
    <t>993BF4B6061DDF114874B6DB82459DBC</t>
  </si>
  <si>
    <t>993BF4B6061DDF11282B3AAA27E683FA</t>
  </si>
  <si>
    <t>993BF4B6061DDF113DD9944A17D38E2F</t>
  </si>
  <si>
    <t>993BF4B6061DDF1182FD498229746B64</t>
  </si>
  <si>
    <t>993BF4B6061DDF11B6DA9AD1DB802161</t>
  </si>
  <si>
    <t>993BF4B6061DDF11461C7EE5DC333FE9</t>
  </si>
  <si>
    <t>993BF4B6061DDF117B2397A86A14C08A</t>
  </si>
  <si>
    <t>5BBE0E201C3B3EB7222A6275FCB99F2B</t>
  </si>
  <si>
    <t>5BBE0E201C3B3EB78F40702B0CF00CB2</t>
  </si>
  <si>
    <t>5BBE0E201C3B3EB764EDC08594B30DF8</t>
  </si>
  <si>
    <t>5BBE0E201C3B3EB73ED812320E70CFE3</t>
  </si>
  <si>
    <t>5BBE0E201C3B3EB74E54FA42ADA68A79</t>
  </si>
  <si>
    <t>5BBE0E201C3B3EB7AEC0C5594703D0F4</t>
  </si>
  <si>
    <t>5BBE0E201C3B3EB70FDCE9518A101589</t>
  </si>
  <si>
    <t>5BBE0E201C3B3EB7E391E30FB6AD03B2</t>
  </si>
  <si>
    <t>5BBE0E201C3B3EB7F9F21D8BD2A3D461</t>
  </si>
  <si>
    <t>5BBE0E201C3B3EB7F270124C1C5B6E17</t>
  </si>
  <si>
    <t>1F417DD820B02CDB0DA1B6A6FAC2BC2F</t>
  </si>
  <si>
    <t>1F417DD820B02CDB30EDE898886D3693</t>
  </si>
  <si>
    <t>1F417DD820B02CDB900E3E6EEBC2B2CA</t>
  </si>
  <si>
    <t>1F417DD820B02CDB799980B3361455D1</t>
  </si>
  <si>
    <t>1F417DD820B02CDB3609329BEF8D6CF8</t>
  </si>
  <si>
    <t>1F417DD820B02CDB5F1CFDB626BAA6BD</t>
  </si>
  <si>
    <t>1F417DD820B02CDBA5C9250044DFA662</t>
  </si>
  <si>
    <t>1F417DD820B02CDBAC5C135329572F74</t>
  </si>
  <si>
    <t>1F417DD820B02CDBBA59DF18D9447A61</t>
  </si>
  <si>
    <t>1F417DD820B02CDB7845E5960FF307C7</t>
  </si>
  <si>
    <t>160420F9D0E97CD4B9F99B88370CB3BF</t>
  </si>
  <si>
    <t>160420F9D0E97CD4E6AE57B134E6F946</t>
  </si>
  <si>
    <t>160420F9D0E97CD4B1B395362EA73A31</t>
  </si>
  <si>
    <t>160420F9D0E97CD4B84C57B6C3B03A22</t>
  </si>
  <si>
    <t>160420F9D0E97CD4FA8A3DBA20D20994</t>
  </si>
  <si>
    <t>160420F9D0E97CD4F95F0CDF2D30752D</t>
  </si>
  <si>
    <t>160420F9D0E97CD499B7007FAC11FED1</t>
  </si>
  <si>
    <t>160420F9D0E97CD469B4518CCF10913D</t>
  </si>
  <si>
    <t>160420F9D0E97CD4A9E78EE1F593BE97</t>
  </si>
  <si>
    <t>160420F9D0E97CD4A5F2E3E190BA0502</t>
  </si>
  <si>
    <t>1E8EC801672A3DA8DCB9ECFFA1D59DC1</t>
  </si>
  <si>
    <t>1E8EC801672A3DA86F77E86BD9351085</t>
  </si>
  <si>
    <t>1E8EC801672A3DA8CCD047FE3BA2D013</t>
  </si>
  <si>
    <t>1E8EC801672A3DA86C695D61274794DB</t>
  </si>
  <si>
    <t>1E8EC801672A3DA8BCF18AA379DB9573</t>
  </si>
  <si>
    <t>1E8EC801672A3DA8C52720F2C48DB9EF</t>
  </si>
  <si>
    <t>1E8EC801672A3DA82E77E681E246F796</t>
  </si>
  <si>
    <t>1E8EC801672A3DA850FFEE92E50C5D2B</t>
  </si>
  <si>
    <t>1E8EC801672A3DA8BCE0D67F9CA99EDC</t>
  </si>
  <si>
    <t>1E8EC801672A3DA8E5B36DE05F472791</t>
  </si>
  <si>
    <t>EDC675F40F0866E18B48DA872BE31ECE</t>
  </si>
  <si>
    <t>EDC675F40F0866E149C1A4CE574AE556</t>
  </si>
  <si>
    <t>EDC675F40F0866E1437310DC52A70998</t>
  </si>
  <si>
    <t>EDC675F40F0866E15C46185B86AE0A6B</t>
  </si>
  <si>
    <t>EDC675F40F0866E13BC1A1EDD8C1B4B7</t>
  </si>
  <si>
    <t>EDC675F40F0866E15DF646AE91BB57C9</t>
  </si>
  <si>
    <t>EDC675F40F0866E18CAEB1ACA70B0AD4</t>
  </si>
  <si>
    <t>EDC675F40F0866E17990636D0AFAF35D</t>
  </si>
  <si>
    <t>EDC675F40F0866E1BF33E70A47C0A537</t>
  </si>
  <si>
    <t>EDC675F40F0866E1AAEA44EEBCEEA549</t>
  </si>
  <si>
    <t>EBEECCAA48734DEFCB166378357BC16E</t>
  </si>
  <si>
    <t>EBEECCAA48734DEFC00EE1300F041A32</t>
  </si>
  <si>
    <t>EBEECCAA48734DEF956DA3F4C1A02DF9</t>
  </si>
  <si>
    <t>EBEECCAA48734DEF3202AC7E92E60E41</t>
  </si>
  <si>
    <t>EBEECCAA48734DEFDF92C383D84425B2</t>
  </si>
  <si>
    <t>EBEECCAA48734DEF8B9DF2F29AAA8E30</t>
  </si>
  <si>
    <t>EBEECCAA48734DEFF13CCB59D6448463</t>
  </si>
  <si>
    <t>EBEECCAA48734DEF2AF5AE1F5ED7C0A3</t>
  </si>
  <si>
    <t>EBEECCAA48734DEF3B3BD92AA8AA57C2</t>
  </si>
  <si>
    <t>EBEECCAA48734DEF70E51B62B115A118</t>
  </si>
  <si>
    <t>68A03C1AF4C42F1C0EFF6211204C05D2</t>
  </si>
  <si>
    <t>68A03C1AF4C42F1CCB3A96DAD7765439</t>
  </si>
  <si>
    <t>68A03C1AF4C42F1C57E21F7C0EB2D1D4</t>
  </si>
  <si>
    <t>68A03C1AF4C42F1C206CF33899033E26</t>
  </si>
  <si>
    <t>68A03C1AF4C42F1CDB4500A23F0BC903</t>
  </si>
  <si>
    <t>68A03C1AF4C42F1C791B4E4EE6D9377F</t>
  </si>
  <si>
    <t>68A03C1AF4C42F1CE8BE912EB2FC0FA1</t>
  </si>
  <si>
    <t>68A03C1AF4C42F1C2E1C83179EAB093E</t>
  </si>
  <si>
    <t>68A03C1AF4C42F1CC512E84001B37423</t>
  </si>
  <si>
    <t>68A03C1AF4C42F1CFB2A17FECC2FC676</t>
  </si>
  <si>
    <t>926C7D4914B2B0255604DFCB55A37664</t>
  </si>
  <si>
    <t>926C7D4914B2B0251175988607A12D44</t>
  </si>
  <si>
    <t>926C7D4914B2B0256A6D4EC5B4B868DD</t>
  </si>
  <si>
    <t>926C7D4914B2B02520004140CF728DFC</t>
  </si>
  <si>
    <t>926C7D4914B2B0253F9AA10B2E7474E3</t>
  </si>
  <si>
    <t>926C7D4914B2B0258CE673AD0C1EAA91</t>
  </si>
  <si>
    <t>926C7D4914B2B025166FAE6AD3C61189</t>
  </si>
  <si>
    <t>926C7D4914B2B0250F4D371D17A3E5AE</t>
  </si>
  <si>
    <t>926C7D4914B2B02544D57658EAB36777</t>
  </si>
  <si>
    <t>926C7D4914B2B025C2FCA1CA6AF966C9</t>
  </si>
  <si>
    <t>B2EB644354F6D0E4EA891F93BD9E9EAE</t>
  </si>
  <si>
    <t>B2EB644354F6D0E4706BFFF8B47B59F7</t>
  </si>
  <si>
    <t>B2EB644354F6D0E44EDD7791F5EE46CC</t>
  </si>
  <si>
    <t>B2EB644354F6D0E4AA18A701775C5FD4</t>
  </si>
  <si>
    <t>B2EB644354F6D0E4FF6A448AEBA10CB6</t>
  </si>
  <si>
    <t>B2EB644354F6D0E41688330C765E4CDB</t>
  </si>
  <si>
    <t>B2EB644354F6D0E42AF41F8908C01C5D</t>
  </si>
  <si>
    <t>B2EB644354F6D0E4AFA85EF0F48D6E02</t>
  </si>
  <si>
    <t>B2EB644354F6D0E477DFAF7F86F771BC</t>
  </si>
  <si>
    <t>B2EB644354F6D0E48B1AE36B0D9DD7CA</t>
  </si>
  <si>
    <t>F1CB2A7A763AF0A95778CE8C66BCE252</t>
  </si>
  <si>
    <t>F1CB2A7A763AF0A929DAC47A9D538460</t>
  </si>
  <si>
    <t>F1CB2A7A763AF0A9579710CFBFBD379F</t>
  </si>
  <si>
    <t>F1CB2A7A763AF0A9B2CF85C557826CA4</t>
  </si>
  <si>
    <t>F1CB2A7A763AF0A90F7DA1B730520E47</t>
  </si>
  <si>
    <t>F1CB2A7A763AF0A9F682BF0E56CC1F8B</t>
  </si>
  <si>
    <t>F1CB2A7A763AF0A941412989259090BB</t>
  </si>
  <si>
    <t>F1CB2A7A763AF0A9B373D94E1BEC5C7F</t>
  </si>
  <si>
    <t>F1CB2A7A763AF0A9F008145832FC9076</t>
  </si>
  <si>
    <t>F1CB2A7A763AF0A9B3D0D79597A56735</t>
  </si>
  <si>
    <t>B23F2582A7160F407D50E6A73F7D751C</t>
  </si>
  <si>
    <t>B23F2582A7160F40F329FA72FD991DEF</t>
  </si>
  <si>
    <t>B23F2582A7160F408C7375A77C2ED5A3</t>
  </si>
  <si>
    <t>B23F2582A7160F40EFAC783CA4DBC174</t>
  </si>
  <si>
    <t>B23F2582A7160F405C0D9BCF9BE1DBD9</t>
  </si>
  <si>
    <t>B23F2582A7160F40D1A96CB77E34C3CA</t>
  </si>
  <si>
    <t>B23F2582A7160F407D4CB70F322C09E9</t>
  </si>
  <si>
    <t>B23F2582A7160F4063C37DDD5BAD35BB</t>
  </si>
  <si>
    <t>B23F2582A7160F409ED18229F025D7E4</t>
  </si>
  <si>
    <t>B23F2582A7160F40B89DD40295BD603F</t>
  </si>
  <si>
    <t>298F34CF1A53E124252567460446A5AD</t>
  </si>
  <si>
    <t>298F34CF1A53E12420E22E9EBB0353DC</t>
  </si>
  <si>
    <t>298F34CF1A53E124746127DD8DF53B77</t>
  </si>
  <si>
    <t>298F34CF1A53E124723AF4F7D2209962</t>
  </si>
  <si>
    <t>298F34CF1A53E124DDAA964742F1628B</t>
  </si>
  <si>
    <t>298F34CF1A53E124E81797B193F6F55E</t>
  </si>
  <si>
    <t>298F34CF1A53E12449A67CE7B06DAED1</t>
  </si>
  <si>
    <t>298F34CF1A53E124B45122A0DA7F4B24</t>
  </si>
  <si>
    <t>298F34CF1A53E12461C74CC1DC5926F4</t>
  </si>
  <si>
    <t>508D5B40473DA45938BF14BFF5BF6A8E</t>
  </si>
  <si>
    <t>508D5B40473DA4591773162C0BB164F4</t>
  </si>
  <si>
    <t>508D5B40473DA4593095D4428C44B9FF</t>
  </si>
  <si>
    <t>508D5B40473DA459309ECB1B19896CE6</t>
  </si>
  <si>
    <t>508D5B40473DA45930DB80EBBC010ACB</t>
  </si>
  <si>
    <t>508D5B40473DA4599170EC2411CFBF15</t>
  </si>
  <si>
    <t>508D5B40473DA459BC0CD8632279E87B</t>
  </si>
  <si>
    <t>508D5B40473DA4599C7C66B50801336D</t>
  </si>
  <si>
    <t>508D5B40473DA45982C7A7ACDA6C438C</t>
  </si>
  <si>
    <t>298F34CF1A53E124B44072BE01F9EC28</t>
  </si>
  <si>
    <t>508D5B40473DA459B35846CE85DD9C96</t>
  </si>
  <si>
    <t>4718F4F0E9051B9E6184AE8BB07E44ED</t>
  </si>
  <si>
    <t>4718F4F0E9051B9E995488A43C5B4A2B</t>
  </si>
  <si>
    <t>4718F4F0E9051B9E1FAFA3AE87D63C64</t>
  </si>
  <si>
    <t>4718F4F0E9051B9E6507DEDB1EC69546</t>
  </si>
  <si>
    <t>4718F4F0E9051B9E7D5B88536E9A1B98</t>
  </si>
  <si>
    <t>4718F4F0E9051B9E814FA14EC10CC5AC</t>
  </si>
  <si>
    <t>4718F4F0E9051B9ECB5BFF16F6110BC2</t>
  </si>
  <si>
    <t>4718F4F0E9051B9EB1906AE49598C4E9</t>
  </si>
  <si>
    <t>4718F4F0E9051B9E323B20228718A33D</t>
  </si>
  <si>
    <t>4718F4F0E9051B9E13A4AFA38041E137</t>
  </si>
  <si>
    <t>C519D6BF560D9125FD382C3665A1DE9E</t>
  </si>
  <si>
    <t>C519D6BF560D9125A42E896D154F47B7</t>
  </si>
  <si>
    <t>C519D6BF560D9125A66A058665E2612A</t>
  </si>
  <si>
    <t>C519D6BF560D9125836619458BCA7364</t>
  </si>
  <si>
    <t>C519D6BF560D912573AA1739AF67DF2F</t>
  </si>
  <si>
    <t>C519D6BF560D9125EF2C6D95606D8936</t>
  </si>
  <si>
    <t>C519D6BF560D912590634092E30CF251</t>
  </si>
  <si>
    <t>C519D6BF560D9125C8F266D481B19E5D</t>
  </si>
  <si>
    <t>C519D6BF560D912544AA6A0F97B8B715</t>
  </si>
  <si>
    <t>C519D6BF560D912578E6DB6C35686B6B</t>
  </si>
  <si>
    <t>D21FA4DD3A6375E0A41E5CA1D2967158</t>
  </si>
  <si>
    <t>D21FA4DD3A6375E013098E45E6065C9B</t>
  </si>
  <si>
    <t>D21FA4DD3A6375E0A0532CC5565409B3</t>
  </si>
  <si>
    <t>D21FA4DD3A6375E026CB815FFDD4B126</t>
  </si>
  <si>
    <t>D21FA4DD3A6375E05F0BFA82E1C772D7</t>
  </si>
  <si>
    <t>D21FA4DD3A6375E013BBA0BC26625775</t>
  </si>
  <si>
    <t>D21FA4DD3A6375E01077901F461A0635</t>
  </si>
  <si>
    <t>D21FA4DD3A6375E04FD43B558C2952DF</t>
  </si>
  <si>
    <t>D21FA4DD3A6375E0F838E3D618A8A773</t>
  </si>
  <si>
    <t>D21FA4DD3A6375E07F3410AFC2F6582B</t>
  </si>
  <si>
    <t>C8C655E7FCFC053F5604168EB022E904</t>
  </si>
  <si>
    <t>C8C655E7FCFC053FF022B01A81616CC7</t>
  </si>
  <si>
    <t>C8C655E7FCFC053F20D416D304FE73CB</t>
  </si>
  <si>
    <t>C8C655E7FCFC053F8B8BAED2D268BB4E</t>
  </si>
  <si>
    <t>C8C655E7FCFC053F047269F1014D4EB8</t>
  </si>
  <si>
    <t>C8C655E7FCFC053F0F3EFB8A6E47E93A</t>
  </si>
  <si>
    <t>C8C655E7FCFC053FAE10AEB5C738A981</t>
  </si>
  <si>
    <t>C8C655E7FCFC053F88795ACA5F4DCA17</t>
  </si>
  <si>
    <t>C8C655E7FCFC053F088BF6FAFFDD15AB</t>
  </si>
  <si>
    <t>C8C655E7FCFC053FFB95E732C484E75F</t>
  </si>
  <si>
    <t>5ABD09E767D6E10355CB4E9CFE606520</t>
  </si>
  <si>
    <t>5ABD09E767D6E103C6EE1C35D5867F89</t>
  </si>
  <si>
    <t>5ABD09E767D6E10326BE494219E404B0</t>
  </si>
  <si>
    <t>5ABD09E767D6E10361355A5062D90BEF</t>
  </si>
  <si>
    <t>5ABD09E767D6E10353ABE350D4855064</t>
  </si>
  <si>
    <t>5ABD09E767D6E103DE7639020905D785</t>
  </si>
  <si>
    <t>5ABD09E767D6E103DAD21A1AE1A4D07E</t>
  </si>
  <si>
    <t>5ABD09E767D6E10340E8CF444F7EDD01</t>
  </si>
  <si>
    <t>5ABD09E767D6E1034A32D5EA97D69DFE</t>
  </si>
  <si>
    <t>5ABD09E767D6E103FBCC688D86191FE1</t>
  </si>
  <si>
    <t>ECC90CC2066BCBB40C5B3811CD3316EA</t>
  </si>
  <si>
    <t>ECC90CC2066BCBB452F73AE58CDF0A90</t>
  </si>
  <si>
    <t>ECC90CC2066BCBB4A3365344A52743A5</t>
  </si>
  <si>
    <t>ECC90CC2066BCBB4B6C4EA587DDA1F96</t>
  </si>
  <si>
    <t>ECC90CC2066BCBB44FACA96370152CB6</t>
  </si>
  <si>
    <t>ECC90CC2066BCBB40F40B2D605A703B7</t>
  </si>
  <si>
    <t>ECC90CC2066BCBB485E4BDE17FB63DE1</t>
  </si>
  <si>
    <t>ECC90CC2066BCBB4464735498B64820C</t>
  </si>
  <si>
    <t>ECC90CC2066BCBB49D617343FEDAB1BE</t>
  </si>
  <si>
    <t>ECC90CC2066BCBB42D94E90FA9638757</t>
  </si>
  <si>
    <t>90AD06A1AA1B08FD4FE1258F2F96F234</t>
  </si>
  <si>
    <t>90AD06A1AA1B08FD2CDE1B65AF077AB5</t>
  </si>
  <si>
    <t>90AD06A1AA1B08FD2F7705A3FC36C070</t>
  </si>
  <si>
    <t>90AD06A1AA1B08FDADF84041177E6C69</t>
  </si>
  <si>
    <t>90AD06A1AA1B08FD482B389FC59E6B27</t>
  </si>
  <si>
    <t>90AD06A1AA1B08FD8E9F493131E60315</t>
  </si>
  <si>
    <t>90AD06A1AA1B08FD188237434218B281</t>
  </si>
  <si>
    <t>90AD06A1AA1B08FD8EE4789E146FC543</t>
  </si>
  <si>
    <t>90AD06A1AA1B08FDCF456BD14DBCEC16</t>
  </si>
  <si>
    <t>90AD06A1AA1B08FD3596431B1CF88647</t>
  </si>
  <si>
    <t>498A2E07AF5825451F87551BF1D5BB14</t>
  </si>
  <si>
    <t>498A2E07AF58254558B8468714310014</t>
  </si>
  <si>
    <t>498A2E07AF582545CA1D52B004935ECF</t>
  </si>
  <si>
    <t>498A2E07AF582545AF56DBDDB5ED0DCE</t>
  </si>
  <si>
    <t>498A2E07AF5825453F1864F9347335D4</t>
  </si>
  <si>
    <t>498A2E07AF5825453E1414BB1A341DFB</t>
  </si>
  <si>
    <t>498A2E07AF58254581926DF36C05D8F2</t>
  </si>
  <si>
    <t>498A2E07AF582545F892F5C68904652C</t>
  </si>
  <si>
    <t>498A2E07AF5825456CFB4E7E8F21AB3A</t>
  </si>
  <si>
    <t>498A2E07AF582545A1DAE77DD1C1492C</t>
  </si>
  <si>
    <t>3949CE17E586679F26ED6C4E18ADA632</t>
  </si>
  <si>
    <t>3949CE17E586679FF96249F7C69FEA70</t>
  </si>
  <si>
    <t>3949CE17E586679FC92132BFA500D872</t>
  </si>
  <si>
    <t>3949CE17E586679FAD86E98A576EAA8C</t>
  </si>
  <si>
    <t>3949CE17E586679F2BA44ADD74E2DCBB</t>
  </si>
  <si>
    <t>3949CE17E586679F2F19DCA249ADEAE1</t>
  </si>
  <si>
    <t>3949CE17E586679FEFA22F1AC4BEF7CF</t>
  </si>
  <si>
    <t>3949CE17E586679F040A1FA543B60590</t>
  </si>
  <si>
    <t>3949CE17E586679F6932AA679CF15C04</t>
  </si>
  <si>
    <t>3949CE17E586679FB3BFC2C8EAE1603F</t>
  </si>
  <si>
    <t>3E53D11E152F3D99EB568F4128BF110C</t>
  </si>
  <si>
    <t>3E53D11E152F3D994B2082F00782DE1D</t>
  </si>
  <si>
    <t>3E53D11E152F3D9916C5F9DB6D136F28</t>
  </si>
  <si>
    <t>3E53D11E152F3D99F31C6F73FF84B69A</t>
  </si>
  <si>
    <t>3E53D11E152F3D99F8E7FC282A06FCF0</t>
  </si>
  <si>
    <t>3E53D11E152F3D99D11FFBF80FD96F65</t>
  </si>
  <si>
    <t>3E53D11E152F3D994C567A43F59C30B5</t>
  </si>
  <si>
    <t>3E53D11E152F3D99F875D8952B4C7723</t>
  </si>
  <si>
    <t>3E53D11E152F3D99B4C21D712CA74D4F</t>
  </si>
  <si>
    <t>3E53D11E152F3D99BBE829A0D359C1A3</t>
  </si>
  <si>
    <t>6F4DF3F4970894BF45D6557E4D32FB32</t>
  </si>
  <si>
    <t>6F4DF3F4970894BFC4CBA4C8A59A89FA</t>
  </si>
  <si>
    <t>6F4DF3F4970894BF0F54C5B114B595CA</t>
  </si>
  <si>
    <t>6F4DF3F4970894BF85708B3701AB62D8</t>
  </si>
  <si>
    <t>6F4DF3F4970894BF5265ED4C4CFACE7D</t>
  </si>
  <si>
    <t>6F4DF3F4970894BF360140B16714ABAD</t>
  </si>
  <si>
    <t>6F4DF3F4970894BF93380CD8E1AF003E</t>
  </si>
  <si>
    <t>6F4DF3F4970894BFFD09A23F840B5D22</t>
  </si>
  <si>
    <t>6F4DF3F4970894BF7D77373CDBDE2934</t>
  </si>
  <si>
    <t>795D465FB3A988178897EAAF18D56CC1</t>
  </si>
  <si>
    <t>795D465FB3A98817A6E13D7C4E82A60E</t>
  </si>
  <si>
    <t>795D465FB3A988176ACA0D9951537836</t>
  </si>
  <si>
    <t>795D465FB3A98817E5EF7B7DBD09B0D6</t>
  </si>
  <si>
    <t>795D465FB3A98817EB012A67347E9D5B</t>
  </si>
  <si>
    <t>795D465FB3A9881721246EFB43FBD068</t>
  </si>
  <si>
    <t>795D465FB3A988176E9138BEA1CE57B0</t>
  </si>
  <si>
    <t>795D465FB3A98817C14431C59866411D</t>
  </si>
  <si>
    <t>795D465FB3A98817DF0E38DF7B5BED39</t>
  </si>
  <si>
    <t>795D465FB3A98817EE1A3AEA1C144100</t>
  </si>
  <si>
    <t>720569985F6D2520A28853D5A33EA5B3</t>
  </si>
  <si>
    <t>720569985F6D25209F16F508BB4F9367</t>
  </si>
  <si>
    <t>720569985F6D2520B5ADFD6FAE9F879B</t>
  </si>
  <si>
    <t>6F4DF3F4970894BFA1617FE63C95791D</t>
  </si>
  <si>
    <t>720569985F6D2520A9677C13BD216E1D</t>
  </si>
  <si>
    <t>720569985F6D25205C28A5A80FE3DFD4</t>
  </si>
  <si>
    <t>720569985F6D2520284559AB029561D3</t>
  </si>
  <si>
    <t>720569985F6D2520C854C53E5459E92B</t>
  </si>
  <si>
    <t>720569985F6D252041E391F815241A45</t>
  </si>
  <si>
    <t>720569985F6D25208496010A6A2C084E</t>
  </si>
  <si>
    <t>720569985F6D25208E94D4E70C781EC7</t>
  </si>
  <si>
    <t>F0E901F84B0A75988E0B5648BAB95E3B</t>
  </si>
  <si>
    <t>F0E901F84B0A7598A942F2EF55D4A899</t>
  </si>
  <si>
    <t>F0E901F84B0A7598AA723A797B3BC6D9</t>
  </si>
  <si>
    <t>F0E901F84B0A7598B979F2BEC053A831</t>
  </si>
  <si>
    <t>F0E901F84B0A75982EC035115F017293</t>
  </si>
  <si>
    <t>F0E901F84B0A7598D1EE0408C3FBEC74</t>
  </si>
  <si>
    <t>F0E901F84B0A759889615CBDA14471FA</t>
  </si>
  <si>
    <t>F0E901F84B0A7598EFEAB1D068915716</t>
  </si>
  <si>
    <t>1473969D2629BA27CE56D36256965FEC</t>
  </si>
  <si>
    <t>1473969D2629BA2766ECEA88BA59BAD4</t>
  </si>
  <si>
    <t>1473969D2629BA27A2E3B2F7785891B7</t>
  </si>
  <si>
    <t>1473969D2629BA27F4494566C5B05351</t>
  </si>
  <si>
    <t>1473969D2629BA27A6A0FAA04CD391CC</t>
  </si>
  <si>
    <t>3E281F2D76941722748F46F5584BB418</t>
  </si>
  <si>
    <t>3E281F2D76941722C5255B75FFF846F4</t>
  </si>
  <si>
    <t>3E281F2D76941722F8A98267D7344EC0</t>
  </si>
  <si>
    <t>3E281F2D7694172230FA22E2D2022402</t>
  </si>
  <si>
    <t>3E281F2D76941722C8ADB87C5047F18C</t>
  </si>
  <si>
    <t>3E281F2D7694172260D5096C38D50BD5</t>
  </si>
  <si>
    <t>3E281F2D76941722490F9B7D7B51124F</t>
  </si>
  <si>
    <t>3E281F2D76941722871C1A4260A3C070</t>
  </si>
  <si>
    <t>3E281F2D7694172213BE6537B353B3ED</t>
  </si>
  <si>
    <t>3E281F2D769417226C71C36351429AB4</t>
  </si>
  <si>
    <t>1473969D2629BA27B17058C237EA5537</t>
  </si>
  <si>
    <t>294264A38B3FFCDD94531718AAEE7950</t>
  </si>
  <si>
    <t>294264A38B3FFCDD4AC361B637794078</t>
  </si>
  <si>
    <t>294264A38B3FFCDD2D45409D41439766</t>
  </si>
  <si>
    <t>294264A38B3FFCDDABE5CEC821498707</t>
  </si>
  <si>
    <t>294264A38B3FFCDD896C9D3A5A63401D</t>
  </si>
  <si>
    <t>294264A38B3FFCDD0EDDF6F485A860CF</t>
  </si>
  <si>
    <t>294264A38B3FFCDD2A933073C5F11BEA</t>
  </si>
  <si>
    <t>294264A38B3FFCDD7F2438BC71E4AD75</t>
  </si>
  <si>
    <t>294264A38B3FFCDD2C267824C6D1F192</t>
  </si>
  <si>
    <t>294264A38B3FFCDD64338B119AFF426F</t>
  </si>
  <si>
    <t>CBDB2920AF9188B9471D23A18BC71B21</t>
  </si>
  <si>
    <t>CBDB2920AF9188B9BBD5B269551011D1</t>
  </si>
  <si>
    <t>CBDB2920AF9188B9E46AA383BE03B8AD</t>
  </si>
  <si>
    <t>CBDB2920AF9188B98027B0B2189AA520</t>
  </si>
  <si>
    <t>CBDB2920AF9188B96CEBA2D3839F001A</t>
  </si>
  <si>
    <t>CBDB2920AF9188B97325A7BEC7181CB2</t>
  </si>
  <si>
    <t>CBDB2920AF9188B9F4B9A4EF3F38BFA9</t>
  </si>
  <si>
    <t>CBDB2920AF9188B97A8C86907D649CD3</t>
  </si>
  <si>
    <t>CBDB2920AF9188B9311A75E4FA2FD221</t>
  </si>
  <si>
    <t>1E0C020B260DF3D59F9A62ABAF478442</t>
  </si>
  <si>
    <t>1E0C020B260DF3D5AB3191A686AD95F4</t>
  </si>
  <si>
    <t>1E0C020B260DF3D57AC641C776187F76</t>
  </si>
  <si>
    <t>1E0C020B260DF3D51AE2FDBF15A2017D</t>
  </si>
  <si>
    <t>1E0C020B260DF3D5C474FB4963880E39</t>
  </si>
  <si>
    <t>1E0C020B260DF3D50CC766AC90550877</t>
  </si>
  <si>
    <t>1E0C020B260DF3D5755CDB66BF6AFEA7</t>
  </si>
  <si>
    <t>1E0C020B260DF3D5C80F1B7A9EFFC0DF</t>
  </si>
  <si>
    <t>1E0C020B260DF3D5D26550B7C8F780F6</t>
  </si>
  <si>
    <t>1E0C020B260DF3D50EA560F0B7E6CB7B</t>
  </si>
  <si>
    <t>D52DF997D00A8D22833168093A05F97E</t>
  </si>
  <si>
    <t>CBDB2920AF9188B90A6FAF633C466EF9</t>
  </si>
  <si>
    <t>D52DF997D00A8D225CC6925EC008F4C4</t>
  </si>
  <si>
    <t>D52DF997D00A8D22809B9002F0FA2E37</t>
  </si>
  <si>
    <t>D52DF997D00A8D221F6159057482B86C</t>
  </si>
  <si>
    <t>D52DF997D00A8D2228AC8EF8B20A695D</t>
  </si>
  <si>
    <t>D52DF997D00A8D22A8EC1790D86067B9</t>
  </si>
  <si>
    <t>D52DF997D00A8D2229A47F42634945B4</t>
  </si>
  <si>
    <t>D52DF997D00A8D2203C31C2E19814B3C</t>
  </si>
  <si>
    <t>D52DF997D00A8D22EAE399CB05759C67</t>
  </si>
  <si>
    <t>D52DF997D00A8D22AC3027A076EFC0D3</t>
  </si>
  <si>
    <t>E8CC593DE6982E4EB4A077F219CB5C66</t>
  </si>
  <si>
    <t>E8CC593DE6982E4E9FE73CFBD65D8930</t>
  </si>
  <si>
    <t>E8CC593DE6982E4EC3441C3E8DBB3F8B</t>
  </si>
  <si>
    <t>E8CC593DE6982E4E7B956ABA819F6AC3</t>
  </si>
  <si>
    <t>E8CC593DE6982E4E72C34FBEB807E7AA</t>
  </si>
  <si>
    <t>E8CC593DE6982E4E7A2E518A77099AEA</t>
  </si>
  <si>
    <t>E8CC593DE6982E4E255520C9483B91C8</t>
  </si>
  <si>
    <t>E8CC593DE6982E4EBE1F773F4025CE2B</t>
  </si>
  <si>
    <t>E8CC593DE6982E4E15897785D4934437</t>
  </si>
  <si>
    <t>E8CC593DE6982E4E5942A9413D7D1541</t>
  </si>
  <si>
    <t>FDECEF4DEF0B0E8E010D65612A4ECB62</t>
  </si>
  <si>
    <t>FDECEF4DEF0B0E8E489C512C9C0712BF</t>
  </si>
  <si>
    <t>FDECEF4DEF0B0E8EFCB670A2478FEAF5</t>
  </si>
  <si>
    <t>FDECEF4DEF0B0E8E6362D424B2BDF173</t>
  </si>
  <si>
    <t>FDECEF4DEF0B0E8E21EC13E69D505455</t>
  </si>
  <si>
    <t>FDECEF4DEF0B0E8EC76B88E019211FCD</t>
  </si>
  <si>
    <t>FDECEF4DEF0B0E8EB074C3183ACD3885</t>
  </si>
  <si>
    <t>FDECEF4DEF0B0E8E04B61FF71F64FD5C</t>
  </si>
  <si>
    <t>FDECEF4DEF0B0E8ECC44BB181AE46566</t>
  </si>
  <si>
    <t>FDECEF4DEF0B0E8E1AD71D9A9F89A489</t>
  </si>
  <si>
    <t>E2AC1431D558C96D9910708534E40994</t>
  </si>
  <si>
    <t>E2AC1431D558C96D2F8C57B4084D55B3</t>
  </si>
  <si>
    <t>E2AC1431D558C96D337198D1DAC6536F</t>
  </si>
  <si>
    <t>E2AC1431D558C96D0EF5401459A370DC</t>
  </si>
  <si>
    <t>E2AC1431D558C96DA46B3D2C227D11FE</t>
  </si>
  <si>
    <t>E2AC1431D558C96DBDECDE7D72AF4C92</t>
  </si>
  <si>
    <t>E2AC1431D558C96DEFC8B86F2A87D4CE</t>
  </si>
  <si>
    <t>E2AC1431D558C96D87C8CAF9CE407B92</t>
  </si>
  <si>
    <t>E2AC1431D558C96D88CC19C992715ADB</t>
  </si>
  <si>
    <t>E2AC1431D558C96D666E4E5EC3B9D3E2</t>
  </si>
  <si>
    <t>58D9AD727EEE5A26ECE3E8DF0FDF29E1</t>
  </si>
  <si>
    <t>58D9AD727EEE5A26D742E64D7980C899</t>
  </si>
  <si>
    <t>58D9AD727EEE5A261E8ABFBF4BDD3BE5</t>
  </si>
  <si>
    <t>58D9AD727EEE5A26B0B010CF947781A8</t>
  </si>
  <si>
    <t>58D9AD727EEE5A2601A62AB19B648ECF</t>
  </si>
  <si>
    <t>58D9AD727EEE5A26B583D3B7A9158F2D</t>
  </si>
  <si>
    <t>58D9AD727EEE5A26749D4A6029D0A832</t>
  </si>
  <si>
    <t>58D9AD727EEE5A268DAF32F71700FA7C</t>
  </si>
  <si>
    <t>58D9AD727EEE5A26F71830A12EB85C58</t>
  </si>
  <si>
    <t>58D9AD727EEE5A267DF554D4113B2C6E</t>
  </si>
  <si>
    <t>6C34882801C7A5FD5273C6BB3503A899</t>
  </si>
  <si>
    <t>6C34882801C7A5FDF4BC79EC2E47A9BB</t>
  </si>
  <si>
    <t>6C34882801C7A5FDE7DF353D51AA63A4</t>
  </si>
  <si>
    <t>6C34882801C7A5FD9B5B63A7C2D9D2C2</t>
  </si>
  <si>
    <t>6C34882801C7A5FD17D24A5C19379D2D</t>
  </si>
  <si>
    <t>6C34882801C7A5FD9E688AC90D883D2C</t>
  </si>
  <si>
    <t>6C34882801C7A5FD2157F1F2D7A0077C</t>
  </si>
  <si>
    <t>6C34882801C7A5FDC60EC24414C035AC</t>
  </si>
  <si>
    <t>6C34882801C7A5FD65E80E8293C62558</t>
  </si>
  <si>
    <t>6C34882801C7A5FD03F6C1EB19CD563D</t>
  </si>
  <si>
    <t>4C654E1E1F7D149D88688D131CBEE9CA</t>
  </si>
  <si>
    <t>4C654E1E1F7D149DE756D403529BE0BD</t>
  </si>
  <si>
    <t>4C654E1E1F7D149D07CD309CE0F282FC</t>
  </si>
  <si>
    <t>4C654E1E1F7D149D4A1EB5DD42C16FFE</t>
  </si>
  <si>
    <t>4C654E1E1F7D149DEC7BEDF210638B9A</t>
  </si>
  <si>
    <t>4C654E1E1F7D149DD569F63DB25A95C1</t>
  </si>
  <si>
    <t>4C654E1E1F7D149DFD0F9AF8B1DA4214</t>
  </si>
  <si>
    <t>4C654E1E1F7D149D33492B6535550534</t>
  </si>
  <si>
    <t>4C654E1E1F7D149D1F35BC027B67945E</t>
  </si>
  <si>
    <t>4C654E1E1F7D149D0EF7CF2136362B46</t>
  </si>
  <si>
    <t>278164C5B2BAE9DA86F0B90C4A2B2FD9</t>
  </si>
  <si>
    <t>278164C5B2BAE9DA1110DF530C8D2477</t>
  </si>
  <si>
    <t>278164C5B2BAE9DA658EBD4FAD588C37</t>
  </si>
  <si>
    <t>278164C5B2BAE9DAE48F91D01BE4061B</t>
  </si>
  <si>
    <t>278164C5B2BAE9DA7A123120A0126FD8</t>
  </si>
  <si>
    <t>278164C5B2BAE9DAD9680839E068805B</t>
  </si>
  <si>
    <t>278164C5B2BAE9DA7798DF0FAEF78EE6</t>
  </si>
  <si>
    <t>278164C5B2BAE9DAACA112F13430F8D4</t>
  </si>
  <si>
    <t>D254AE03CA51CCC5DC0A9F30007F0435</t>
  </si>
  <si>
    <t>313243AF914D49D13384874B03C4D918</t>
  </si>
  <si>
    <t>313243AF914D49D15F307E1AB3781C32</t>
  </si>
  <si>
    <t>313243AF914D49D168DB1389769CE590</t>
  </si>
  <si>
    <t>313243AF914D49D14C32DC8877E201B0</t>
  </si>
  <si>
    <t>313243AF914D49D144D174DE8BFCB946</t>
  </si>
  <si>
    <t>313243AF914D49D12EA932BA02F6703D</t>
  </si>
  <si>
    <t>313243AF914D49D191854D63713B5655</t>
  </si>
  <si>
    <t>313243AF914D49D165F4E12ECB734D3D</t>
  </si>
  <si>
    <t>313243AF914D49D1BE12DB987376BE6F</t>
  </si>
  <si>
    <t>313243AF914D49D13727DE5E516F70E8</t>
  </si>
  <si>
    <t>BC7A516CB356E6D1520D4FE333257EBC</t>
  </si>
  <si>
    <t>BC7A516CB356E6D16037AAAC8D7579E6</t>
  </si>
  <si>
    <t>BC7A516CB356E6D1141081A1B4571E9F</t>
  </si>
  <si>
    <t>BC7A516CB356E6D1DE0C465D68A80726</t>
  </si>
  <si>
    <t>BC7A516CB356E6D11349EE4208757459</t>
  </si>
  <si>
    <t>BC7A516CB356E6D1EE37D2991E6154E1</t>
  </si>
  <si>
    <t>BC7A516CB356E6D1067FED01BFDF0468</t>
  </si>
  <si>
    <t>BC7A516CB356E6D148234C756B25BC94</t>
  </si>
  <si>
    <t>BC7A516CB356E6D1768C66C7833CB671</t>
  </si>
  <si>
    <t>BC7A516CB356E6D1D2D8AB64D83BFEE5</t>
  </si>
  <si>
    <t>A6F6A972B6B3D501D810B967DADA51DA</t>
  </si>
  <si>
    <t>A6F6A972B6B3D501DA910AD1CA59A6C4</t>
  </si>
  <si>
    <t>A6F6A972B6B3D501085208CD969290C3</t>
  </si>
  <si>
    <t>A6F6A972B6B3D501E4000BBD54046535</t>
  </si>
  <si>
    <t>A6F6A972B6B3D501AAE846A386FED5CD</t>
  </si>
  <si>
    <t>A6F6A972B6B3D5016DB8F8E8D7F6DCAB</t>
  </si>
  <si>
    <t>A6F6A972B6B3D501AAFDC93BE54ECE2F</t>
  </si>
  <si>
    <t>A6F6A972B6B3D501E3EA774437EFD0E5</t>
  </si>
  <si>
    <t>A6F6A972B6B3D501976150AE39DFB170</t>
  </si>
  <si>
    <t>A6F6A972B6B3D501518178DCBF50D120</t>
  </si>
  <si>
    <t>278164C5B2BAE9DA6FBAFED74628B8ED</t>
  </si>
  <si>
    <t>6E54FB2E53CD163D0F663E9F35A18F76</t>
  </si>
  <si>
    <t>6E54FB2E53CD163D75EC4751DF0F357F</t>
  </si>
  <si>
    <t>6E54FB2E53CD163D8BC4D3B4AE1E8A1F</t>
  </si>
  <si>
    <t>6E54FB2E53CD163D9DFFEA3EBB5FFC82</t>
  </si>
  <si>
    <t>6E54FB2E53CD163D5221A20877E508E5</t>
  </si>
  <si>
    <t>6E54FB2E53CD163D7605EAFA2AEA7A3A</t>
  </si>
  <si>
    <t>6E54FB2E53CD163DAEA8350FA38CE556</t>
  </si>
  <si>
    <t>6E54FB2E53CD163DD081D048C05FD375</t>
  </si>
  <si>
    <t>6E54FB2E53CD163D6554FF5CADE065BB</t>
  </si>
  <si>
    <t>6E54FB2E53CD163DEC4B033C312AEE8B</t>
  </si>
  <si>
    <t>27A21E82FD2BAE46CB5249F3D7DEC16B</t>
  </si>
  <si>
    <t>27A21E82FD2BAE4635FA0CCAC502224A</t>
  </si>
  <si>
    <t>27A21E82FD2BAE460C6B4B69EC8B9534</t>
  </si>
  <si>
    <t>27A21E82FD2BAE4639C523A70055C3A3</t>
  </si>
  <si>
    <t>278164C5B2BAE9DA3112BBC2F1CF313F</t>
  </si>
  <si>
    <t>27A21E82FD2BAE462ED2BC83DB9EA2DD</t>
  </si>
  <si>
    <t>27A21E82FD2BAE464324CD01A8C51FA5</t>
  </si>
  <si>
    <t>27A21E82FD2BAE467C1EDF2E1204830B</t>
  </si>
  <si>
    <t>27A21E82FD2BAE464274A1F544B91D47</t>
  </si>
  <si>
    <t>27A21E82FD2BAE46D1BAB9E5B196CA89</t>
  </si>
  <si>
    <t>27A21E82FD2BAE46DEFBAA9072F4B050</t>
  </si>
  <si>
    <t>D254AE03CA51CCC55D98D4E8C7B3C049</t>
  </si>
  <si>
    <t>D254AE03CA51CCC55C98B9AA2C8CFF5F</t>
  </si>
  <si>
    <t>D254AE03CA51CCC508CE24FE2EC2A0F4</t>
  </si>
  <si>
    <t>D254AE03CA51CCC51D92265767A870FD</t>
  </si>
  <si>
    <t>D254AE03CA51CCC5CA638E694F4B792D</t>
  </si>
  <si>
    <t>D254AE03CA51CCC55DF31E6E7B19E54C</t>
  </si>
  <si>
    <t>D254AE03CA51CCC597A7EFC67C05268E</t>
  </si>
  <si>
    <t>D254AE03CA51CCC55F4A38FC9615A078</t>
  </si>
  <si>
    <t>D254AE03CA51CCC5F277505E65D055C5</t>
  </si>
  <si>
    <t>F0E901F84B0A7598CAAD9101644A4D99</t>
  </si>
  <si>
    <t>81A81C728D3435AE5DC5F6001D400C8E</t>
  </si>
  <si>
    <t>81A81C728D3435AEEB292259C955AE5A</t>
  </si>
  <si>
    <t>81A81C728D3435AEC672DB255DE8B587</t>
  </si>
  <si>
    <t>81A81C728D3435AE8723A1A6FDED69BE</t>
  </si>
  <si>
    <t>81A81C728D3435AEDA88E0460139B787</t>
  </si>
  <si>
    <t>81A81C728D3435AE9E8095833BEB782F</t>
  </si>
  <si>
    <t>81A81C728D3435AE881DF9408CF4A459</t>
  </si>
  <si>
    <t>81A81C728D3435AEED67661DA51F6A24</t>
  </si>
  <si>
    <t>81A81C728D3435AE795BAF996DEC642E</t>
  </si>
  <si>
    <t>81A81C728D3435AEA31E2763A6A2FFA0</t>
  </si>
  <si>
    <t>C0E084D5C91A60ACF78F6279C58BB6D5</t>
  </si>
  <si>
    <t>C0E084D5C91A60ACA9D36912513EEDD6</t>
  </si>
  <si>
    <t>C0E084D5C91A60ACDA77F38E9759F5FE</t>
  </si>
  <si>
    <t>C0E084D5C91A60ACAFF0ACF3E0B2D734</t>
  </si>
  <si>
    <t>F0E901F84B0A7598089E42DD8B4FF41F</t>
  </si>
  <si>
    <t>C0E084D5C91A60AC1D400869D1204716</t>
  </si>
  <si>
    <t>C0E084D5C91A60AC59FB949800124D9A</t>
  </si>
  <si>
    <t>C0E084D5C91A60AC99A4CD1E89081278</t>
  </si>
  <si>
    <t>C0E084D5C91A60ACD4EAAC7C647D61EC</t>
  </si>
  <si>
    <t>C0E084D5C91A60ACE2021E78873B5607</t>
  </si>
  <si>
    <t>C0E084D5C91A60ACE7F5CC08ED08C0ED</t>
  </si>
  <si>
    <t>740115BC1920E1235A9E141C10196066</t>
  </si>
  <si>
    <t>740115BC1920E1235403F69E52AD5DD2</t>
  </si>
  <si>
    <t>740115BC1920E123077B5CE471A922FB</t>
  </si>
  <si>
    <t>740115BC1920E123A010634CDCAA3E6D</t>
  </si>
  <si>
    <t>740115BC1920E123CF38EE85A9F65C38</t>
  </si>
  <si>
    <t>740115BC1920E12359DD0EA3DA005289</t>
  </si>
  <si>
    <t>740115BC1920E123A31BABA82B0F846C</t>
  </si>
  <si>
    <t>740115BC1920E1238480342EFCA07B23</t>
  </si>
  <si>
    <t>740115BC1920E1238C54639FAEBA29F6</t>
  </si>
  <si>
    <t>740115BC1920E1235C0D3A6DA2B88E5C</t>
  </si>
  <si>
    <t>10C44F71C8B0A78F6F67C99490E2C49D</t>
  </si>
  <si>
    <t>10C44F71C8B0A78F08D2B53C618A61D8</t>
  </si>
  <si>
    <t>10C44F71C8B0A78F491492947934E2FE</t>
  </si>
  <si>
    <t>10C44F71C8B0A78F535B378971D5B6EB</t>
  </si>
  <si>
    <t>10C44F71C8B0A78F7085E2897934DFDC</t>
  </si>
  <si>
    <t>10C44F71C8B0A78FC8D96371680CA037</t>
  </si>
  <si>
    <t>10C44F71C8B0A78F0BEFFCE20D86515F</t>
  </si>
  <si>
    <t>10C44F71C8B0A78F1A043E7EE709C002</t>
  </si>
  <si>
    <t>10C44F71C8B0A78FA7CE53B7DFB94DD7</t>
  </si>
  <si>
    <t>10C44F71C8B0A78F9A5214C9DD8C5EC6</t>
  </si>
  <si>
    <t>F75D990A96CD8D330F7E2244A1D6AC32</t>
  </si>
  <si>
    <t>F75D990A96CD8D334633C23EF70D8AA4</t>
  </si>
  <si>
    <t>F75D990A96CD8D33639A6F9F6B94A6E8</t>
  </si>
  <si>
    <t>F75D990A96CD8D330C657A25C169CF91</t>
  </si>
  <si>
    <t>F75D990A96CD8D3344E5E7645FF55DDC</t>
  </si>
  <si>
    <t>F75D990A96CD8D33EA48BE52F2660BC7</t>
  </si>
  <si>
    <t>F75D990A96CD8D33BDB28B657872B260</t>
  </si>
  <si>
    <t>F75D990A96CD8D33943A32AA94D5A72B</t>
  </si>
  <si>
    <t>F75D990A96CD8D333004775D5069127A</t>
  </si>
  <si>
    <t>F75D990A96CD8D33CE5069B1CE5B15B5</t>
  </si>
  <si>
    <t>0B51D6775354C196E73E3214C3D6A077</t>
  </si>
  <si>
    <t>0B51D6775354C196320C8E9244C9C7B8</t>
  </si>
  <si>
    <t>0B51D6775354C196DF0687F3A68E1578</t>
  </si>
  <si>
    <t>0B51D6775354C19617D4D47514A50966</t>
  </si>
  <si>
    <t>0B51D6775354C1962895B311E261A1CD</t>
  </si>
  <si>
    <t>0B51D6775354C19659248F2037C53254</t>
  </si>
  <si>
    <t>0B51D6775354C196FCCF0C1B47EE1D14</t>
  </si>
  <si>
    <t>0B51D6775354C196459BAD5D14344D8F</t>
  </si>
  <si>
    <t>0B51D6775354C19601179D449CF25E79</t>
  </si>
  <si>
    <t>0B51D6775354C196A7BBDF894EC21585</t>
  </si>
  <si>
    <t>8E28D658AC170762143980918852E77D</t>
  </si>
  <si>
    <t>8E28D658AC170762043F47045547C387</t>
  </si>
  <si>
    <t>8E28D658AC170762E8D6F68600F7CAAF</t>
  </si>
  <si>
    <t>8E28D658AC1707626100E4A812E7FCA3</t>
  </si>
  <si>
    <t>8E28D658AC170762E80F000094F405CC</t>
  </si>
  <si>
    <t>8E28D658AC170762567BF94525215DFC</t>
  </si>
  <si>
    <t>8E28D658AC170762A4327FE18CF8F790</t>
  </si>
  <si>
    <t>8E28D658AC170762F64A10C757BB3FE8</t>
  </si>
  <si>
    <t>8E28D658AC17076220F8B7A6D67B382D</t>
  </si>
  <si>
    <t>FCB54439C75DE63E79C51DFE7B4B8628</t>
  </si>
  <si>
    <t>FCB54439C75DE63EEC02178B8B2DE4C6</t>
  </si>
  <si>
    <t>FCB54439C75DE63E290E89AABDB87909</t>
  </si>
  <si>
    <t>FCB54439C75DE63ECCB256E6D5033A27</t>
  </si>
  <si>
    <t>FCB54439C75DE63E4A1148FA12FB9E8F</t>
  </si>
  <si>
    <t>FCB54439C75DE63E67DF72468F10E8B9</t>
  </si>
  <si>
    <t>8E28D658AC17076287C999D966D88A08</t>
  </si>
  <si>
    <t>FCB54439C75DE63EBA42E05F09C1D33A</t>
  </si>
  <si>
    <t>FCB54439C75DE63ED10C3DD357807C3F</t>
  </si>
  <si>
    <t>FCB54439C75DE63E8AA72F9C31C44323</t>
  </si>
  <si>
    <t>FCB54439C75DE63EB4D694324E3F42B5</t>
  </si>
  <si>
    <t>815F81749121EA7B5FD4C2C72F5AF6A0</t>
  </si>
  <si>
    <t>815F81749121EA7BB88721A33985578D</t>
  </si>
  <si>
    <t>815F81749121EA7BCAC6CF7C29A5AE16</t>
  </si>
  <si>
    <t>815F81749121EA7B96C922328287C7D2</t>
  </si>
  <si>
    <t>815F81749121EA7B9B6908319551B79D</t>
  </si>
  <si>
    <t>815F81749121EA7BB423F8CC8417F88F</t>
  </si>
  <si>
    <t>815F81749121EA7B4FAD5471E9E1025C</t>
  </si>
  <si>
    <t>815F81749121EA7BA40582BDC9D161D3</t>
  </si>
  <si>
    <t>815F81749121EA7B5625A4E1FC49F81B</t>
  </si>
  <si>
    <t>815F81749121EA7B4AE11316B56B24DF</t>
  </si>
  <si>
    <t>0A5428DDD9DEE8943230730FEC820E33</t>
  </si>
  <si>
    <t>0A5428DDD9DEE8948ABB3EB01AC995EF</t>
  </si>
  <si>
    <t>0A5428DDD9DEE89410C66C439DC52011</t>
  </si>
  <si>
    <t>0A5428DDD9DEE894482171507D9158C6</t>
  </si>
  <si>
    <t>0A5428DDD9DEE89443BC282326456D28</t>
  </si>
  <si>
    <t>0A5428DDD9DEE894C3298B2C5139C038</t>
  </si>
  <si>
    <t>0A5428DDD9DEE894867291E5DF464667</t>
  </si>
  <si>
    <t>0A5428DDD9DEE8946EC9079316E36605</t>
  </si>
  <si>
    <t>0A5428DDD9DEE894C62190E8C4E745AE</t>
  </si>
  <si>
    <t>0A5428DDD9DEE8941D045A88BAF28E9C</t>
  </si>
  <si>
    <t>C376DC2391C9E49A8190759F27D9D513</t>
  </si>
  <si>
    <t>C376DC2391C9E49AE59E42BF13F33EAD</t>
  </si>
  <si>
    <t>C376DC2391C9E49AC092A8F250077898</t>
  </si>
  <si>
    <t>C376DC2391C9E49AE161DE210FF1AE7A</t>
  </si>
  <si>
    <t>C376DC2391C9E49A88D2AA879FEA708F</t>
  </si>
  <si>
    <t>C376DC2391C9E49AA0AA1982377F0B6D</t>
  </si>
  <si>
    <t>C376DC2391C9E49A69B4FD251B5E9F62</t>
  </si>
  <si>
    <t>C376DC2391C9E49A19847B80CD051120</t>
  </si>
  <si>
    <t>C376DC2391C9E49AA20AF80BAC512B91</t>
  </si>
  <si>
    <t>C376DC2391C9E49A4D81930DC1685B8C</t>
  </si>
  <si>
    <t>1D0672B86B8933D4D6DA7A8B4C6622A1</t>
  </si>
  <si>
    <t>1D0672B86B8933D4E7D1A9EF01045E48</t>
  </si>
  <si>
    <t>1D0672B86B8933D40417EFEE01C5ADBD</t>
  </si>
  <si>
    <t>1D0672B86B8933D452DC2A4701BCB59C</t>
  </si>
  <si>
    <t>1D0672B86B8933D4CAD5205A8764C611</t>
  </si>
  <si>
    <t>1D0672B86B8933D4E2DE946546673B66</t>
  </si>
  <si>
    <t>1D0672B86B8933D4A677D468035E84F5</t>
  </si>
  <si>
    <t>1D0672B86B8933D4C83F0B48F4F0D70D</t>
  </si>
  <si>
    <t>1D0672B86B8933D4131A7F8285E526F5</t>
  </si>
  <si>
    <t>1D0672B86B8933D47032428CD404BA02</t>
  </si>
  <si>
    <t>19AA465A231B3CDA4BCA2E9CE52EF2DE</t>
  </si>
  <si>
    <t>19AA465A231B3CDA616C4135F8AB1BC1</t>
  </si>
  <si>
    <t>5572FBCB26A5278134F52E72BB6EBA65</t>
  </si>
  <si>
    <t>5572FBCB26A52781F656049C142798F8</t>
  </si>
  <si>
    <t>5572FBCB26A527819E2AB086A9C9AED9</t>
  </si>
  <si>
    <t>5572FBCB26A52781933D9A45A67D6167</t>
  </si>
  <si>
    <t>5572FBCB26A527813C37035057FA0D42</t>
  </si>
  <si>
    <t>5572FBCB26A527817AFF60384A0C78B0</t>
  </si>
  <si>
    <t>5572FBCB26A527816A7DCF718D19B895</t>
  </si>
  <si>
    <t>50656FA519F4AA69C1A58BD3CA2C8F56</t>
  </si>
  <si>
    <t>50656FA519F4AA69AAEB58A311824575</t>
  </si>
  <si>
    <t>50656FA519F4AA6981F7F6779FD5039A</t>
  </si>
  <si>
    <t>50656FA519F4AA69AA68471E06C81F04</t>
  </si>
  <si>
    <t>50656FA519F4AA69D8AF53E19D5B599D</t>
  </si>
  <si>
    <t>50656FA519F4AA698343C8D1F7058190</t>
  </si>
  <si>
    <t>50656FA519F4AA69090EC66CC7CACA96</t>
  </si>
  <si>
    <t>50656FA519F4AA69C739193C28B64888</t>
  </si>
  <si>
    <t>50656FA519F4AA69B59FB8B0B7BFFFEE</t>
  </si>
  <si>
    <t>50656FA519F4AA69822964EF24153F46</t>
  </si>
  <si>
    <t>74A3D62EF204B1CC54B841B553CD5E32</t>
  </si>
  <si>
    <t>74A3D62EF204B1CC16AEAA4B0C37987E</t>
  </si>
  <si>
    <t>74A3D62EF204B1CCE9CB08210111E66D</t>
  </si>
  <si>
    <t>74A3D62EF204B1CC966C0E55D61DCD0E</t>
  </si>
  <si>
    <t>74A3D62EF204B1CC5E93AB8737FC31AC</t>
  </si>
  <si>
    <t>74A3D62EF204B1CC5DEE22935E2E0A8A</t>
  </si>
  <si>
    <t>74A3D62EF204B1CC1E9EE35101C90C5D</t>
  </si>
  <si>
    <t>74A3D62EF204B1CC0698AA57F7A22CF8</t>
  </si>
  <si>
    <t>74A3D62EF204B1CC05F58EBD3834B1C5</t>
  </si>
  <si>
    <t>74A3D62EF204B1CCF30E8714B6CD8CBB</t>
  </si>
  <si>
    <t>2744EF3DB623677D3A578A7A3502C1F5</t>
  </si>
  <si>
    <t>2744EF3DB623677D056ABC07AB076E9F</t>
  </si>
  <si>
    <t>2744EF3DB623677DB72266ABF92A1A83</t>
  </si>
  <si>
    <t>2744EF3DB623677DB2019434B0F6D63C</t>
  </si>
  <si>
    <t>19AA465A231B3CDAD32889DC36FFBE37</t>
  </si>
  <si>
    <t>19AA465A231B3CDA0BCA93B31CA94BF6</t>
  </si>
  <si>
    <t>19AA465A231B3CDA19E6F3DB04F8965E</t>
  </si>
  <si>
    <t>19AA465A231B3CDA535C081A09F0AADE</t>
  </si>
  <si>
    <t>19AA465A231B3CDA5962F4122D96443C</t>
  </si>
  <si>
    <t>19AA465A231B3CDA3350EE0DEB1FA702</t>
  </si>
  <si>
    <t>19AA465A231B3CDA0330028527AA4BF7</t>
  </si>
  <si>
    <t>19AA465A231B3CDA399C268B2A183210</t>
  </si>
  <si>
    <t>4B63509172DCC4E3A4330691933675FA</t>
  </si>
  <si>
    <t>4B63509172DCC4E32EEDE2148E922E94</t>
  </si>
  <si>
    <t>4B63509172DCC4E3D22DA0F53C4B3B14</t>
  </si>
  <si>
    <t>4B63509172DCC4E3DBCA117C484CD810</t>
  </si>
  <si>
    <t>4B63509172DCC4E32ECF6FFA20D06B0C</t>
  </si>
  <si>
    <t>4B63509172DCC4E341799EA94FF90FDA</t>
  </si>
  <si>
    <t>4B63509172DCC4E347F2A8ECD12074C2</t>
  </si>
  <si>
    <t>4B63509172DCC4E333CF8F7BE7C6D89A</t>
  </si>
  <si>
    <t>4B63509172DCC4E3A177D45855A40190</t>
  </si>
  <si>
    <t>4B63509172DCC4E3E5F10526CEAED464</t>
  </si>
  <si>
    <t>EA9D3F09B84CB9F20D702426413D88C1</t>
  </si>
  <si>
    <t>EA9D3F09B84CB9F2EC7FDAACFBF835F8</t>
  </si>
  <si>
    <t>EA9D3F09B84CB9F225DBEA2B090F1C34</t>
  </si>
  <si>
    <t>EA9D3F09B84CB9F22C18ACD51F36A4A9</t>
  </si>
  <si>
    <t>EA9D3F09B84CB9F24457F738F1FAD1DE</t>
  </si>
  <si>
    <t>EA9D3F09B84CB9F2D541CA74C9CE0910</t>
  </si>
  <si>
    <t>EA9D3F09B84CB9F2C0CAAD1DDC1E5617</t>
  </si>
  <si>
    <t>EA9D3F09B84CB9F29144959CAF941124</t>
  </si>
  <si>
    <t>EA9D3F09B84CB9F271BF7EF0345FA93E</t>
  </si>
  <si>
    <t>EA9D3F09B84CB9F2982554A6BF702C06</t>
  </si>
  <si>
    <t>5572FBCB26A52781FDAECB1E16D27D55</t>
  </si>
  <si>
    <t>5572FBCB26A52781B732A1C64E50A815</t>
  </si>
  <si>
    <t>5572FBCB26A52781F22A9DD0B16A9C47</t>
  </si>
  <si>
    <t>5E93DD4E53EF306CDD338C2AECC2B07B</t>
  </si>
  <si>
    <t>5E93DD4E53EF306C1FF5B7BC1E82942A</t>
  </si>
  <si>
    <t>5E93DD4E53EF306CF2A671982B0A4D41</t>
  </si>
  <si>
    <t>5E93DD4E53EF306C5698AB322928AD4E</t>
  </si>
  <si>
    <t>5E93DD4E53EF306CB4188558E624B782</t>
  </si>
  <si>
    <t>5E93DD4E53EF306C80AED249AB79E509</t>
  </si>
  <si>
    <t>5E93DD4E53EF306C75CFD4947703223E</t>
  </si>
  <si>
    <t>5E93DD4E53EF306C49DE878707127805</t>
  </si>
  <si>
    <t>5E93DD4E53EF306CAD09DC4031E0F00C</t>
  </si>
  <si>
    <t>5E93DD4E53EF306CB799286735C01B10</t>
  </si>
  <si>
    <t>25A2F784F854B9566A098597AF21F641</t>
  </si>
  <si>
    <t>25A2F784F854B956B8FA6F80B00FD395</t>
  </si>
  <si>
    <t>25A2F784F854B95654F5AD0F5A498894</t>
  </si>
  <si>
    <t>25A2F784F854B956C2A5393440E92AA3</t>
  </si>
  <si>
    <t>25A2F784F854B9561086B2630C8464B6</t>
  </si>
  <si>
    <t>25A2F784F854B956EB3E27316693931D</t>
  </si>
  <si>
    <t>25A2F784F854B9562D3AA91575C7AC5B</t>
  </si>
  <si>
    <t>25A2F784F854B956D855B8FFF68F8DD4</t>
  </si>
  <si>
    <t>25A2F784F854B956B3E76EB28EC61474</t>
  </si>
  <si>
    <t>25A2F784F854B9566B391D7B8049C325</t>
  </si>
  <si>
    <t>ECA0B59E1EF250BFB96842324DBAFBCA</t>
  </si>
  <si>
    <t>ECA0B59E1EF250BF98025C2CCBBA8F0F</t>
  </si>
  <si>
    <t>ECA0B59E1EF250BFE89ABD5FBF39F912</t>
  </si>
  <si>
    <t>ECA0B59E1EF250BF86C44FA0B7912E0E</t>
  </si>
  <si>
    <t>ECA0B59E1EF250BF4798B778D889A4F1</t>
  </si>
  <si>
    <t>ECA0B59E1EF250BFDA4BCF00F81DBBD2</t>
  </si>
  <si>
    <t>ECA0B59E1EF250BF5888C189E8CCA277</t>
  </si>
  <si>
    <t>ECA0B59E1EF250BF0BD9BC6280C4F3B9</t>
  </si>
  <si>
    <t>ECA0B59E1EF250BFA260AB7FAF9BF1C4</t>
  </si>
  <si>
    <t>ECA0B59E1EF250BF3BD4EF00D12C8B57</t>
  </si>
  <si>
    <t>F6B0E5AB18C051E3C5C9615D402922FA</t>
  </si>
  <si>
    <t>F6B0E5AB18C051E349E93B4EFE9022E7</t>
  </si>
  <si>
    <t>F6B0E5AB18C051E306DC65B8C526D1F9</t>
  </si>
  <si>
    <t>F6B0E5AB18C051E344F994D0259E91FC</t>
  </si>
  <si>
    <t>F6B0E5AB18C051E3DB1D60F0605D7830</t>
  </si>
  <si>
    <t>F6B0E5AB18C051E3F9362C0F42C01E1F</t>
  </si>
  <si>
    <t>F6B0E5AB18C051E3A34824917C0913EE</t>
  </si>
  <si>
    <t>F6B0E5AB18C051E3E1D38F22974702AD</t>
  </si>
  <si>
    <t>F6B0E5AB18C051E37A062C51F56A287F</t>
  </si>
  <si>
    <t>F6B0E5AB18C051E315F3BE3CDA5157F2</t>
  </si>
  <si>
    <t>21F10EA9BDC7877585A4F312F0E3BA0F</t>
  </si>
  <si>
    <t>21F10EA9BDC7877524D6929649A0D847</t>
  </si>
  <si>
    <t>21F10EA9BDC787757F75FAF650B19D0F</t>
  </si>
  <si>
    <t>21F10EA9BDC7877576AEDD0AEA571999</t>
  </si>
  <si>
    <t>21F10EA9BDC7877545F1A22DF7E3DCFD</t>
  </si>
  <si>
    <t>21F10EA9BDC78775F883B3D0F1F47AA8</t>
  </si>
  <si>
    <t>21F10EA9BDC7877576D3630E06AAFC57</t>
  </si>
  <si>
    <t>21F10EA9BDC787753CAF66AB332EA9CC</t>
  </si>
  <si>
    <t>21F10EA9BDC78775EAA48E2961BD740A</t>
  </si>
  <si>
    <t>21F10EA9BDC78775E1740BFD4D06CCD4</t>
  </si>
  <si>
    <t>6659665E38053AD878159062A012094F</t>
  </si>
  <si>
    <t>6659665E38053AD820FB58834D30A219</t>
  </si>
  <si>
    <t>6659665E38053AD80DA3D716047AD894</t>
  </si>
  <si>
    <t>6659665E38053AD8DEE1E9D35D72FB52</t>
  </si>
  <si>
    <t>6659665E38053AD8C81ED9644A2F0DE4</t>
  </si>
  <si>
    <t>6659665E38053AD8EE42AE24B8FE5C14</t>
  </si>
  <si>
    <t>6659665E38053AD8DA2EDE5C352279A0</t>
  </si>
  <si>
    <t>6659665E38053AD81B262B13A518E5D6</t>
  </si>
  <si>
    <t>6659665E38053AD85BC103E5501FE1E5</t>
  </si>
  <si>
    <t>6659665E38053AD81EE8577DB62C6FE7</t>
  </si>
  <si>
    <t>F58ABEB1FAFE8FC7690285BB4FB52A87</t>
  </si>
  <si>
    <t>F58ABEB1FAFE8FC7F00E82AD24A79B28</t>
  </si>
  <si>
    <t>F58ABEB1FAFE8FC7B9F425518311F05A</t>
  </si>
  <si>
    <t>F58ABEB1FAFE8FC7BE96D6E6035E5FF9</t>
  </si>
  <si>
    <t>F58ABEB1FAFE8FC7E6D9FAE1FAF0F5D0</t>
  </si>
  <si>
    <t>F58ABEB1FAFE8FC72B6306762AE5D190</t>
  </si>
  <si>
    <t>F58ABEB1FAFE8FC7BA47D5890ED9F45D</t>
  </si>
  <si>
    <t>F58ABEB1FAFE8FC77887F388B3AA3848</t>
  </si>
  <si>
    <t>F58ABEB1FAFE8FC78D1EB3A26CBDC208</t>
  </si>
  <si>
    <t>F58ABEB1FAFE8FC70EF5337F373C1DED</t>
  </si>
  <si>
    <t>32F72FAF7172F5FDAC372D411B57A1D5</t>
  </si>
  <si>
    <t>32F72FAF7172F5FD87B8311F0AF70260</t>
  </si>
  <si>
    <t>32F72FAF7172F5FDD3AB60D5127AA3FA</t>
  </si>
  <si>
    <t>32F72FAF7172F5FD21AF5265EE921B3B</t>
  </si>
  <si>
    <t>32F72FAF7172F5FD7C33F733C790433B</t>
  </si>
  <si>
    <t>32F72FAF7172F5FD99BEC059D2ED3C45</t>
  </si>
  <si>
    <t>32F72FAF7172F5FDB54EDDF0B83FEC2F</t>
  </si>
  <si>
    <t>32F72FAF7172F5FD6B16355C7EE1AB0F</t>
  </si>
  <si>
    <t>32F72FAF7172F5FD06D047F5612D9ABE</t>
  </si>
  <si>
    <t>32F72FAF7172F5FDAD81F497A5BFBD8D</t>
  </si>
  <si>
    <t>5F65C4DA211DA92744D68905338B7FFF</t>
  </si>
  <si>
    <t>5F65C4DA211DA927F04BF9F55BBBCA1B</t>
  </si>
  <si>
    <t>5F65C4DA211DA9276F98DEFD2B53B81A</t>
  </si>
  <si>
    <t>5F65C4DA211DA927C555858F25530B87</t>
  </si>
  <si>
    <t>5F65C4DA211DA92786DA709EC71396CE</t>
  </si>
  <si>
    <t>5F65C4DA211DA92709F0BFCD823E1F2E</t>
  </si>
  <si>
    <t>5F65C4DA211DA9275FC67823D74E29AB</t>
  </si>
  <si>
    <t>5F65C4DA211DA927AEE052E3B99E8937</t>
  </si>
  <si>
    <t>5F65C4DA211DA927C1AD8E68BFB0712A</t>
  </si>
  <si>
    <t>5F65C4DA211DA927A21537FEA5EEF59F</t>
  </si>
  <si>
    <t>ED70FF74F0A5AE0D637208684A9DCFA7</t>
  </si>
  <si>
    <t>ED70FF74F0A5AE0D344DFEFD313BA347</t>
  </si>
  <si>
    <t>ED70FF74F0A5AE0D0DC6F1BF8C225094</t>
  </si>
  <si>
    <t>ED70FF74F0A5AE0D6DC00E630256740A</t>
  </si>
  <si>
    <t>ED70FF74F0A5AE0D8EAFF345FE4D1C2B</t>
  </si>
  <si>
    <t>ED70FF74F0A5AE0D8A72AA843ADAA261</t>
  </si>
  <si>
    <t>ED70FF74F0A5AE0DB08F6F072D16853E</t>
  </si>
  <si>
    <t>ED70FF74F0A5AE0D3B0795E0333DC2E3</t>
  </si>
  <si>
    <t>ED70FF74F0A5AE0D31C0BF858EE41309</t>
  </si>
  <si>
    <t>E33F9E58F7090F176671EC03A3F5D387</t>
  </si>
  <si>
    <t>E33F9E58F7090F17DB7B852C28F67CDC</t>
  </si>
  <si>
    <t>E33F9E58F7090F1783073C7F5AE6F764</t>
  </si>
  <si>
    <t>E33F9E58F7090F17F4D19421FF916C05</t>
  </si>
  <si>
    <t>E33F9E58F7090F17C90F31076E501D09</t>
  </si>
  <si>
    <t>E33F9E58F7090F171C70590B00C54985</t>
  </si>
  <si>
    <t>E33F9E58F7090F1762A98819B7F1830A</t>
  </si>
  <si>
    <t>E33F9E58F7090F17175A05E4D39CAB16</t>
  </si>
  <si>
    <t>E33F9E58F7090F1713055F79B7212737</t>
  </si>
  <si>
    <t>ED70FF74F0A5AE0DC5C22B42DCEFEAA9</t>
  </si>
  <si>
    <t>E33F9E58F7090F17D1023F8B4ECDD05E</t>
  </si>
  <si>
    <t>F2A6965CE61695E7C97EA5187E34FA2D</t>
  </si>
  <si>
    <t>F2A6965CE61695E708EA0F04C54EEE3B</t>
  </si>
  <si>
    <t>F2A6965CE61695E797BC7AB80F8644B0</t>
  </si>
  <si>
    <t>F2A6965CE61695E75FC2619A2DAB60C4</t>
  </si>
  <si>
    <t>F2A6965CE61695E720EFC2EE8048FAA5</t>
  </si>
  <si>
    <t>F2A6965CE61695E7CCE91CE3D448AA60</t>
  </si>
  <si>
    <t>F2A6965CE61695E75349A25233A90B9C</t>
  </si>
  <si>
    <t>F2A6965CE61695E7DCE14D91036FC99D</t>
  </si>
  <si>
    <t>F2A6965CE61695E7881129DD73ECF867</t>
  </si>
  <si>
    <t>F2A6965CE61695E78449ED112D8D6534</t>
  </si>
  <si>
    <t>0951BAB0CB736B3A6B5C8896CA081568</t>
  </si>
  <si>
    <t>0951BAB0CB736B3AF58D89692A9CE469</t>
  </si>
  <si>
    <t>0951BAB0CB736B3AC4ED1349AA83BEDD</t>
  </si>
  <si>
    <t>0951BAB0CB736B3AD509BF4D011C5174</t>
  </si>
  <si>
    <t>0951BAB0CB736B3A8233647AC098420E</t>
  </si>
  <si>
    <t>0951BAB0CB736B3A9EB2EF4DA8D37BB9</t>
  </si>
  <si>
    <t>0951BAB0CB736B3A1C068350B0137664</t>
  </si>
  <si>
    <t>0951BAB0CB736B3A33D9BB4EB9671788</t>
  </si>
  <si>
    <t>0951BAB0CB736B3A4E9DA592F97D52BB</t>
  </si>
  <si>
    <t>D43592239474EA12E8AEF563FA596174</t>
  </si>
  <si>
    <t>D43592239474EA123B64FFBE379A6790</t>
  </si>
  <si>
    <t>D43592239474EA12CBC3B1CC6069419A</t>
  </si>
  <si>
    <t>D43592239474EA12B64CE2D7F99D4E4D</t>
  </si>
  <si>
    <t>D43592239474EA1254B3EE10803782E5</t>
  </si>
  <si>
    <t>D43592239474EA1226E3D41ADC098FD2</t>
  </si>
  <si>
    <t>D43592239474EA122F8C6C80935F1038</t>
  </si>
  <si>
    <t>D43592239474EA126C51F61D0237869E</t>
  </si>
  <si>
    <t>D43592239474EA1224141C19E1888D81</t>
  </si>
  <si>
    <t>D43592239474EA12C21ACFFA6DA2816F</t>
  </si>
  <si>
    <t>0951BAB0CB736B3AEE8418EBA868EAA6</t>
  </si>
  <si>
    <t>49895E276FD8E53AF7BD092092204539</t>
  </si>
  <si>
    <t>49895E276FD8E53AEE409CD85FF3D40D</t>
  </si>
  <si>
    <t>49895E276FD8E53A8DD1CAFFF233C708</t>
  </si>
  <si>
    <t>49895E276FD8E53A2B13F2895D26EEAA</t>
  </si>
  <si>
    <t>49895E276FD8E53A0DA0B4FDEAF7328E</t>
  </si>
  <si>
    <t>49895E276FD8E53AF9E7EB0053DD441C</t>
  </si>
  <si>
    <t>49895E276FD8E53A4BBBD330E1E145A9</t>
  </si>
  <si>
    <t>49895E276FD8E53AFE49B054456D29E9</t>
  </si>
  <si>
    <t>49895E276FD8E53A5A6998195EF1463F</t>
  </si>
  <si>
    <t>49895E276FD8E53AFDFC5CA1E814E9AA</t>
  </si>
  <si>
    <t>82854C7CFDC2B15824B9495982E8F7F4</t>
  </si>
  <si>
    <t>82854C7CFDC2B158BF92F016B2F3EA19</t>
  </si>
  <si>
    <t>82854C7CFDC2B158BBB0B1DA6256BFBA</t>
  </si>
  <si>
    <t>82854C7CFDC2B1581AF5680843AAE702</t>
  </si>
  <si>
    <t>82854C7CFDC2B15882CDD3DEB72CADEE</t>
  </si>
  <si>
    <t>82854C7CFDC2B1585B448484F15EB7AB</t>
  </si>
  <si>
    <t>82854C7CFDC2B158BF46786648E89320</t>
  </si>
  <si>
    <t>82854C7CFDC2B158C34ED9963CE79842</t>
  </si>
  <si>
    <t>82854C7CFDC2B15830427C0B9B028C59</t>
  </si>
  <si>
    <t>82854C7CFDC2B15881BD932B57F6FBDD</t>
  </si>
  <si>
    <t>CD02389D5364FF973F4BDD7CB50F94AD</t>
  </si>
  <si>
    <t>CD02389D5364FF979EC8EF89551DC151</t>
  </si>
  <si>
    <t>CD02389D5364FF9728CBD177BABFC6AF</t>
  </si>
  <si>
    <t>CD02389D5364FF970326347946BF8E76</t>
  </si>
  <si>
    <t>CD02389D5364FF97ABAEF80CFFFD20EE</t>
  </si>
  <si>
    <t>CD02389D5364FF975B460834AC57A8CB</t>
  </si>
  <si>
    <t>CD02389D5364FF972BCAB6D7ACE6BE69</t>
  </si>
  <si>
    <t>CD02389D5364FF973486C99A3EBA2DFC</t>
  </si>
  <si>
    <t>CD02389D5364FF97650668C4407A4A39</t>
  </si>
  <si>
    <t>CD02389D5364FF9731309B16925E6123</t>
  </si>
  <si>
    <t>ED4B62D2F7D7425FDF5B3F6D68AA464A</t>
  </si>
  <si>
    <t>ED4B62D2F7D7425F5EBFCCC7F6AE7B1D</t>
  </si>
  <si>
    <t>ED4B62D2F7D7425F58EABEF6FDDAAE35</t>
  </si>
  <si>
    <t>ED4B62D2F7D7425FAEE2EC5463BC3F18</t>
  </si>
  <si>
    <t>ED4B62D2F7D7425F2036F2774C5579E9</t>
  </si>
  <si>
    <t>ED4B62D2F7D7425F3554A6DB23C0CB30</t>
  </si>
  <si>
    <t>ED4B62D2F7D7425F8232C038829D980D</t>
  </si>
  <si>
    <t>ED4B62D2F7D7425F3C4C3A8C3F33FB90</t>
  </si>
  <si>
    <t>ED4B62D2F7D7425FE6EF910DAD5EE366</t>
  </si>
  <si>
    <t>ED4B62D2F7D7425F2821F33E2DB5674E</t>
  </si>
  <si>
    <t>381198D581127B802FE2903765850B26</t>
  </si>
  <si>
    <t>381198D581127B807345822E42600B17</t>
  </si>
  <si>
    <t>381198D581127B80A49EC2341A245679</t>
  </si>
  <si>
    <t>381198D581127B80B8AD813B14E197A2</t>
  </si>
  <si>
    <t>381198D581127B80A5F42FE6E92E50B6</t>
  </si>
  <si>
    <t>381198D581127B80890C15AAB811FFF7</t>
  </si>
  <si>
    <t>2744EF3DB623677DB1BEF88C0A9B7FCF</t>
  </si>
  <si>
    <t>2744EF3DB623677DF8B0981DA6803C76</t>
  </si>
  <si>
    <t>2744EF3DB623677D635EC3CDC00FD46C</t>
  </si>
  <si>
    <t>2744EF3DB623677D5C99D0B18D91847D</t>
  </si>
  <si>
    <t>2744EF3DB623677D459DC513387D828E</t>
  </si>
  <si>
    <t>2744EF3DB623677D52CD8CA3C77BE2D7</t>
  </si>
  <si>
    <t>DBD7DCF795F44DFF975DC6D9D3422492</t>
  </si>
  <si>
    <t>DBD7DCF795F44DFF584D01C17C6CBE1C</t>
  </si>
  <si>
    <t>DBD7DCF795F44DFF06D9710C5B01F54F</t>
  </si>
  <si>
    <t>DBD7DCF795F44DFF3CBB213F99819A78</t>
  </si>
  <si>
    <t>DBD7DCF795F44DFF276BBBBFAABB0454</t>
  </si>
  <si>
    <t>DBD7DCF795F44DFF9DD9B781C1323CDC</t>
  </si>
  <si>
    <t>DBD7DCF795F44DFF858FD13601DA50C4</t>
  </si>
  <si>
    <t>DBD7DCF795F44DFFD82789ED4458D2F8</t>
  </si>
  <si>
    <t>DBD7DCF795F44DFF52D8F9D6C64CF9D2</t>
  </si>
  <si>
    <t>DBD7DCF795F44DFF1456AA4C300DC072</t>
  </si>
  <si>
    <t>FB4E9A40859EF11A536C980859F7B21B</t>
  </si>
  <si>
    <t>FB4E9A40859EF11ABAEE5C7A193A814E</t>
  </si>
  <si>
    <t>FB4E9A40859EF11A05D0477CBBBB90EB</t>
  </si>
  <si>
    <t>FB4E9A40859EF11A1602DAF764E6A91A</t>
  </si>
  <si>
    <t>FB4E9A40859EF11A2910D1045490644E</t>
  </si>
  <si>
    <t>FB4E9A40859EF11A017247916939ECED</t>
  </si>
  <si>
    <t>FB4E9A40859EF11AD398A2BEDEBB52AC</t>
  </si>
  <si>
    <t>FB4E9A40859EF11A4D82C9A58113EDFB</t>
  </si>
  <si>
    <t>FB4E9A40859EF11AB7692BEE0924B3BD</t>
  </si>
  <si>
    <t>FB4E9A40859EF11AB07483F0E2F6F591</t>
  </si>
  <si>
    <t>A37FBD4B62250EC1728E5E4B1B0DBDA7</t>
  </si>
  <si>
    <t>A37FBD4B62250EC1133442B903A2CAE5</t>
  </si>
  <si>
    <t>A37FBD4B62250EC192F2129D90E0AE2A</t>
  </si>
  <si>
    <t>A37FBD4B62250EC127D9B11F74CC7892</t>
  </si>
  <si>
    <t>A37FBD4B62250EC1FE93678382F116E0</t>
  </si>
  <si>
    <t>A37FBD4B62250EC186FBAF201CF1E142</t>
  </si>
  <si>
    <t>A37FBD4B62250EC15EA97563178030C8</t>
  </si>
  <si>
    <t>A37FBD4B62250EC16D2C17FE95C49559</t>
  </si>
  <si>
    <t>A37FBD4B62250EC136BDDA2DCA7CD9DA</t>
  </si>
  <si>
    <t>A37FBD4B62250EC1B237B265B772C157</t>
  </si>
  <si>
    <t>61BD328878A7BBDC2B4012727C2C30F7</t>
  </si>
  <si>
    <t>61BD328878A7BBDC1D5DAE047DBB182F</t>
  </si>
  <si>
    <t>61BD328878A7BBDC15E6D69A5732350B</t>
  </si>
  <si>
    <t>61BD328878A7BBDCB863454D8ED66B87</t>
  </si>
  <si>
    <t>61BD328878A7BBDCC7737BED47EAF42C</t>
  </si>
  <si>
    <t>61BD328878A7BBDCFA1D2E0E8E8BA96B</t>
  </si>
  <si>
    <t>61BD328878A7BBDCA6336442780528BE</t>
  </si>
  <si>
    <t>61BD328878A7BBDC1B640FB5C0C43F9C</t>
  </si>
  <si>
    <t>61BD328878A7BBDCA010DA0E1033443C</t>
  </si>
  <si>
    <t>61BD328878A7BBDCAE9B268761931B96</t>
  </si>
  <si>
    <t>E2990E3A6028B64B9A88D6ABDB64620B</t>
  </si>
  <si>
    <t>E2990E3A6028B64B85ED6F8C308C68E3</t>
  </si>
  <si>
    <t>E2990E3A6028B64B3F650DD1D4A6226C</t>
  </si>
  <si>
    <t>E2990E3A6028B64B6FCF8F5E1FE0E22F</t>
  </si>
  <si>
    <t>E2990E3A6028B64B177E6EE709ECA66A</t>
  </si>
  <si>
    <t>E2990E3A6028B64B9A71FA24CBD87D16</t>
  </si>
  <si>
    <t>E2990E3A6028B64BD6DACAD723478EA1</t>
  </si>
  <si>
    <t>E2990E3A6028B64BE14C8A8F9D67EE88</t>
  </si>
  <si>
    <t>E2990E3A6028B64B843EC2AF3FCC4583</t>
  </si>
  <si>
    <t>E2990E3A6028B64BC870B1373B971FD5</t>
  </si>
  <si>
    <t>10A51106065482806E2077F5672B10D7</t>
  </si>
  <si>
    <t>10A5110606548280AB0FF5252FC63DF1</t>
  </si>
  <si>
    <t>10A5110606548280B1AA950210E80DBE</t>
  </si>
  <si>
    <t>10A5110606548280F7F5361095CA9BE8</t>
  </si>
  <si>
    <t>10A51106065482801C16A030B06C5503</t>
  </si>
  <si>
    <t>10A5110606548280D0DBC44EA95C75E4</t>
  </si>
  <si>
    <t>10A5110606548280CB1A8318D78BD0DF</t>
  </si>
  <si>
    <t>10A511060654828098046ED9A7F74754</t>
  </si>
  <si>
    <t>10A51106065482801C78B86901AA9330</t>
  </si>
  <si>
    <t>27B1A25AD34D0ED18FA55FEFEC113260</t>
  </si>
  <si>
    <t>27B1A25AD34D0ED188E602FE729BEFCE</t>
  </si>
  <si>
    <t>27B1A25AD34D0ED1C999C6EB1169CEAB</t>
  </si>
  <si>
    <t>27B1A25AD34D0ED18725A7F458A5717D</t>
  </si>
  <si>
    <t>27B1A25AD34D0ED1961E65186FD438C2</t>
  </si>
  <si>
    <t>27B1A25AD34D0ED1F3B04C7CF3EF5636</t>
  </si>
  <si>
    <t>27B1A25AD34D0ED187F0F3E02EB5003F</t>
  </si>
  <si>
    <t>27B1A25AD34D0ED1CC5303B686AEFA66</t>
  </si>
  <si>
    <t>27B1A25AD34D0ED1CCDA779A792AB04C</t>
  </si>
  <si>
    <t>27B1A25AD34D0ED1E2E5B9D612C45A0D</t>
  </si>
  <si>
    <t>CC176A6BB8FD59BF11380D2BFDD62B07</t>
  </si>
  <si>
    <t>CC176A6BB8FD59BF07CBA204869D8D68</t>
  </si>
  <si>
    <t>10A511060654828006D4E27A16F938B2</t>
  </si>
  <si>
    <t>CC176A6BB8FD59BFFD0C42FE5430AD40</t>
  </si>
  <si>
    <t>CC176A6BB8FD59BFB4948A4F140BE1F0</t>
  </si>
  <si>
    <t>CC176A6BB8FD59BFE2CD01BAE6B71142</t>
  </si>
  <si>
    <t>CC176A6BB8FD59BF377B92DBC133394E</t>
  </si>
  <si>
    <t>CC176A6BB8FD59BFFDA01CFC5C88494F</t>
  </si>
  <si>
    <t>CC176A6BB8FD59BF3BADAAEE4AC41CFC</t>
  </si>
  <si>
    <t>CC176A6BB8FD59BFBA5AD90B880E27A4</t>
  </si>
  <si>
    <t>CC176A6BB8FD59BFE453080DB0762384</t>
  </si>
  <si>
    <t>29BFADBE1107AEA1AFF46F80327063D4</t>
  </si>
  <si>
    <t>29BFADBE1107AEA1CBCD15D62F36196A</t>
  </si>
  <si>
    <t>29BFADBE1107AEA1878F742F7E47DDC3</t>
  </si>
  <si>
    <t>29BFADBE1107AEA185D93049C8BCBBE6</t>
  </si>
  <si>
    <t>29BFADBE1107AEA109661DAD31BC62E4</t>
  </si>
  <si>
    <t>29BFADBE1107AEA18913F0FBF7E4EC7B</t>
  </si>
  <si>
    <t>29BFADBE1107AEA1C4663B4CEE557060</t>
  </si>
  <si>
    <t>29BFADBE1107AEA11B2399FE70882C34</t>
  </si>
  <si>
    <t>29BFADBE1107AEA13C2CCB1CA0A556AE</t>
  </si>
  <si>
    <t>29BFADBE1107AEA1CC7E5F1C95F9A711</t>
  </si>
  <si>
    <t>72D43890D6D3BD06B1318B47E02454C7</t>
  </si>
  <si>
    <t>72D43890D6D3BD066CAF7839EE1D39A9</t>
  </si>
  <si>
    <t>72D43890D6D3BD06E0B25938292FEB08</t>
  </si>
  <si>
    <t>72D43890D6D3BD068445434FAB5BF9A6</t>
  </si>
  <si>
    <t>72D43890D6D3BD06945C520C2A8D49DA</t>
  </si>
  <si>
    <t>72D43890D6D3BD066C9E8128FFE4D34B</t>
  </si>
  <si>
    <t>72D43890D6D3BD0687E0E33BCAC4C49C</t>
  </si>
  <si>
    <t>72D43890D6D3BD065B76F3183E84612D</t>
  </si>
  <si>
    <t>72D43890D6D3BD0604F17979B7F1BF96</t>
  </si>
  <si>
    <t>72D43890D6D3BD0602D7B292F24E1C51</t>
  </si>
  <si>
    <t>CFAD7B55141640A41AF6242EE3A804FF</t>
  </si>
  <si>
    <t>CFAD7B55141640A4F7914BB1240BCF8A</t>
  </si>
  <si>
    <t>CFAD7B55141640A4E5728AD1D79E65E1</t>
  </si>
  <si>
    <t>CFAD7B55141640A41AE2BCCAEA345299</t>
  </si>
  <si>
    <t>CFAD7B55141640A4BB8565B1CCCC334D</t>
  </si>
  <si>
    <t>CFAD7B55141640A4A06BBC32B8D590A3</t>
  </si>
  <si>
    <t>CFAD7B55141640A4E98AB78FCBC4C8AD</t>
  </si>
  <si>
    <t>CFAD7B55141640A472A6E4ADD9736A3A</t>
  </si>
  <si>
    <t>CFAD7B55141640A49474081079D21735</t>
  </si>
  <si>
    <t>CFAD7B55141640A41CADFF9D88096363</t>
  </si>
  <si>
    <t>807611E170B34A3D6F4E81731BB79259</t>
  </si>
  <si>
    <t>807611E170B34A3D23B92F721153589E</t>
  </si>
  <si>
    <t>807611E170B34A3D1D9DAD5BF2600453</t>
  </si>
  <si>
    <t>807611E170B34A3D126F01DE562D8802</t>
  </si>
  <si>
    <t>807611E170B34A3D93705DFCDD26EBB8</t>
  </si>
  <si>
    <t>807611E170B34A3D7AAE380A4AECF4D5</t>
  </si>
  <si>
    <t>807611E170B34A3D9CFF113ADD5D44B7</t>
  </si>
  <si>
    <t>807611E170B34A3DECC0C11731794BA5</t>
  </si>
  <si>
    <t>807611E170B34A3DB8F2F4FC9AF07A81</t>
  </si>
  <si>
    <t>807611E170B34A3DAC835AA8798C2509</t>
  </si>
  <si>
    <t>D0C3039EE7A5CD4F036160CC915437CC</t>
  </si>
  <si>
    <t>D0C3039EE7A5CD4F27A42EB5CAA9CE0C</t>
  </si>
  <si>
    <t>D0C3039EE7A5CD4FE48D2B1559D0028A</t>
  </si>
  <si>
    <t>D0C3039EE7A5CD4F4F0901A8B139B864</t>
  </si>
  <si>
    <t>D0C3039EE7A5CD4F73AEBE1B6AA916D4</t>
  </si>
  <si>
    <t>D0C3039EE7A5CD4F8FDC02707AE35CB8</t>
  </si>
  <si>
    <t>D0C3039EE7A5CD4F18C3C43BF21E7216</t>
  </si>
  <si>
    <t>D0C3039EE7A5CD4F060228FFAF079E19</t>
  </si>
  <si>
    <t>D0C3039EE7A5CD4F5BFD5296EBA909CC</t>
  </si>
  <si>
    <t>D0C3039EE7A5CD4F8D7AD1D4C73D3FC4</t>
  </si>
  <si>
    <t>FB722A9314B6B8CA292A18ED57F71156</t>
  </si>
  <si>
    <t>FB722A9314B6B8CA4C64FACF16F5622D</t>
  </si>
  <si>
    <t>FB722A9314B6B8CA20C14BE000C90911</t>
  </si>
  <si>
    <t>FB722A9314B6B8CAC2CE727D704B983A</t>
  </si>
  <si>
    <t>FB722A9314B6B8CAA87E818833F67F3B</t>
  </si>
  <si>
    <t>FB722A9314B6B8CAC2A52461001EA77C</t>
  </si>
  <si>
    <t>FB722A9314B6B8CA4240AF761D8E08D8</t>
  </si>
  <si>
    <t>FB722A9314B6B8CA779D779D4D05F4F9</t>
  </si>
  <si>
    <t>FB722A9314B6B8CAADA293CC9FCCCEC2</t>
  </si>
  <si>
    <t>FB722A9314B6B8CA8263AB16FB6D0EB7</t>
  </si>
  <si>
    <t>CEA808EB947033AEA728BB5D6D19AE05</t>
  </si>
  <si>
    <t>CEA808EB947033AEB438CFA13FC8AA7E</t>
  </si>
  <si>
    <t>CEA808EB947033AE4B66C777C787FFED</t>
  </si>
  <si>
    <t>CEA808EB947033AEAF852A83BF5BA3A0</t>
  </si>
  <si>
    <t>CEA808EB947033AE2026495666DA2C92</t>
  </si>
  <si>
    <t>CEA808EB947033AEA51ED87C7EE7CDA7</t>
  </si>
  <si>
    <t>CEA808EB947033AE9FB0E1A96EB44544</t>
  </si>
  <si>
    <t>CEA808EB947033AE381AB180BA0410CD</t>
  </si>
  <si>
    <t>CEA808EB947033AE723DE70DB7A2440C</t>
  </si>
  <si>
    <t>08BEEE356B748EC6758A10A2BAB7FCA3</t>
  </si>
  <si>
    <t>08BEEE356B748EC67BA518823E8B8E01</t>
  </si>
  <si>
    <t>08BEEE356B748EC6C00879A673BAA1BF</t>
  </si>
  <si>
    <t>08BEEE356B748EC60883286BA823E06F</t>
  </si>
  <si>
    <t>08BEEE356B748EC6DB5F9E4FE891FD61</t>
  </si>
  <si>
    <t>08BEEE356B748EC6D33F386C04D5C314</t>
  </si>
  <si>
    <t>08BEEE356B748EC6F2C265EC4BB3439B</t>
  </si>
  <si>
    <t>08BEEE356B748EC6BDE38CE7971DAE00</t>
  </si>
  <si>
    <t>08BEEE356B748EC6E4B706190929B97C</t>
  </si>
  <si>
    <t>08BEEE356B748EC6D5C95285F892817D</t>
  </si>
  <si>
    <t>61233515F70CB225984D663C483503C5</t>
  </si>
  <si>
    <t>61233515F70CB225CE16015C90C532EB</t>
  </si>
  <si>
    <t>61233515F70CB225480DD0FA4E9FE1B7</t>
  </si>
  <si>
    <t>61233515F70CB22543CBE2D204FCD7D4</t>
  </si>
  <si>
    <t>61233515F70CB225ED3ACBFE98CBD628</t>
  </si>
  <si>
    <t>CEA808EB947033AE7C626251776F1C45</t>
  </si>
  <si>
    <t>61233515F70CB2256C240C6010BD0FCA</t>
  </si>
  <si>
    <t>61233515F70CB2251635D3C978789BD7</t>
  </si>
  <si>
    <t>61233515F70CB2251BC3B648A1CF266D</t>
  </si>
  <si>
    <t>61233515F70CB225493F4EAAD8E12723</t>
  </si>
  <si>
    <t>61233515F70CB2251DC002C81A7DFBD3</t>
  </si>
  <si>
    <t>84D8385423A1BB24D4A1003E17372BCD</t>
  </si>
  <si>
    <t>84D8385423A1BB2402A961C2381B3EED</t>
  </si>
  <si>
    <t>84D8385423A1BB24F3F4D726F84D36E0</t>
  </si>
  <si>
    <t>84D8385423A1BB240210FF9F4B71AE71</t>
  </si>
  <si>
    <t>84D8385423A1BB240CB42984F5C68C4C</t>
  </si>
  <si>
    <t>84D8385423A1BB2494FE7B339D46AEA0</t>
  </si>
  <si>
    <t>84D8385423A1BB243C93D8B1B2328709</t>
  </si>
  <si>
    <t>84D8385423A1BB24F3179C6FA09BDA58</t>
  </si>
  <si>
    <t>84D8385423A1BB240EEF8EED7DA0530C</t>
  </si>
  <si>
    <t>84D8385423A1BB24278484C47BE8DD01</t>
  </si>
  <si>
    <t>381198D581127B80893B9410350CD63F</t>
  </si>
  <si>
    <t>381198D581127B8055B76C638CC8CBD8</t>
  </si>
  <si>
    <t>381198D581127B801E9CEDB917791945</t>
  </si>
  <si>
    <t>19C61AC94C330D07344B2D5A1F2C529E</t>
  </si>
  <si>
    <t>19C61AC94C330D079DF73BD048286592</t>
  </si>
  <si>
    <t>19C61AC94C330D07C79BDC8D2565241A</t>
  </si>
  <si>
    <t>19C61AC94C330D07741907D23085918D</t>
  </si>
  <si>
    <t>19C61AC94C330D07CBF245599AFA8DE7</t>
  </si>
  <si>
    <t>19C61AC94C330D07C1125FC304C962DA</t>
  </si>
  <si>
    <t>19C61AC94C330D07CE1E4BCCB187E631</t>
  </si>
  <si>
    <t>19C61AC94C330D07A47FDEBE833EA48E</t>
  </si>
  <si>
    <t>19C61AC94C330D07486C4C73103F2234</t>
  </si>
  <si>
    <t>19C61AC94C330D07B6FE65445783FDD4</t>
  </si>
  <si>
    <t>9DF3CC29E445152D5BF2AF38D669C361</t>
  </si>
  <si>
    <t>9DF3CC29E445152D79D50C02CD64FA8A</t>
  </si>
  <si>
    <t>381198D581127B803EA30BBD3066BAE0</t>
  </si>
  <si>
    <t>9DF3CC29E445152D763E82A2A591E8DB</t>
  </si>
  <si>
    <t>9DF3CC29E445152D2CB43D52BD55CCBC</t>
  </si>
  <si>
    <t>9DF3CC29E445152D41E546283CA2CE4F</t>
  </si>
  <si>
    <t>9DF3CC29E445152D9A7F59529237FA89</t>
  </si>
  <si>
    <t>9DF3CC29E445152D07AA7E855F992E3D</t>
  </si>
  <si>
    <t>9DF3CC29E445152D47786B456D988CD6</t>
  </si>
  <si>
    <t>9DF3CC29E445152DA414F350F2035D8E</t>
  </si>
  <si>
    <t>9DF3CC29E445152D845E4BD176FA676B</t>
  </si>
  <si>
    <t>287A207C5BE17B011B269B92D81FB247</t>
  </si>
  <si>
    <t>287A207C5BE17B01A9C99CE61B67611E</t>
  </si>
  <si>
    <t>287A207C5BE17B0178F4C30561ABDD14</t>
  </si>
  <si>
    <t>287A207C5BE17B018218280F64D2158B</t>
  </si>
  <si>
    <t>287A207C5BE17B01BF8615CA83DAF7B7</t>
  </si>
  <si>
    <t>287A207C5BE17B015A48618266775F64</t>
  </si>
  <si>
    <t>287A207C5BE17B01513D921C1078E2A4</t>
  </si>
  <si>
    <t>287A207C5BE17B0147A4065397389797</t>
  </si>
  <si>
    <t>287A207C5BE17B015BB0B05E5AC156E5</t>
  </si>
  <si>
    <t>287A207C5BE17B01AC4E5B1D8E562A28</t>
  </si>
  <si>
    <t>426C495A54AB60D710F23A7E01EFD9C4</t>
  </si>
  <si>
    <t>426C495A54AB60D76E35233D58612091</t>
  </si>
  <si>
    <t>426C495A54AB60D738E3CCCF580EE98C</t>
  </si>
  <si>
    <t>426C495A54AB60D78276AD648E6F5B5A</t>
  </si>
  <si>
    <t>426C495A54AB60D7631B96F88717BE90</t>
  </si>
  <si>
    <t>426C495A54AB60D7A38D88ECAD85C78D</t>
  </si>
  <si>
    <t>426C495A54AB60D7962545D0DC1B48DD</t>
  </si>
  <si>
    <t>426C495A54AB60D71B48A6520C960F50</t>
  </si>
  <si>
    <t>426C495A54AB60D721DC88524269AEA4</t>
  </si>
  <si>
    <t>426C495A54AB60D70884B474A38F4A91</t>
  </si>
  <si>
    <t>6A0989D07F7FD97DA869CA817B881E3E</t>
  </si>
  <si>
    <t>6A0989D07F7FD97D04FB640DB94F27C0</t>
  </si>
  <si>
    <t>6A0989D07F7FD97DF95CF1BE6B243DB5</t>
  </si>
  <si>
    <t>6A0989D07F7FD97D693F97A8D36E90FF</t>
  </si>
  <si>
    <t>6A0989D07F7FD97D0EB5F1BC47EA4BC0</t>
  </si>
  <si>
    <t>6A0989D07F7FD97D08877B080A6B16FE</t>
  </si>
  <si>
    <t>6A0989D07F7FD97D8180C52F1B91A6DB</t>
  </si>
  <si>
    <t>6A0989D07F7FD97D6BE271A5EBC6CE77</t>
  </si>
  <si>
    <t>6A0989D07F7FD97DBB83DF833F66451F</t>
  </si>
  <si>
    <t>6A0989D07F7FD97D8EB2B528CBCEAA46</t>
  </si>
  <si>
    <t>438588E55BA606E3F27D5A1760D078FD</t>
  </si>
  <si>
    <t>438588E55BA606E31CC3849E9B2FDD45</t>
  </si>
  <si>
    <t>438588E55BA606E3C08EDEFD43981C90</t>
  </si>
  <si>
    <t>438588E55BA606E3807F15EBBBCB3966</t>
  </si>
  <si>
    <t>438588E55BA606E3DE936F243D82F9B8</t>
  </si>
  <si>
    <t>438588E55BA606E3242940B8B67CED07</t>
  </si>
  <si>
    <t>438588E55BA606E364B22B9B43FC6E7E</t>
  </si>
  <si>
    <t>438588E55BA606E37668DC4A519A5451</t>
  </si>
  <si>
    <t>438588E55BA606E350368EA6CD8F4848</t>
  </si>
  <si>
    <t>969F84D71DF61E76938E7F4F86176CFA</t>
  </si>
  <si>
    <t>969F84D71DF61E76206E90B1A794E859</t>
  </si>
  <si>
    <t>969F84D71DF61E76890A2C0DC9E981C6</t>
  </si>
  <si>
    <t>969F84D71DF61E76E6B509E6DE805EF5</t>
  </si>
  <si>
    <t>969F84D71DF61E7602F5F308830E89B4</t>
  </si>
  <si>
    <t>969F84D71DF61E76E86028B81CF10036</t>
  </si>
  <si>
    <t>969F84D71DF61E76919717FC12DD66B3</t>
  </si>
  <si>
    <t>969F84D71DF61E76F6D8F0253E8B7D4A</t>
  </si>
  <si>
    <t>969F84D71DF61E769D1C07915E325A2B</t>
  </si>
  <si>
    <t>969F84D71DF61E7634C1B28870A3448E</t>
  </si>
  <si>
    <t>CD84C854FCF7574753AE98E09C806FD0</t>
  </si>
  <si>
    <t>CD84C854FCF75747369E884C2D23E8ED</t>
  </si>
  <si>
    <t>CD84C854FCF75747ABEF1BFB15D6C78E</t>
  </si>
  <si>
    <t>CD84C854FCF75747BC3B0D385F8225D2</t>
  </si>
  <si>
    <t>438588E55BA606E31937BE959DF186AD</t>
  </si>
  <si>
    <t>CD84C854FCF75747AD6BE050FCDA0C93</t>
  </si>
  <si>
    <t>CD84C854FCF7574702933159DA0640C6</t>
  </si>
  <si>
    <t>CD84C854FCF75747A8F5B34A816C3B52</t>
  </si>
  <si>
    <t>CD84C854FCF75747983B664DA202A9AA</t>
  </si>
  <si>
    <t>CD84C854FCF757477740108E631D762F</t>
  </si>
  <si>
    <t>CD84C854FCF757471B4B8920CC97B5B5</t>
  </si>
  <si>
    <t>0DCBAD8B2CC1605E37180419AD88F6BA</t>
  </si>
  <si>
    <t>0DCBAD8B2CC1605E3591AD4B5C2174E8</t>
  </si>
  <si>
    <t>0DCBAD8B2CC1605E5B5B7B073FD254D2</t>
  </si>
  <si>
    <t>0DCBAD8B2CC1605EED2D75CE8FAA1464</t>
  </si>
  <si>
    <t>0DCBAD8B2CC1605E7512BBD14C21A70E</t>
  </si>
  <si>
    <t>0DCBAD8B2CC1605E714BDF69DC395AF8</t>
  </si>
  <si>
    <t>0DCBAD8B2CC1605E1DA24F7A6626AED8</t>
  </si>
  <si>
    <t>0DCBAD8B2CC1605E0041A94EC4FA11FD</t>
  </si>
  <si>
    <t>0DCBAD8B2CC1605EC91322CA6AFACD58</t>
  </si>
  <si>
    <t>0DCBAD8B2CC1605EDC8ED8253D1BFB53</t>
  </si>
  <si>
    <t>E4BEA17CFBE3D969F3B0FDE24B47D31E</t>
  </si>
  <si>
    <t>E4BEA17CFBE3D969C72199A768C8C0B8</t>
  </si>
  <si>
    <t>E4BEA17CFBE3D969479FD30C108913C3</t>
  </si>
  <si>
    <t>E4BEA17CFBE3D969FB6841190DB9FA8F</t>
  </si>
  <si>
    <t>E4BEA17CFBE3D969232D6CC013274DC5</t>
  </si>
  <si>
    <t>E4BEA17CFBE3D9692F278A27390B798D</t>
  </si>
  <si>
    <t>E4BEA17CFBE3D969796A546BF4D9B85C</t>
  </si>
  <si>
    <t>E4BEA17CFBE3D96915C0A4C4436443C6</t>
  </si>
  <si>
    <t>E4BEA17CFBE3D96902A31BD74A5F04C7</t>
  </si>
  <si>
    <t>E4BEA17CFBE3D969D538394344E15ED7</t>
  </si>
  <si>
    <t>264BF36A443538EF7CB21B38116262AE</t>
  </si>
  <si>
    <t>264BF36A443538EF71FD2C9A148FCD3F</t>
  </si>
  <si>
    <t>264BF36A443538EF135A086DE5BC912C</t>
  </si>
  <si>
    <t>264BF36A443538EF926AB3E5C037FD2F</t>
  </si>
  <si>
    <t>264BF36A443538EF02E9B51F53C675F9</t>
  </si>
  <si>
    <t>264BF36A443538EF0D5FF781C01D70F5</t>
  </si>
  <si>
    <t>264BF36A443538EF773C400B86D9431C</t>
  </si>
  <si>
    <t>264BF36A443538EFEBFB1DCBF3CF8061</t>
  </si>
  <si>
    <t>264BF36A443538EF731EE0F27F217A37</t>
  </si>
  <si>
    <t>264BF36A443538EF6A36FAE552268DDF</t>
  </si>
  <si>
    <t>67C80E152D76DF9DFC3FED9DD22F239D</t>
  </si>
  <si>
    <t>67C80E152D76DF9DE6DACEF940B2C40F</t>
  </si>
  <si>
    <t>67C80E152D76DF9DB374B82B5649AD6C</t>
  </si>
  <si>
    <t>67C80E152D76DF9DB9652A88D1924032</t>
  </si>
  <si>
    <t>67C80E152D76DF9D6C964A92FD19AE06</t>
  </si>
  <si>
    <t>67C80E152D76DF9D0A831B1594F9456A</t>
  </si>
  <si>
    <t>67C80E152D76DF9D3878301F4928AF53</t>
  </si>
  <si>
    <t>67C80E152D76DF9D755368704D442FF8</t>
  </si>
  <si>
    <t>67C80E152D76DF9D63A6562CED4D59B1</t>
  </si>
  <si>
    <t>67C80E152D76DF9D5F7B09BD9BB2BB13</t>
  </si>
  <si>
    <t>DB4A19601206C41CAAB22919589A7916</t>
  </si>
  <si>
    <t>DB4A19601206C41C050EACEF5DDD44D4</t>
  </si>
  <si>
    <t>DB4A19601206C41CE4666F3D3216BBFD</t>
  </si>
  <si>
    <t>DB4A19601206C41C831DC2A4E2841FB6</t>
  </si>
  <si>
    <t>DB4A19601206C41CBB11BAD8B1940AA4</t>
  </si>
  <si>
    <t>DB4A19601206C41C66175215C9D3C02D</t>
  </si>
  <si>
    <t>DB4A19601206C41C6875A98C8B101023</t>
  </si>
  <si>
    <t>DB4A19601206C41C43A4A2C42A04D24C</t>
  </si>
  <si>
    <t>DB4A19601206C41C8AA08EB351683648</t>
  </si>
  <si>
    <t>DB4A19601206C41C2DA9513359D8FDBD</t>
  </si>
  <si>
    <t>B41B80E0ABBE4B05F6BE72E38C81F11A</t>
  </si>
  <si>
    <t>B41B80E0ABBE4B057E4F34A4C3DFD04C</t>
  </si>
  <si>
    <t>B41B80E0ABBE4B05E39588F0A65056DF</t>
  </si>
  <si>
    <t>B41B80E0ABBE4B05DF63F347D451FBE9</t>
  </si>
  <si>
    <t>B41B80E0ABBE4B05894DB6215471A14B</t>
  </si>
  <si>
    <t>B41B80E0ABBE4B056253B167A1B2F57D</t>
  </si>
  <si>
    <t>B41B80E0ABBE4B05397CF2C7EBBE0922</t>
  </si>
  <si>
    <t>B41B80E0ABBE4B051A4F3F7E88B69B37</t>
  </si>
  <si>
    <t>B41B80E0ABBE4B05B439E02FE2FFBA3E</t>
  </si>
  <si>
    <t>B41B80E0ABBE4B055E314717B1B3454B</t>
  </si>
  <si>
    <t>DAA403AD3D83D7350B4E9D4A01CEB5E1</t>
  </si>
  <si>
    <t>DAA403AD3D83D73516633EAD1C398BCD</t>
  </si>
  <si>
    <t>DAA403AD3D83D7350B30153AEDA56006</t>
  </si>
  <si>
    <t>DAA403AD3D83D735586EFFB6AC0262D9</t>
  </si>
  <si>
    <t>DAA403AD3D83D735F19E250500A287A5</t>
  </si>
  <si>
    <t>DAA403AD3D83D735F7AD2F13F3F3F2F7</t>
  </si>
  <si>
    <t>DAA403AD3D83D735C456B2AEA533E8D6</t>
  </si>
  <si>
    <t>DAA403AD3D83D73517570B0FAEF86939</t>
  </si>
  <si>
    <t>DAA403AD3D83D73522D705E6A6074556</t>
  </si>
  <si>
    <t>DAA403AD3D83D7353F4F131EB36DD611</t>
  </si>
  <si>
    <t>61E1EEDB85F4108B395C4A2B6E8D8F13</t>
  </si>
  <si>
    <t>61E1EEDB85F4108B8393A5EA46489E6A</t>
  </si>
  <si>
    <t>61E1EEDB85F4108BDD2923EF49D58892</t>
  </si>
  <si>
    <t>61E1EEDB85F4108BE437139E4D7B2984</t>
  </si>
  <si>
    <t>61E1EEDB85F4108BC8289C1A88C60556</t>
  </si>
  <si>
    <t>61E1EEDB85F4108B95D9CBA6F296F442</t>
  </si>
  <si>
    <t>61E1EEDB85F4108B2874A6AB285B6F54</t>
  </si>
  <si>
    <t>61E1EEDB85F4108BA3F12151143DEEBB</t>
  </si>
  <si>
    <t>61E1EEDB85F4108B72F5662E723434C2</t>
  </si>
  <si>
    <t>12C256E6BBB29F6C7A6A329C01513CF4</t>
  </si>
  <si>
    <t>12C256E6BBB29F6C6C063A1FAA8D0BEE</t>
  </si>
  <si>
    <t>12C256E6BBB29F6CF73A83038306C24C</t>
  </si>
  <si>
    <t>12C256E6BBB29F6C9096B0CECFB0103C</t>
  </si>
  <si>
    <t>12C256E6BBB29F6C73F6AE2021A3ADF8</t>
  </si>
  <si>
    <t>12C256E6BBB29F6C27028BC4D34DD7DD</t>
  </si>
  <si>
    <t>12C256E6BBB29F6C15ED99DF6EE73FF0</t>
  </si>
  <si>
    <t>61E1EEDB85F4108BFEADCBE59A377E46</t>
  </si>
  <si>
    <t>12C256E6BBB29F6C6D24B505389F083F</t>
  </si>
  <si>
    <t>12C256E6BBB29F6C6368E8AD287349DC</t>
  </si>
  <si>
    <t>12C256E6BBB29F6C7B9D5C936E56081D</t>
  </si>
  <si>
    <t>8DDF40101AC3375452FE5F037197FF7C</t>
  </si>
  <si>
    <t>8DDF40101AC33754AAFB7FBDF41905C6</t>
  </si>
  <si>
    <t>8DDF40101AC33754D917138DD6328F07</t>
  </si>
  <si>
    <t>8DDF40101AC337548C6CF774FCC16C3A</t>
  </si>
  <si>
    <t>8DDF40101AC3375402C3F71F4A546C2C</t>
  </si>
  <si>
    <t>8DDF40101AC337543128E1F8D4A7144B</t>
  </si>
  <si>
    <t>8DDF40101AC33754B4B6055D8233ABB9</t>
  </si>
  <si>
    <t>8DDF40101AC337548EF5FDC59F61CAEF</t>
  </si>
  <si>
    <t>8DDF40101AC33754E68B5C13F2F2B368</t>
  </si>
  <si>
    <t>8DDF40101AC337546CFFD1EDFC1CFFD6</t>
  </si>
  <si>
    <t>28077488EFB930A7D1347D69902D1863</t>
  </si>
  <si>
    <t>28077488EFB930A7EAA56A3CFACD1925</t>
  </si>
  <si>
    <t>109CCAD4FF3995E8825A9C8D3EFE15C7</t>
  </si>
  <si>
    <t>109CCAD4FF3995E8191652FF8C2B3445</t>
  </si>
  <si>
    <t>109CCAD4FF3995E81955037EB91B4938</t>
  </si>
  <si>
    <t>109CCAD4FF3995E8FBCEEA927EC051E5</t>
  </si>
  <si>
    <t>109CCAD4FF3995E878CFDF4853FE883D</t>
  </si>
  <si>
    <t>109CCAD4FF3995E88E4A478FA72CA820</t>
  </si>
  <si>
    <t>72D2DBD6C8879CFDB66BB103B099B4F3</t>
  </si>
  <si>
    <t>72D2DBD6C8879CFD0E48964B5C6AB9D3</t>
  </si>
  <si>
    <t>72D2DBD6C8879CFDB75F0759CBC9FBAD</t>
  </si>
  <si>
    <t>72D2DBD6C8879CFD58E442F5C77C705B</t>
  </si>
  <si>
    <t>72D2DBD6C8879CFD9BD1CA9B1A5568F6</t>
  </si>
  <si>
    <t>72D2DBD6C8879CFD63B102EEEEF87F4B</t>
  </si>
  <si>
    <t>72D2DBD6C8879CFD064D0AB626AE72E2</t>
  </si>
  <si>
    <t>72D2DBD6C8879CFDA230F7E423F38F89</t>
  </si>
  <si>
    <t>72D2DBD6C8879CFD7E6C572EE16D793E</t>
  </si>
  <si>
    <t>109CCAD4FF3995E8B08877C46A3D48D3</t>
  </si>
  <si>
    <t>72D2DBD6C8879CFDCD4455D2E2F36762</t>
  </si>
  <si>
    <t>2AA97CCE8020F983AA18BC82DB14432A</t>
  </si>
  <si>
    <t>2AA97CCE8020F98324AB4CC2F69F9C28</t>
  </si>
  <si>
    <t>2AA97CCE8020F983C79DBDB84A9F4BA9</t>
  </si>
  <si>
    <t>2AA97CCE8020F9830C3A2EDE9C985AA8</t>
  </si>
  <si>
    <t>2AA97CCE8020F983E476D7CE44892B93</t>
  </si>
  <si>
    <t>2AA97CCE8020F98302A8742F5D87EEE6</t>
  </si>
  <si>
    <t>2AA97CCE8020F9838FA201D58E803DAE</t>
  </si>
  <si>
    <t>2AA97CCE8020F98310A80C116D8AC053</t>
  </si>
  <si>
    <t>2AA97CCE8020F9832409112B37F9071A</t>
  </si>
  <si>
    <t>2AA97CCE8020F9837A92371CBA536F89</t>
  </si>
  <si>
    <t>205BC74161C38EC723D0EF7652AE8AC8</t>
  </si>
  <si>
    <t>205BC74161C38EC74E862016CE68E8C1</t>
  </si>
  <si>
    <t>205BC74161C38EC7B99BDAB6E2B0BF81</t>
  </si>
  <si>
    <t>205BC74161C38EC7830C7686F0D51B13</t>
  </si>
  <si>
    <t>28077488EFB930A708AAB99055D4D91B</t>
  </si>
  <si>
    <t>28077488EFB930A753B3B642190EC3E1</t>
  </si>
  <si>
    <t>28077488EFB930A72BF26DD04E263D6D</t>
  </si>
  <si>
    <t>28077488EFB930A738D08C6D214A7068</t>
  </si>
  <si>
    <t>28077488EFB930A793208022BF1DABEE</t>
  </si>
  <si>
    <t>28077488EFB930A7C5BB8DFB4F06FF39</t>
  </si>
  <si>
    <t>28077488EFB930A70D556CE0BEAB1E2E</t>
  </si>
  <si>
    <t>1ECD48C0119C8ED0735F890B66A00CF7</t>
  </si>
  <si>
    <t>1ECD48C0119C8ED04D55B4ACF29FDA28</t>
  </si>
  <si>
    <t>1ECD48C0119C8ED0FC4B6A0A272E30B2</t>
  </si>
  <si>
    <t>1ECD48C0119C8ED0524542B4702B6BCC</t>
  </si>
  <si>
    <t>1ECD48C0119C8ED0FDDDE430DB7390EF</t>
  </si>
  <si>
    <t>1ECD48C0119C8ED05333B612B5A89A0A</t>
  </si>
  <si>
    <t>1ECD48C0119C8ED01F6996A3D903259D</t>
  </si>
  <si>
    <t>1ECD48C0119C8ED0BA81ED35C7A2E4EB</t>
  </si>
  <si>
    <t>28077488EFB930A7E2CB2307C0A309AF</t>
  </si>
  <si>
    <t>1ECD48C0119C8ED0F49AA877162C5C97</t>
  </si>
  <si>
    <t>1ECD48C0119C8ED0E2E8830DFB110CF0</t>
  </si>
  <si>
    <t>AA47A3497D2F413FB6FE24D130B6E9CB</t>
  </si>
  <si>
    <t>AA47A3497D2F413FE89345341721ACA5</t>
  </si>
  <si>
    <t>AA47A3497D2F413F661EC228535314D8</t>
  </si>
  <si>
    <t>AA47A3497D2F413F76ADF71157F8AABA</t>
  </si>
  <si>
    <t>AA47A3497D2F413F76185D809D38D164</t>
  </si>
  <si>
    <t>AA47A3497D2F413F5853E83A7ED8B1D8</t>
  </si>
  <si>
    <t>AA47A3497D2F413FC8F4A6720F54C726</t>
  </si>
  <si>
    <t>AA47A3497D2F413F65F319EEC058E2A5</t>
  </si>
  <si>
    <t>AA47A3497D2F413FBCC7067530CB0890</t>
  </si>
  <si>
    <t>AA47A3497D2F413F4BF7BA7C7A5DBDC1</t>
  </si>
  <si>
    <t>109CCAD4FF3995E8807307C25FAC2CF2</t>
  </si>
  <si>
    <t>109CCAD4FF3995E86DC386ED400499F7</t>
  </si>
  <si>
    <t>109CCAD4FF3995E8132210BB48E86D66</t>
  </si>
  <si>
    <t>205BC74161C38EC708CE141179E718C5</t>
  </si>
  <si>
    <t>205BC74161C38EC7EF17FC261864FF81</t>
  </si>
  <si>
    <t>205BC74161C38EC706ACC98E7156FD7B</t>
  </si>
  <si>
    <t>205BC74161C38EC7A90032DC4B2BE003</t>
  </si>
  <si>
    <t>205BC74161C38EC78159E082FC80F8FF</t>
  </si>
  <si>
    <t>BAE8C2755B2442503940C893E2ACE5D3</t>
  </si>
  <si>
    <t>BAE8C2755B244250649149E08B65F953</t>
  </si>
  <si>
    <t>BAE8C2755B2442501A503384394CC44A</t>
  </si>
  <si>
    <t>BAE8C2755B2442504683DE8C8DE283ED</t>
  </si>
  <si>
    <t>BAE8C2755B244250E7F7E38DE780F082</t>
  </si>
  <si>
    <t>BAE8C2755B244250FC4B25E7CDE3B072</t>
  </si>
  <si>
    <t>BAE8C2755B24425082078D74724D743B</t>
  </si>
  <si>
    <t>BAE8C2755B2442505AF9B11607ACBF23</t>
  </si>
  <si>
    <t>BAE8C2755B2442502B667759F17951D7</t>
  </si>
  <si>
    <t>BAE8C2755B244250B3AAE63F3F57D040</t>
  </si>
  <si>
    <t>205BC74161C38EC7172D65BBE95E550C</t>
  </si>
  <si>
    <t>DADC676AE85D70255690255003A81932</t>
  </si>
  <si>
    <t>DADC676AE85D7025BA9CC9BBEF4A114E</t>
  </si>
  <si>
    <t>DADC676AE85D70259B37B9CB7249DA29</t>
  </si>
  <si>
    <t>DADC676AE85D7025D677886F44B8EF42</t>
  </si>
  <si>
    <t>DADC676AE85D7025A367226AE4A55D2E</t>
  </si>
  <si>
    <t>DADC676AE85D70252C33FFC398491972</t>
  </si>
  <si>
    <t>DADC676AE85D702568E1E62D377D5B0C</t>
  </si>
  <si>
    <t>DADC676AE85D70257723D9C83E716EE9</t>
  </si>
  <si>
    <t>DADC676AE85D70258DE21FB7C55AFE63</t>
  </si>
  <si>
    <t>DADC676AE85D702517712FB0077C19F3</t>
  </si>
  <si>
    <t>2D48D322520CEE29C8CCA30093305C4A</t>
  </si>
  <si>
    <t>2D48D322520CEE29EE6AED86C733A5FB</t>
  </si>
  <si>
    <t>2D48D322520CEE29D7F35FF03964EDBE</t>
  </si>
  <si>
    <t>2D48D322520CEE2973291BE64AD46CF2</t>
  </si>
  <si>
    <t>2D48D322520CEE29FB5AB72B7ABCE00A</t>
  </si>
  <si>
    <t>2D48D322520CEE29AFF570B99EA85BFD</t>
  </si>
  <si>
    <t>2D48D322520CEE29FB7C8418B73A76E8</t>
  </si>
  <si>
    <t>2D48D322520CEE297BF85762E96ED1D2</t>
  </si>
  <si>
    <t>2D48D322520CEE29280A2CF60BFD95CC</t>
  </si>
  <si>
    <t>2D48D322520CEE2913A1D6C86E5EDF20</t>
  </si>
  <si>
    <t>5A8EEE6456AB330BE763DF063B1D9C37</t>
  </si>
  <si>
    <t>5A8EEE6456AB330B19CFC6A4114BD952</t>
  </si>
  <si>
    <t>5A8EEE6456AB330B1361041F0F222ADA</t>
  </si>
  <si>
    <t>5A8EEE6456AB330BBAE19725C1637B3D</t>
  </si>
  <si>
    <t>5A8EEE6456AB330B98B24FF7EC848333</t>
  </si>
  <si>
    <t>5A8EEE6456AB330B823DAE0232FE3BAC</t>
  </si>
  <si>
    <t>5A8EEE6456AB330BCB68C41A55175AB0</t>
  </si>
  <si>
    <t>5A8EEE6456AB330B6D2BD7E045C812ED</t>
  </si>
  <si>
    <t>5A8EEE6456AB330B1B579B7ECEE475BE</t>
  </si>
  <si>
    <t>5A8EEE6456AB330BD8B06CD80705D70A</t>
  </si>
  <si>
    <t>2C59AEFB92E277E875CF4F43F74DEE1A</t>
  </si>
  <si>
    <t>2C59AEFB92E277E80C4834F22D6E5B1F</t>
  </si>
  <si>
    <t>2C59AEFB92E277E8DAF45EA0A7042052</t>
  </si>
  <si>
    <t>2C59AEFB92E277E84C38270416A2199E</t>
  </si>
  <si>
    <t>2C59AEFB92E277E8906AADF573856879</t>
  </si>
  <si>
    <t>2C59AEFB92E277E84A00C83FA8B6D6BB</t>
  </si>
  <si>
    <t>2C59AEFB92E277E8CDFFBE19FF9E9C54</t>
  </si>
  <si>
    <t>2C59AEFB92E277E8F4EC66E9C79B173C</t>
  </si>
  <si>
    <t>2C59AEFB92E277E8F47B113379AD8DF8</t>
  </si>
  <si>
    <t>2C59AEFB92E277E86585246D81C080FB</t>
  </si>
  <si>
    <t>9B082169AD1C56B74F8A51F787B01F78</t>
  </si>
  <si>
    <t>9B082169AD1C56B768DC220A2CD88FAC</t>
  </si>
  <si>
    <t>9B082169AD1C56B7CEC0F0DA88A958C9</t>
  </si>
  <si>
    <t>9B082169AD1C56B7C4B64A49E76823D4</t>
  </si>
  <si>
    <t>9B082169AD1C56B7CE461925BA781A60</t>
  </si>
  <si>
    <t>9B082169AD1C56B78EBE60E7A8BE31A6</t>
  </si>
  <si>
    <t>9B082169AD1C56B7E3E0886CFA0B0ED3</t>
  </si>
  <si>
    <t>9B082169AD1C56B7D1594498A64D4B5C</t>
  </si>
  <si>
    <t>9B082169AD1C56B71A70A308AE8CA426</t>
  </si>
  <si>
    <t>9B082169AD1C56B7DAABB6503214C79E</t>
  </si>
  <si>
    <t>C30B07D3426359DDF2EE3B0E48F68E8D</t>
  </si>
  <si>
    <t>C30B07D3426359DDA860150E76F636F1</t>
  </si>
  <si>
    <t>C30B07D3426359DD12EC8FC40950AC80</t>
  </si>
  <si>
    <t>C30B07D3426359DD8E63388DCD1FB6BE</t>
  </si>
  <si>
    <t>C30B07D3426359DD118CCBA6388BD176</t>
  </si>
  <si>
    <t>C30B07D3426359DD2BD14C3ED37ADEA2</t>
  </si>
  <si>
    <t>C30B07D3426359DD1F5796C1FD17D6F7</t>
  </si>
  <si>
    <t>C30B07D3426359DD3FE3F711BF653011</t>
  </si>
  <si>
    <t>C30B07D3426359DDD09223A9695D2EE0</t>
  </si>
  <si>
    <t>C30B07D3426359DD5440645A4BA74AD2</t>
  </si>
  <si>
    <t>80EB60065D18E4907E2F0CB9AB21DD92</t>
  </si>
  <si>
    <t>80EB60065D18E4903A389B4624FFC6FC</t>
  </si>
  <si>
    <t>80EB60065D18E490E077A7292F47BCB8</t>
  </si>
  <si>
    <t>80EB60065D18E490C5544CC873EA3DAB</t>
  </si>
  <si>
    <t>80EB60065D18E4908E0D05C15B098119</t>
  </si>
  <si>
    <t>80EB60065D18E4909FB950DEC020CDD2</t>
  </si>
  <si>
    <t>80EB60065D18E490815953163CD9E3F4</t>
  </si>
  <si>
    <t>80EB60065D18E4902EAE410A9B5D2DC4</t>
  </si>
  <si>
    <t>80EB60065D18E49042599BD0FA22B0C6</t>
  </si>
  <si>
    <t>80EB60065D18E4909545D63767FC6FAD</t>
  </si>
  <si>
    <t>C80D0FA0834B178D655527EEE0D29A4F</t>
  </si>
  <si>
    <t>C80D0FA0834B178D7897D46610F80458</t>
  </si>
  <si>
    <t>C80D0FA0834B178D0C37C4D9FE48F040</t>
  </si>
  <si>
    <t>C80D0FA0834B178D9A1A969473BC2372</t>
  </si>
  <si>
    <t>C80D0FA0834B178D085CAFF9B890C4A1</t>
  </si>
  <si>
    <t>C80D0FA0834B178D3A374272C0740846</t>
  </si>
  <si>
    <t>C80D0FA0834B178D837A0601A14BCE62</t>
  </si>
  <si>
    <t>C80D0FA0834B178DC84A38A034A55863</t>
  </si>
  <si>
    <t>C80D0FA0834B178DBDE5C5DA365DE6B6</t>
  </si>
  <si>
    <t>C80D0FA0834B178DC4BDF73A6496F957</t>
  </si>
  <si>
    <t>575B6DC8D01DFE3C2BD38A686BACCD43</t>
  </si>
  <si>
    <t>575B6DC8D01DFE3C94DB38B5AA05D523</t>
  </si>
  <si>
    <t>575B6DC8D01DFE3CF8B8675C9F6F79A7</t>
  </si>
  <si>
    <t>575B6DC8D01DFE3C7A5349E49226BA8D</t>
  </si>
  <si>
    <t>575B6DC8D01DFE3C41D3CD0EE828D846</t>
  </si>
  <si>
    <t>575B6DC8D01DFE3CCC814A99BCA702B8</t>
  </si>
  <si>
    <t>575B6DC8D01DFE3C0F300DC2AF3BF613</t>
  </si>
  <si>
    <t>575B6DC8D01DFE3CF7BA3A6BC1D6C107</t>
  </si>
  <si>
    <t>575B6DC8D01DFE3CC425DF02A63C662A</t>
  </si>
  <si>
    <t>575B6DC8D01DFE3CDB9657D1CCC5E927</t>
  </si>
  <si>
    <t>1BE74D0BC6872E622A876C0CD2814E27</t>
  </si>
  <si>
    <t>1BE74D0BC6872E62D6E24B31D22D1C73</t>
  </si>
  <si>
    <t>1BE74D0BC6872E622B1FD058CA4BF633</t>
  </si>
  <si>
    <t>1BE74D0BC6872E62709E93A0E9AC0A5E</t>
  </si>
  <si>
    <t>1BE74D0BC6872E626D67C8CBA0DDA457</t>
  </si>
  <si>
    <t>1BE74D0BC6872E627B93073C1C6C8467</t>
  </si>
  <si>
    <t>1BE74D0BC6872E6206DF1AAF16EF1E82</t>
  </si>
  <si>
    <t>1BE74D0BC6872E62D30ABAD910BB1490</t>
  </si>
  <si>
    <t>1BE74D0BC6872E62B73A4CE4586F0E62</t>
  </si>
  <si>
    <t>1BE74D0BC6872E62A0081173968FCDEE</t>
  </si>
  <si>
    <t>8EA3773FFA2C7706C9DD67F5E546A228</t>
  </si>
  <si>
    <t>8EA3773FFA2C77067D8A238A8EE6E8B1</t>
  </si>
  <si>
    <t>8EA3773FFA2C77064504FF78F048224A</t>
  </si>
  <si>
    <t>8EA3773FFA2C77065F1422007858534B</t>
  </si>
  <si>
    <t>8EA3773FFA2C7706C294445F5A646160</t>
  </si>
  <si>
    <t>8EA3773FFA2C77060EA0F3F55CDAFA33</t>
  </si>
  <si>
    <t>8EA3773FFA2C7706E764977F5AA060EB</t>
  </si>
  <si>
    <t>8EA3773FFA2C770609711A071FCBCF03</t>
  </si>
  <si>
    <t>8EA3773FFA2C7706F0838E3E31290703</t>
  </si>
  <si>
    <t>8EA3773FFA2C77062EDB1CC14BA5EF8F</t>
  </si>
  <si>
    <t>C7D018F9A21B26117D0427D281627803</t>
  </si>
  <si>
    <t>C7D018F9A21B26113BE004BF48F2802F</t>
  </si>
  <si>
    <t>C7D018F9A21B2611C1C08140CAC55D60</t>
  </si>
  <si>
    <t>C7D018F9A21B261117041659156C8D23</t>
  </si>
  <si>
    <t>C7D018F9A21B26111D6453BBEDB2F136</t>
  </si>
  <si>
    <t>C7D018F9A21B26119AC553A9DF3C42AA</t>
  </si>
  <si>
    <t>C7D018F9A21B2611EB59F923EE077719</t>
  </si>
  <si>
    <t>C7D018F9A21B261137EFDE485C96E819</t>
  </si>
  <si>
    <t>C7D018F9A21B2611CED48C027958D511</t>
  </si>
  <si>
    <t>C7D018F9A21B261140A8BA94367F1BDC</t>
  </si>
  <si>
    <t>38ECBC5B1B34EF41417FAFE1E408C41D</t>
  </si>
  <si>
    <t>38ECBC5B1B34EF41956F86BD9E18F02D</t>
  </si>
  <si>
    <t>38ECBC5B1B34EF418D182632FD7663FA</t>
  </si>
  <si>
    <t>38ECBC5B1B34EF411D181B2CF0207D37</t>
  </si>
  <si>
    <t>38ECBC5B1B34EF418911EAD54E02224D</t>
  </si>
  <si>
    <t>38ECBC5B1B34EF410246BE7F84212A57</t>
  </si>
  <si>
    <t>38ECBC5B1B34EF41B22128F3015F5CAB</t>
  </si>
  <si>
    <t>38ECBC5B1B34EF418696B7557BC05540</t>
  </si>
  <si>
    <t>38ECBC5B1B34EF4177F0117B088BAD1F</t>
  </si>
  <si>
    <t>38ECBC5B1B34EF41CEB9910BE5FABE76</t>
  </si>
  <si>
    <t>07A092EA63102B4C72101876747C1304</t>
  </si>
  <si>
    <t>07A092EA63102B4C8D418FA59CE78365</t>
  </si>
  <si>
    <t>07A092EA63102B4C0BFD8BE9B6E1543B</t>
  </si>
  <si>
    <t>07A092EA63102B4C5DCEFDC36323A419</t>
  </si>
  <si>
    <t>07A092EA63102B4C0BEA196A8FD6C633</t>
  </si>
  <si>
    <t>07A092EA63102B4CA65011BA87F49513</t>
  </si>
  <si>
    <t>07A092EA63102B4C2B75FDE703089DA9</t>
  </si>
  <si>
    <t>07A092EA63102B4C8ADAA14915DEDCED</t>
  </si>
  <si>
    <t>07A092EA63102B4CB3DB0BB4309D4C24</t>
  </si>
  <si>
    <t>07A092EA63102B4C58CE8D0D58F75BA9</t>
  </si>
  <si>
    <t>D641C4DA14E276AEBDBE76DCC3246938</t>
  </si>
  <si>
    <t>D641C4DA14E276AEBB477481D47C3578</t>
  </si>
  <si>
    <t>D641C4DA14E276AEB68F17A6D58AF7D4</t>
  </si>
  <si>
    <t>D641C4DA14E276AE84E13A3A721C805C</t>
  </si>
  <si>
    <t>D641C4DA14E276AE54F173DE3A5A259F</t>
  </si>
  <si>
    <t>D641C4DA14E276AE2BC689DEE52D2F49</t>
  </si>
  <si>
    <t>D641C4DA14E276AE478DCB8DE3D21C78</t>
  </si>
  <si>
    <t>D641C4DA14E276AE4FBC19EA7CD46B98</t>
  </si>
  <si>
    <t>D641C4DA14E276AE03E874B3D2C3A8EA</t>
  </si>
  <si>
    <t>D641C4DA14E276AE82026C62170FD9B9</t>
  </si>
  <si>
    <t>7102BBA34D0D9846C2A3E35F445420DE</t>
  </si>
  <si>
    <t>7102BBA34D0D9846C89649606C50559A</t>
  </si>
  <si>
    <t>7102BBA34D0D98467E99B6AB1557865E</t>
  </si>
  <si>
    <t>7102BBA34D0D984603C978BE2EF8408A</t>
  </si>
  <si>
    <t>7102BBA34D0D98465C261670AE4F7FE3</t>
  </si>
  <si>
    <t>7102BBA34D0D984611AB0B902093EE7F</t>
  </si>
  <si>
    <t>7102BBA34D0D98468E14AA23199AFE31</t>
  </si>
  <si>
    <t>7102BBA34D0D98465B3E825FAE1213A4</t>
  </si>
  <si>
    <t>7102BBA34D0D9846FEEA1B275B75CB49</t>
  </si>
  <si>
    <t>7102BBA34D0D98465B0B0424D4CED980</t>
  </si>
  <si>
    <t>055FBFAED9408150C386CD6C0A55323D</t>
  </si>
  <si>
    <t>055FBFAED94081504E5309037444E053</t>
  </si>
  <si>
    <t>055FBFAED940815032FD944FD8625CEB</t>
  </si>
  <si>
    <t>055FBFAED94081505A258E2B89B2A01F</t>
  </si>
  <si>
    <t>055FBFAED9408150EB15E02FB86121DF</t>
  </si>
  <si>
    <t>055FBFAED94081504BDDD62344C96912</t>
  </si>
  <si>
    <t>055FBFAED9408150EB3FF77473EBDC95</t>
  </si>
  <si>
    <t>055FBFAED940815020C899D06FA4603E</t>
  </si>
  <si>
    <t>055FBFAED94081503AD594D768EA5FFC</t>
  </si>
  <si>
    <t>055FBFAED9408150FAEDE397756690FE</t>
  </si>
  <si>
    <t>3B8099365896EAE965888739A5D627F1</t>
  </si>
  <si>
    <t>3B8099365896EAE9D0D6148C3387A5D8</t>
  </si>
  <si>
    <t>3B8099365896EAE989766A3B066D3480</t>
  </si>
  <si>
    <t>3B8099365896EAE9C61977AFED404D7E</t>
  </si>
  <si>
    <t>3B8099365896EAE9D79121FFC3558BC5</t>
  </si>
  <si>
    <t>3B8099365896EAE94D3E85047784936A</t>
  </si>
  <si>
    <t>3B8099365896EAE9A30A82F9AB42912E</t>
  </si>
  <si>
    <t>3B8099365896EAE9079BC0E6FE5A83BF</t>
  </si>
  <si>
    <t>3B8099365896EAE9735EC271A0ED331B</t>
  </si>
  <si>
    <t>88F2802B5FBC1168F4A277BD56E32953</t>
  </si>
  <si>
    <t>88F2802B5FBC1168AF266029334055A6</t>
  </si>
  <si>
    <t>88F2802B5FBC11684D87F660AA86F87C</t>
  </si>
  <si>
    <t>88F2802B5FBC1168AFD62520975A3421</t>
  </si>
  <si>
    <t>88F2802B5FBC1168F433BA81212AB053</t>
  </si>
  <si>
    <t>88F2802B5FBC1168352A8BFEDA3A3B60</t>
  </si>
  <si>
    <t>3B8099365896EAE916729018DB83E772</t>
  </si>
  <si>
    <t>88F2802B5FBC1168B8112DAF5BEB8629</t>
  </si>
  <si>
    <t>88F2802B5FBC116854C96856589BF63D</t>
  </si>
  <si>
    <t>88F2802B5FBC1168B4F25D418AAF4A9B</t>
  </si>
  <si>
    <t>88F2802B5FBC11689AC2EC4D34A17338</t>
  </si>
  <si>
    <t>CB745B2AA0A1AAAEE2A55AC4A89FD1FD</t>
  </si>
  <si>
    <t>CB745B2AA0A1AAAEA60E610AA156C675</t>
  </si>
  <si>
    <t>CB745B2AA0A1AAAED05E272510C576CD</t>
  </si>
  <si>
    <t>CB745B2AA0A1AAAEBE38045B9D95FA0E</t>
  </si>
  <si>
    <t>CB745B2AA0A1AAAE9B13C242C04E20E6</t>
  </si>
  <si>
    <t>CB745B2AA0A1AAAEFF98C79AE8BB2233</t>
  </si>
  <si>
    <t>CB745B2AA0A1AAAEA783B80BD27A3F64</t>
  </si>
  <si>
    <t>CB745B2AA0A1AAAEB12F7439FA8658E8</t>
  </si>
  <si>
    <t>CB745B2AA0A1AAAE9D21259F2CCDEB5E</t>
  </si>
  <si>
    <t>CB745B2AA0A1AAAE77FDD5A8B50EEBC7</t>
  </si>
  <si>
    <t>C4286F3D97DA378EC863ABEB431F0E51</t>
  </si>
  <si>
    <t>C4286F3D97DA378EF90AAB30B40DF238</t>
  </si>
  <si>
    <t>C4286F3D97DA378ED8B051D475B5A2DD</t>
  </si>
  <si>
    <t>C4286F3D97DA378E4E7191D8489D6743</t>
  </si>
  <si>
    <t>C4286F3D97DA378E0DF9989C4B2F26A0</t>
  </si>
  <si>
    <t>C4286F3D97DA378E82EF05E9F71D1E0D</t>
  </si>
  <si>
    <t>C4286F3D97DA378EE299DBAEE3E140EF</t>
  </si>
  <si>
    <t>C4286F3D97DA378EEA8D1686450035BF</t>
  </si>
  <si>
    <t>C4286F3D97DA378EC17D0A0A5693ABCA</t>
  </si>
  <si>
    <t>80F9B19D13BF33EB89B1B110986BD602</t>
  </si>
  <si>
    <t>80F9B19D13BF33EB33E0CC768E75383E</t>
  </si>
  <si>
    <t>80F9B19D13BF33EB6BE2F7B12F1CBE32</t>
  </si>
  <si>
    <t>80F9B19D13BF33EB61839AAE53639A79</t>
  </si>
  <si>
    <t>80F9B19D13BF33EB3E01915001E8B6F1</t>
  </si>
  <si>
    <t>80F9B19D13BF33EB4CD1D21173295696</t>
  </si>
  <si>
    <t>80F9B19D13BF33EBBCAB81F2C8736D07</t>
  </si>
  <si>
    <t>C4286F3D97DA378E3CA5049A5D4DE6CE</t>
  </si>
  <si>
    <t>80F9B19D13BF33EBF24F69A7DD40D3D8</t>
  </si>
  <si>
    <t>80F9B19D13BF33EBD938352908C5AFC6</t>
  </si>
  <si>
    <t>80F9B19D13BF33EB14B82462781F6216</t>
  </si>
  <si>
    <t>5EC6E07B1B4A43123F5E5FD9757627DA</t>
  </si>
  <si>
    <t>5EC6E07B1B4A43122B99BA3652D5E51A</t>
  </si>
  <si>
    <t>5EC6E07B1B4A43126716648AC6AA360A</t>
  </si>
  <si>
    <t>5EC6E07B1B4A43122E31D1CE20651EA8</t>
  </si>
  <si>
    <t>5EC6E07B1B4A431279DA9DE4733389B3</t>
  </si>
  <si>
    <t>5EC6E07B1B4A4312F67F950844C16BDC</t>
  </si>
  <si>
    <t>5EC6E07B1B4A4312D5034EB7633991F5</t>
  </si>
  <si>
    <t>5EC6E07B1B4A43121361759FC0FACA68</t>
  </si>
  <si>
    <t>5EC6E07B1B4A4312D46B66257DD8F9F5</t>
  </si>
  <si>
    <t>5EC6E07B1B4A43124873F08AB3821ED4</t>
  </si>
  <si>
    <t>F5C42B68D4E589CBCF88AF62676AD570</t>
  </si>
  <si>
    <t>F5C42B68D4E589CBAF2E10DAE68631B2</t>
  </si>
  <si>
    <t>F5C42B68D4E589CBF180E8C8C2D91CF4</t>
  </si>
  <si>
    <t>F5C42B68D4E589CB0839AAA34A41E25C</t>
  </si>
  <si>
    <t>F5C42B68D4E589CB95D657C91BC7F80A</t>
  </si>
  <si>
    <t>F5C42B68D4E589CB9365D3EC1DCA4F18</t>
  </si>
  <si>
    <t>F5C42B68D4E589CB0868633F6950AC53</t>
  </si>
  <si>
    <t>F5C42B68D4E589CB8AA2B60C0D9B121B</t>
  </si>
  <si>
    <t>F5C42B68D4E589CB2474EFE34BFB2038</t>
  </si>
  <si>
    <t>A90FF7E7A8B140DB7F6EBCD3E1D0CC69</t>
  </si>
  <si>
    <t>A90FF7E7A8B140DBF45302B603FEF950</t>
  </si>
  <si>
    <t>A90FF7E7A8B140DBBD5E3F2EF827A87D</t>
  </si>
  <si>
    <t>A90FF7E7A8B140DB83D51A36322F3BAE</t>
  </si>
  <si>
    <t>A90FF7E7A8B140DB96B85DD7AA4AA90D</t>
  </si>
  <si>
    <t>A90FF7E7A8B140DBF9F21B0A421EE980</t>
  </si>
  <si>
    <t>A90FF7E7A8B140DBA0E6648464AFD908</t>
  </si>
  <si>
    <t>A90FF7E7A8B140DB601B3F82EFD7C81A</t>
  </si>
  <si>
    <t>F5C42B68D4E589CBDC3D9B14B8CBCAA4</t>
  </si>
  <si>
    <t>A90FF7E7A8B140DB398B2316E5EB1BB1</t>
  </si>
  <si>
    <t>A90FF7E7A8B140DBFF7D7D136A6577A7</t>
  </si>
  <si>
    <t>8E40CF32963874B77C889C54451025F9</t>
  </si>
  <si>
    <t>8E40CF32963874B7361619B3BDEBFE22</t>
  </si>
  <si>
    <t>8E40CF32963874B7349832BDC18DCFC5</t>
  </si>
  <si>
    <t>8E40CF32963874B7CC925E31A39CEC81</t>
  </si>
  <si>
    <t>8E40CF32963874B7898359F6E110AC41</t>
  </si>
  <si>
    <t>8E40CF32963874B703278A9285EC6E06</t>
  </si>
  <si>
    <t>8E40CF32963874B750EC1BDF9A835C89</t>
  </si>
  <si>
    <t>8E40CF32963874B76DA9FCE8C3282D88</t>
  </si>
  <si>
    <t>8E40CF32963874B7575FC7B543CE99EE</t>
  </si>
  <si>
    <t>8E40CF32963874B79B82957066C2880B</t>
  </si>
  <si>
    <t>3A53AC2D7DE3CF7E9A1ECE9AF80ACBDE</t>
  </si>
  <si>
    <t>3A53AC2D7DE3CF7EE84DA6EB28A66C82</t>
  </si>
  <si>
    <t>3A53AC2D7DE3CF7EBC616A96E801E972</t>
  </si>
  <si>
    <t>3A53AC2D7DE3CF7EABC2342098E1E349</t>
  </si>
  <si>
    <t>3A53AC2D7DE3CF7E6207C6E59A0ACD21</t>
  </si>
  <si>
    <t>3A53AC2D7DE3CF7E1A52FD565998E99B</t>
  </si>
  <si>
    <t>3A53AC2D7DE3CF7E53CA4CA891C2054C</t>
  </si>
  <si>
    <t>3A53AC2D7DE3CF7E93B9D525BE884979</t>
  </si>
  <si>
    <t>3A53AC2D7DE3CF7EE886858A412A1C3F</t>
  </si>
  <si>
    <t>F6A1AFFEC5F9FE8D158134F2DAB1BE13</t>
  </si>
  <si>
    <t>F6A1AFFEC5F9FE8D22FDD14B2A1D749E</t>
  </si>
  <si>
    <t>F6A1AFFEC5F9FE8D62FBF3C2CAE93986</t>
  </si>
  <si>
    <t>F6A1AFFEC5F9FE8D8D203B5D2B6906B4</t>
  </si>
  <si>
    <t>F6A1AFFEC5F9FE8D9A34FAE94600528D</t>
  </si>
  <si>
    <t>F6A1AFFEC5F9FE8DE742044D20DCCE70</t>
  </si>
  <si>
    <t>F6A1AFFEC5F9FE8D04FAB8F872EB383C</t>
  </si>
  <si>
    <t>F6A1AFFEC5F9FE8DD83EC0E29534F28A</t>
  </si>
  <si>
    <t>F6A1AFFEC5F9FE8D79186DBE3908D70A</t>
  </si>
  <si>
    <t>3A53AC2D7DE3CF7E5B12E33C28A51E6B</t>
  </si>
  <si>
    <t>F6A1AFFEC5F9FE8D229C01077C90AD17</t>
  </si>
  <si>
    <t>43CFED29AD6D8C828239612FA9D6D857</t>
  </si>
  <si>
    <t>43CFED29AD6D8C8265182E4C834E3810</t>
  </si>
  <si>
    <t>43CFED29AD6D8C828E61A44CD548FCAD</t>
  </si>
  <si>
    <t>43CFED29AD6D8C82B55BE4D866B48ECC</t>
  </si>
  <si>
    <t>43CFED29AD6D8C82F95479BA570B5084</t>
  </si>
  <si>
    <t>43CFED29AD6D8C8223E8EE61479F8E07</t>
  </si>
  <si>
    <t>43CFED29AD6D8C82549A507FF5224D6B</t>
  </si>
  <si>
    <t>43CFED29AD6D8C821701EB07C4DEB770</t>
  </si>
  <si>
    <t>43CFED29AD6D8C82E93AE5A005F91F90</t>
  </si>
  <si>
    <t>43CFED29AD6D8C8221698386370AFB1E</t>
  </si>
  <si>
    <t>5070C9062A3121E353A7CBC50BEE6680</t>
  </si>
  <si>
    <t>5070C9062A3121E3925AAC735EADF319</t>
  </si>
  <si>
    <t>5070C9062A3121E3A47EF2AD269E8FC0</t>
  </si>
  <si>
    <t>5070C9062A3121E3AA9199BA51D1819E</t>
  </si>
  <si>
    <t>5070C9062A3121E38080FA7F3C09737A</t>
  </si>
  <si>
    <t>5070C9062A3121E3545E9C7D37296297</t>
  </si>
  <si>
    <t>5070C9062A3121E35C18DAD5D648FA1E</t>
  </si>
  <si>
    <t>5070C9062A3121E3BF831C0A627E6310</t>
  </si>
  <si>
    <t>5070C9062A3121E38813306003CFEF34</t>
  </si>
  <si>
    <t>5070C9062A3121E39ECB325ADE8DB469</t>
  </si>
  <si>
    <t>C548C858F70A6D0913A2BB8E13E8FC73</t>
  </si>
  <si>
    <t>C548C858F70A6D097092198CD874E963</t>
  </si>
  <si>
    <t>C548C858F70A6D094A85E03B43CA2BC4</t>
  </si>
  <si>
    <t>C548C858F70A6D09AF471BC243370639</t>
  </si>
  <si>
    <t>C548C858F70A6D09C90A03680FF3BB58</t>
  </si>
  <si>
    <t>C548C858F70A6D09E1C9C0DC19544EEA</t>
  </si>
  <si>
    <t>C548C858F70A6D0912706D9BDF31C560</t>
  </si>
  <si>
    <t>C548C858F70A6D0973C95B31CBF52D11</t>
  </si>
  <si>
    <t>C548C858F70A6D095CC0292F4154A3BA</t>
  </si>
  <si>
    <t>C548C858F70A6D099E14CC80C933B7E3</t>
  </si>
  <si>
    <t>164218DE05104731047924D0B6FD2B29</t>
  </si>
  <si>
    <t>164218DE051047313AB2A2F5DAE0DF13</t>
  </si>
  <si>
    <t>164218DE05104731C56A1FF1BFFD60E3</t>
  </si>
  <si>
    <t>164218DE05104731BD02CA8D4C5B653E</t>
  </si>
  <si>
    <t>164218DE05104731553B38E3374AD0AE</t>
  </si>
  <si>
    <t>164218DE051047310F0A910EE3596A24</t>
  </si>
  <si>
    <t>164218DE051047315E5194DE6E17B04B</t>
  </si>
  <si>
    <t>164218DE05104731F469867374F1D166</t>
  </si>
  <si>
    <t>164218DE0510473124BE1C72624A32C6</t>
  </si>
  <si>
    <t>164218DE05104731A3A11F577FDA7C7F</t>
  </si>
  <si>
    <t>55F0E26632CEF512DCAF38A5C488CB26</t>
  </si>
  <si>
    <t>55F0E26632CEF5128F129FA4240634CB</t>
  </si>
  <si>
    <t>55F0E26632CEF512FEE227589F4FA713</t>
  </si>
  <si>
    <t>55F0E26632CEF512E6BE445E2E5E5BD0</t>
  </si>
  <si>
    <t>55F0E26632CEF512EC0CD40894A0CC1E</t>
  </si>
  <si>
    <t>55F0E26632CEF5122BC9DA43E243886B</t>
  </si>
  <si>
    <t>55F0E26632CEF512B690376ED6F4C79A</t>
  </si>
  <si>
    <t>55F0E26632CEF5127491081F3F34CD68</t>
  </si>
  <si>
    <t>55F0E26632CEF512A8A215C58925607B</t>
  </si>
  <si>
    <t>12ADB696411E416A7A7CBF68CDAF0CD7</t>
  </si>
  <si>
    <t>12ADB696411E416AA852EBE5A52694EF</t>
  </si>
  <si>
    <t>12ADB696411E416A58A4970BB15325D3</t>
  </si>
  <si>
    <t>12ADB696411E416A6EFCDD95C33D1D76</t>
  </si>
  <si>
    <t>12ADB696411E416AFAF99F116938BC1E</t>
  </si>
  <si>
    <t>12ADB696411E416AF931BD5CB72C7C19</t>
  </si>
  <si>
    <t>12ADB696411E416A8F1B9313F43B711E</t>
  </si>
  <si>
    <t>12ADB696411E416A6D8E5B59D6819368</t>
  </si>
  <si>
    <t>12ADB696411E416A59CF33381B5EA5A6</t>
  </si>
  <si>
    <t>12ADB696411E416ADF96BF1EFBFA7D79</t>
  </si>
  <si>
    <t>A021B032BBCFB0C4DE9B80873F77C1D3</t>
  </si>
  <si>
    <t>55F0E26632CEF512D66FFF98A04BE89C</t>
  </si>
  <si>
    <t>A021B032BBCFB0C4F52D93865D5E4E96</t>
  </si>
  <si>
    <t>A021B032BBCFB0C4E4176A81CF726FF3</t>
  </si>
  <si>
    <t>A021B032BBCFB0C485A2329B122EF35A</t>
  </si>
  <si>
    <t>A021B032BBCFB0C4432463EC51DF9726</t>
  </si>
  <si>
    <t>A021B032BBCFB0C4ADD46CB3804A9838</t>
  </si>
  <si>
    <t>A021B032BBCFB0C44369877E36AA9CEF</t>
  </si>
  <si>
    <t>A021B032BBCFB0C41E0286F669DA720F</t>
  </si>
  <si>
    <t>A021B032BBCFB0C4388E8CEDBEDDF83D</t>
  </si>
  <si>
    <t>A021B032BBCFB0C4E7D68932F641BC54</t>
  </si>
  <si>
    <t>54AE5023338D6348645770C70DEAB12B</t>
  </si>
  <si>
    <t>54AE5023338D6348357D81E19F3485EF</t>
  </si>
  <si>
    <t>54AE5023338D634899CF604752B0A2EC</t>
  </si>
  <si>
    <t>54AE5023338D6348EA23164044B141BD</t>
  </si>
  <si>
    <t>54AE5023338D63483E210C78A2939F37</t>
  </si>
  <si>
    <t>54AE5023338D6348A8ECBB0148DF09B1</t>
  </si>
  <si>
    <t>54AE5023338D6348EDD7FB80538CA27F</t>
  </si>
  <si>
    <t>54AE5023338D63487AF78459222D6C43</t>
  </si>
  <si>
    <t>54AE5023338D6348883D7490337A226D</t>
  </si>
  <si>
    <t>C24C31373B826F6B7F637F6E782BEA42</t>
  </si>
  <si>
    <t>C24C31373B826F6BA056694E250C8469</t>
  </si>
  <si>
    <t>C24C31373B826F6B2820C1C56EA6762D</t>
  </si>
  <si>
    <t>C24C31373B826F6BF845DBFDB06D5033</t>
  </si>
  <si>
    <t>C24C31373B826F6B50DA5D273F6931D4</t>
  </si>
  <si>
    <t>C24C31373B826F6B48906C5DBF430F86</t>
  </si>
  <si>
    <t>C24C31373B826F6BE072996A0175C6CB</t>
  </si>
  <si>
    <t>C24C31373B826F6BFBAAC66BA2BF5E5A</t>
  </si>
  <si>
    <t>C24C31373B826F6BBE3480DDD7CC658F</t>
  </si>
  <si>
    <t>C24C31373B826F6B16871C7A214A7C16</t>
  </si>
  <si>
    <t>500F48E0187F1A111CF795DA69E9223E</t>
  </si>
  <si>
    <t>500F48E0187F1A1193111A3B95FEF269</t>
  </si>
  <si>
    <t>54AE5023338D6348ADADC44D610D21C4</t>
  </si>
  <si>
    <t>500F48E0187F1A111CA92EA49B5CF02F</t>
  </si>
  <si>
    <t>500F48E0187F1A11CC8E92A696BC69B9</t>
  </si>
  <si>
    <t>500F48E0187F1A11E6BF76F4DD9CD1A4</t>
  </si>
  <si>
    <t>500F48E0187F1A1131CEC3A1A4AC5C22</t>
  </si>
  <si>
    <t>500F48E0187F1A11CC515D6BB584FFE1</t>
  </si>
  <si>
    <t>500F48E0187F1A1120FE0A7B9C84B8D8</t>
  </si>
  <si>
    <t>500F48E0187F1A1166E94FBB7F4A48B0</t>
  </si>
  <si>
    <t>500F48E0187F1A115652CB0D37CACDC9</t>
  </si>
  <si>
    <t>A7DC79B31F7862CE136B027BF7B5DE32</t>
  </si>
  <si>
    <t>A7DC79B31F7862CEC15A555466459148</t>
  </si>
  <si>
    <t>A7DC79B31F7862CE6545883DD473C36A</t>
  </si>
  <si>
    <t>A7DC79B31F7862CEFD798DDF4D3C762A</t>
  </si>
  <si>
    <t>A7DC79B31F7862CECD396515A06CF1D8</t>
  </si>
  <si>
    <t>A7DC79B31F7862CE34404DF718EB1E87</t>
  </si>
  <si>
    <t>A7DC79B31F7862CE262CAD45F7AC08A7</t>
  </si>
  <si>
    <t>A7DC79B31F7862CE76A897E83FFF67B1</t>
  </si>
  <si>
    <t>A7DC79B31F7862CE55CF6003FACA9DAC</t>
  </si>
  <si>
    <t>0DEC44D730BDF81C9FC6063E9145485F</t>
  </si>
  <si>
    <t>0DEC44D730BDF81CB7854DB813E2F9CF</t>
  </si>
  <si>
    <t>0DEC44D730BDF81C2278175B642E0E8D</t>
  </si>
  <si>
    <t>0DEC44D730BDF81C11976D4085C8471B</t>
  </si>
  <si>
    <t>0DEC44D730BDF81C34365AB8602432F0</t>
  </si>
  <si>
    <t>0DEC44D730BDF81C89EA9A20FE0CBADF</t>
  </si>
  <si>
    <t>0DEC44D730BDF81C12DEA037F0EDA2A1</t>
  </si>
  <si>
    <t>0DEC44D730BDF81CC3CB4CA7A39724CC</t>
  </si>
  <si>
    <t>0DEC44D730BDF81CF7831E2A86CE6D71</t>
  </si>
  <si>
    <t>0DEC44D730BDF81C8B29030F3A5F8F0C</t>
  </si>
  <si>
    <t>D5BA73DAF0EC020770875B4E9EB28BDC</t>
  </si>
  <si>
    <t>D5BA73DAF0EC020752938F7082610900</t>
  </si>
  <si>
    <t>D5BA73DAF0EC0207576CFC53C8946B3A</t>
  </si>
  <si>
    <t>A7DC79B31F7862CE4C686124BE7942A7</t>
  </si>
  <si>
    <t>D5BA73DAF0EC0207921E02633E755E70</t>
  </si>
  <si>
    <t>D5BA73DAF0EC02070B3B469A247E0D0E</t>
  </si>
  <si>
    <t>D5BA73DAF0EC0207FD234000E765453A</t>
  </si>
  <si>
    <t>D5BA73DAF0EC02079FA2543A428087C8</t>
  </si>
  <si>
    <t>D5BA73DAF0EC0207E3BA8D0E5E08F59B</t>
  </si>
  <si>
    <t>D5BA73DAF0EC02076EC9699BEDD6AE77</t>
  </si>
  <si>
    <t>D5BA73DAF0EC0207EEE643ACF089BFD1</t>
  </si>
  <si>
    <t>BB95524D657B8215D458EEDEBCFE27A0</t>
  </si>
  <si>
    <t>BB95524D657B8215296F12817EC0BCCF</t>
  </si>
  <si>
    <t>BB95524D657B8215FDCC141A313DF971</t>
  </si>
  <si>
    <t>BB95524D657B8215229BAC23AB301C56</t>
  </si>
  <si>
    <t>BB95524D657B8215FEBEF4EEE6EB6CAB</t>
  </si>
  <si>
    <t>BB95524D657B821519D8AC4D847F38D7</t>
  </si>
  <si>
    <t>BB95524D657B82152554EA874BDE01F0</t>
  </si>
  <si>
    <t>BB95524D657B8215CBB22DBF25D5386A</t>
  </si>
  <si>
    <t>BB95524D657B821503F3F4AC3BB9E557</t>
  </si>
  <si>
    <t>85A47F85CF9B8BD0EC0B8B0E1163B535</t>
  </si>
  <si>
    <t>85A47F85CF9B8BD0DBE2F6835BA7051E</t>
  </si>
  <si>
    <t>85A47F85CF9B8BD0CFC3EA79D97BFAC6</t>
  </si>
  <si>
    <t>85A47F85CF9B8BD0959B486A21E212C4</t>
  </si>
  <si>
    <t>85A47F85CF9B8BD09CA2F18D9CC2C66F</t>
  </si>
  <si>
    <t>85A47F85CF9B8BD0C0D307E05F9B9AC3</t>
  </si>
  <si>
    <t>85A47F85CF9B8BD0148ED1918023C056</t>
  </si>
  <si>
    <t>85A47F85CF9B8BD09DA8047D0F37BB71</t>
  </si>
  <si>
    <t>85A47F85CF9B8BD06D6AC007E6410FFB</t>
  </si>
  <si>
    <t>85A47F85CF9B8BD07A2311F4400886CE</t>
  </si>
  <si>
    <t>CD666FB76EAEB2CF7B28DEEC07E66378</t>
  </si>
  <si>
    <t>CD666FB76EAEB2CFCAF05BC50B2B4894</t>
  </si>
  <si>
    <t>CD666FB76EAEB2CF41C06C974EC44F41</t>
  </si>
  <si>
    <t>CD666FB76EAEB2CF322E5FD99CDE0C98</t>
  </si>
  <si>
    <t>BB95524D657B82150BA7316E2646D888</t>
  </si>
  <si>
    <t>CD666FB76EAEB2CF1931121EAD93ACA0</t>
  </si>
  <si>
    <t>CD666FB76EAEB2CFCC79A7D2BC8CF0D4</t>
  </si>
  <si>
    <t>CD666FB76EAEB2CF6065541C042C33EF</t>
  </si>
  <si>
    <t>CD666FB76EAEB2CF8FA02ADEF5333A38</t>
  </si>
  <si>
    <t>CD666FB76EAEB2CF77C611DD9F74453B</t>
  </si>
  <si>
    <t>CD666FB76EAEB2CF63AF32C1688D0041</t>
  </si>
  <si>
    <t>B99BF3DD746FA908E608C9C3FE735489</t>
  </si>
  <si>
    <t>B99BF3DD746FA9089FBC76B5E7B08338</t>
  </si>
  <si>
    <t>B99BF3DD746FA9084D7A459BDA422A3E</t>
  </si>
  <si>
    <t>B99BF3DD746FA9083F0DB700A4639D2E</t>
  </si>
  <si>
    <t>B99BF3DD746FA908892130A7CA767BA3</t>
  </si>
  <si>
    <t>B99BF3DD746FA908EF15505EEAD9C184</t>
  </si>
  <si>
    <t>B99BF3DD746FA9081ECF90BE1055320B</t>
  </si>
  <si>
    <t>B99BF3DD746FA908E8E2B403F7CA0E56</t>
  </si>
  <si>
    <t>B99BF3DD746FA908131A229E15795782</t>
  </si>
  <si>
    <t>B99BF3DD746FA9086AD06DA123C5151D</t>
  </si>
  <si>
    <t>9552B666BDC8F084F1F0E89FBDF0151D</t>
  </si>
  <si>
    <t>9552B666BDC8F084A3A3ADD40B81FAB8</t>
  </si>
  <si>
    <t>9552B666BDC8F0845E9E770ECAE658C9</t>
  </si>
  <si>
    <t>9552B666BDC8F084940A5BFE4D490B1D</t>
  </si>
  <si>
    <t>9552B666BDC8F084C70A5121B1F23069</t>
  </si>
  <si>
    <t>9552B666BDC8F084317E1DF7695A163B</t>
  </si>
  <si>
    <t>9552B666BDC8F084B690B6AC25CA0460</t>
  </si>
  <si>
    <t>9552B666BDC8F084E7A02A1B3C21B7C8</t>
  </si>
  <si>
    <t>9552B666BDC8F084B9825EDE91E2E147</t>
  </si>
  <si>
    <t>9552B666BDC8F084E175D0D198DE5F8A</t>
  </si>
  <si>
    <t>8826C69DA9EC988D2CB43EB646FDA483</t>
  </si>
  <si>
    <t>8826C69DA9EC988D0D4168AA2F7FAB24</t>
  </si>
  <si>
    <t>8826C69DA9EC988DC13A81F41EE3966E</t>
  </si>
  <si>
    <t>8826C69DA9EC988DC106DB3668BF09B0</t>
  </si>
  <si>
    <t>8826C69DA9EC988D20CDDD069401AAD5</t>
  </si>
  <si>
    <t>8826C69DA9EC988D4E1763C3F03FAA2B</t>
  </si>
  <si>
    <t>8826C69DA9EC988D40D80D371C427B58</t>
  </si>
  <si>
    <t>8826C69DA9EC988D1FF4AA36B231D651</t>
  </si>
  <si>
    <t>8826C69DA9EC988D6C0DC326119874FA</t>
  </si>
  <si>
    <t>8826C69DA9EC988D3CDDC06D1CAE40B2</t>
  </si>
  <si>
    <t>1F3F4FED1E5E71343BAE7A9B1FA28837</t>
  </si>
  <si>
    <t>1F3F4FED1E5E71342327B902B0977B2F</t>
  </si>
  <si>
    <t>1F3F4FED1E5E71346E30D9980F654AF2</t>
  </si>
  <si>
    <t>1F3F4FED1E5E7134B23ED320F7FDA7B3</t>
  </si>
  <si>
    <t>1F3F4FED1E5E7134A06EC069C2276CE8</t>
  </si>
  <si>
    <t>1F3F4FED1E5E7134D5B1523D6F9A4972</t>
  </si>
  <si>
    <t>1F3F4FED1E5E7134466C0BB098E84C02</t>
  </si>
  <si>
    <t>1F3F4FED1E5E7134A6978C665AA23151</t>
  </si>
  <si>
    <t>1F3F4FED1E5E7134BA09EE2AE026833B</t>
  </si>
  <si>
    <t>1F3F4FED1E5E7134CA16612353B12843</t>
  </si>
  <si>
    <t>C27E948BF6B00B3994F76B9D76B6D835</t>
  </si>
  <si>
    <t>C27E948BF6B00B39F07ACDEA9DE1EC68</t>
  </si>
  <si>
    <t>C27E948BF6B00B3903E1D0244199E57F</t>
  </si>
  <si>
    <t>C27E948BF6B00B39B262EDF842156204</t>
  </si>
  <si>
    <t>C27E948BF6B00B39E539AB27920B74F1</t>
  </si>
  <si>
    <t>C27E948BF6B00B393399BEA0E2A0C3A3</t>
  </si>
  <si>
    <t>C27E948BF6B00B39654F31C6AA185AA4</t>
  </si>
  <si>
    <t>C27E948BF6B00B39DBD23EE3FBB09FDD</t>
  </si>
  <si>
    <t>C27E948BF6B00B39C1983A0672F3C363</t>
  </si>
  <si>
    <t>084F10CBCE360AD3DC1DB92F006CC08A</t>
  </si>
  <si>
    <t>084F10CBCE360AD37A9DBD52D965697A</t>
  </si>
  <si>
    <t>084F10CBCE360AD3FBCACF26A93CD058</t>
  </si>
  <si>
    <t>084F10CBCE360AD38126979953638619</t>
  </si>
  <si>
    <t>084F10CBCE360AD32ED2900A68DA16A3</t>
  </si>
  <si>
    <t>084F10CBCE360AD381843369E0C7730C</t>
  </si>
  <si>
    <t>C27E948BF6B00B3926C62CD212D29E3F</t>
  </si>
  <si>
    <t>084F10CBCE360AD310A68E5347137121</t>
  </si>
  <si>
    <t>084F10CBCE360AD3B85EF8239916156D</t>
  </si>
  <si>
    <t>084F10CBCE360AD3800806C1A247CF89</t>
  </si>
  <si>
    <t>084F10CBCE360AD383BE09036ECF7273</t>
  </si>
  <si>
    <t>73C84273DE06F333D178D0E510146791</t>
  </si>
  <si>
    <t>73C84273DE06F33365B21348A530D3F5</t>
  </si>
  <si>
    <t>73C84273DE06F333C2CD8706AD993A41</t>
  </si>
  <si>
    <t>73C84273DE06F33366EE579F6CDED6B7</t>
  </si>
  <si>
    <t>73C84273DE06F33392501E063567FDD6</t>
  </si>
  <si>
    <t>73C84273DE06F3337FD3C8105A0C7622</t>
  </si>
  <si>
    <t>73C84273DE06F333568395991B650BDF</t>
  </si>
  <si>
    <t>73C84273DE06F333413D23CEE3BF5115</t>
  </si>
  <si>
    <t>73C84273DE06F3336BC9F309BCE1E3AD</t>
  </si>
  <si>
    <t>73C84273DE06F333E45C899FF3EE77AD</t>
  </si>
  <si>
    <t>DA02F44D6F9BC04886C51035C017A9E1</t>
  </si>
  <si>
    <t>DA02F44D6F9BC048121B6F2BE60B4C37</t>
  </si>
  <si>
    <t>DA02F44D6F9BC0482F6FE1A7E3607F22</t>
  </si>
  <si>
    <t>DA02F44D6F9BC04896FC3D8B10164DEF</t>
  </si>
  <si>
    <t>DA02F44D6F9BC0488A5D60F7E75CEB39</t>
  </si>
  <si>
    <t>DA02F44D6F9BC048DB6FD84925A703B7</t>
  </si>
  <si>
    <t>DA02F44D6F9BC0486D7E6A585D2F7E99</t>
  </si>
  <si>
    <t>DA02F44D6F9BC048C7DC1599BCFF3E84</t>
  </si>
  <si>
    <t>DA02F44D6F9BC048AF890888B7ECA826</t>
  </si>
  <si>
    <t>DA02F44D6F9BC048D329FDDA387CAD0A</t>
  </si>
  <si>
    <t>FECC82AE96417977F0F04354D32D4277</t>
  </si>
  <si>
    <t>FECC82AE96417977F81FE8718F522948</t>
  </si>
  <si>
    <t>FECC82AE964179775855EEE6D8C24E6F</t>
  </si>
  <si>
    <t>FECC82AE96417977D594579F8D97F53F</t>
  </si>
  <si>
    <t>FECC82AE96417977D2B3A7689D70E1F9</t>
  </si>
  <si>
    <t>FECC82AE9641797752FB0EE6BC29E7B2</t>
  </si>
  <si>
    <t>FECC82AE964179771C0FD88758F73F89</t>
  </si>
  <si>
    <t>FECC82AE964179772DE216DA6A627FF0</t>
  </si>
  <si>
    <t>FECC82AE96417977C7BC904E77F0906B</t>
  </si>
  <si>
    <t>FECC82AE96417977BF41395D11A6DAA0</t>
  </si>
  <si>
    <t>3F93C53B9D523D912A71324D21192828</t>
  </si>
  <si>
    <t>3F93C53B9D523D9164F899B82E7DBC02</t>
  </si>
  <si>
    <t>3F93C53B9D523D91E8EF2E6E6441D270</t>
  </si>
  <si>
    <t>3F93C53B9D523D91F195457FA20609DE</t>
  </si>
  <si>
    <t>3F93C53B9D523D914EB73AD22380A2FA</t>
  </si>
  <si>
    <t>3F93C53B9D523D91F521FE76D31E6142</t>
  </si>
  <si>
    <t>3F93C53B9D523D91532D46F9D487035E</t>
  </si>
  <si>
    <t>3F93C53B9D523D91F44FB13F08045211</t>
  </si>
  <si>
    <t>3F93C53B9D523D9110A685665BA7A69C</t>
  </si>
  <si>
    <t>3F93C53B9D523D913A00BBFE08C61A12</t>
  </si>
  <si>
    <t>C419E16745557F90B9FFF74A8DCF4D97</t>
  </si>
  <si>
    <t>C419E16745557F90ADCBC88CFB59415D</t>
  </si>
  <si>
    <t>D1954F6A9EABAF72612AB5E79129F384</t>
  </si>
  <si>
    <t>C12F94B3AB1B115516421EB9E0A4D57F</t>
  </si>
  <si>
    <t>C12F94B3AB1B11553317F05CBA706DD6</t>
  </si>
  <si>
    <t>C12F94B3AB1B11554B996F0749438CB9</t>
  </si>
  <si>
    <t>C12F94B3AB1B1155E95FE0694FC6EBF2</t>
  </si>
  <si>
    <t>782D7C9536AE570C93A78797F75B0CA6</t>
  </si>
  <si>
    <t>782D7C9536AE570CC4BBA6C77B871055</t>
  </si>
  <si>
    <t>782D7C9536AE570CA370CC67A5B455F5</t>
  </si>
  <si>
    <t>C12F94B3AB1B11552B63799808155824</t>
  </si>
  <si>
    <t>C12F94B3AB1B1155CA8B9AA8304720A7</t>
  </si>
  <si>
    <t>C12F94B3AB1B1155E58343D2F1169AFB</t>
  </si>
  <si>
    <t>C12F94B3AB1B1155BB96AEDA0F29BF4C</t>
  </si>
  <si>
    <t>782D7C9536AE570CED3673FECEF3A284</t>
  </si>
  <si>
    <t>782D7C9536AE570CF83DCFBAAAC53BB2</t>
  </si>
  <si>
    <t>782D7C9536AE570C7D905F4035192706</t>
  </si>
  <si>
    <t>C12F94B3AB1B1155C3E54B4E9D18BC3E</t>
  </si>
  <si>
    <t>C12F94B3AB1B11554DCB5701220B8C99</t>
  </si>
  <si>
    <t>85F1D400A1B9F3F546EB3982C83C27E0</t>
  </si>
  <si>
    <t>85F1D400A1B9F3F5AEC89265CDA46102</t>
  </si>
  <si>
    <t>30DC4E8C1B4F360B9BC7934B101EE047</t>
  </si>
  <si>
    <t>30DC4E8C1B4F360B11A811DE8008F397</t>
  </si>
  <si>
    <t>30DC4E8C1B4F360B74B0326C04BA564C</t>
  </si>
  <si>
    <t>85F1D400A1B9F3F5768A4D6024A99295</t>
  </si>
  <si>
    <t>85F1D400A1B9F3F50BA57288139B057E</t>
  </si>
  <si>
    <t>85F1D400A1B9F3F5A3AED034662F84E2</t>
  </si>
  <si>
    <t>30DC4E8C1B4F360B2B4864E3F50CE6CF</t>
  </si>
  <si>
    <t>30DC4E8C1B4F360B0CEC3FE6123A1B57</t>
  </si>
  <si>
    <t>30DC4E8C1B4F360B495104018ECE07BB</t>
  </si>
  <si>
    <t>85F1D400A1B9F3F5E8C519AAE36B67E1</t>
  </si>
  <si>
    <t>85F1D400A1B9F3F5F4D0102D94FE44CE</t>
  </si>
  <si>
    <t>85F1D400A1B9F3F5BC399C0202FF2DA3</t>
  </si>
  <si>
    <t>30DC4E8C1B4F360BC7EE84EB13C931ED</t>
  </si>
  <si>
    <t>30DC4E8C1B4F360B980B48F78D2CED7C</t>
  </si>
  <si>
    <t>30DC4E8C1B4F360BCA765C2F3210DAF1</t>
  </si>
  <si>
    <t>85F1D400A1B9F3F5DA6368D88DE5696E</t>
  </si>
  <si>
    <t>85F1D400A1B9F3F55641A8C557B6697F</t>
  </si>
  <si>
    <t>ED436A027D2A2635BDB3C87F33C4CF06</t>
  </si>
  <si>
    <t>30DC4E8C1B4F360B867F9DD083F094AF</t>
  </si>
  <si>
    <t>B7443D44E417AD2AFD5950475DD6A199</t>
  </si>
  <si>
    <t>B7443D44E417AD2A4B0AC4E2DF1C343D</t>
  </si>
  <si>
    <t>B7443D44E417AD2AD38F1A0A60B52A53</t>
  </si>
  <si>
    <t>ED436A027D2A26354F30916A1A82BC6E</t>
  </si>
  <si>
    <t>ED436A027D2A26354E4C73A653018436</t>
  </si>
  <si>
    <t>ED436A027D2A26354F8115583DACC98F</t>
  </si>
  <si>
    <t>ED436A027D2A263570D346682C00069E</t>
  </si>
  <si>
    <t>B7443D44E417AD2A8C291E2F0CF0D207</t>
  </si>
  <si>
    <t>B7443D44E417AD2A3A6E275628C1E083</t>
  </si>
  <si>
    <t>B7443D44E417AD2AD600DA9F69D80181</t>
  </si>
  <si>
    <t>B7443D44E417AD2A3FC03AD62D41A72E</t>
  </si>
  <si>
    <t>B7443D44E417AD2A6FCB7841E3888269</t>
  </si>
  <si>
    <t>B7443D44E417AD2ACE24E8A7C36324F1</t>
  </si>
  <si>
    <t>B7443D44E417AD2AF8EBFF8777845F06</t>
  </si>
  <si>
    <t>D1954F6A9EABAF72E55D5BB10A5C9A41</t>
  </si>
  <si>
    <t>D1954F6A9EABAF726BD1B779D3DCC67C</t>
  </si>
  <si>
    <t>D1954F6A9EABAF723BEDC0DBDED92980</t>
  </si>
  <si>
    <t>D1954F6A9EABAF72DC646CE0F5AF0E78</t>
  </si>
  <si>
    <t>D1954F6A9EABAF721FC18E550C0811A0</t>
  </si>
  <si>
    <t>D1954F6A9EABAF72D895D02818E637FD</t>
  </si>
  <si>
    <t>D1954F6A9EABAF72547B89618020860F</t>
  </si>
  <si>
    <t>D1954F6A9EABAF72E2C05C387ADE47BA</t>
  </si>
  <si>
    <t>D1954F6A9EABAF722A0D4B2CDC081020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</si>
</sst>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18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126</v>
      </c>
      <c r="AA8" t="s" s="4">
        <v>136</v>
      </c>
      <c r="AB8" t="s" s="4">
        <v>137</v>
      </c>
      <c r="AC8" t="s" s="4">
        <v>138</v>
      </c>
      <c r="AD8" t="s" s="4">
        <v>126</v>
      </c>
      <c r="AE8" t="s" s="4">
        <v>139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116</v>
      </c>
      <c r="AK8" t="s" s="4">
        <v>117</v>
      </c>
      <c r="AL8" t="s" s="4">
        <v>118</v>
      </c>
      <c r="AM8" t="s" s="4">
        <v>140</v>
      </c>
      <c r="AN8" t="s" s="4">
        <v>141</v>
      </c>
      <c r="AO8" t="s" s="4">
        <v>142</v>
      </c>
      <c r="AP8" t="s" s="4">
        <v>143</v>
      </c>
      <c r="AQ8" t="s" s="4">
        <v>140</v>
      </c>
      <c r="AR8" t="s" s="4">
        <v>141</v>
      </c>
      <c r="AS8" t="s" s="4">
        <v>132</v>
      </c>
      <c r="AT8" t="s" s="4">
        <v>132</v>
      </c>
      <c r="AU8" t="s" s="4">
        <v>144</v>
      </c>
      <c r="AV8" t="s" s="4">
        <v>145</v>
      </c>
      <c r="AW8" t="s" s="4">
        <v>132</v>
      </c>
    </row>
    <row r="9" ht="45.0" customHeight="true">
      <c r="A9" t="s" s="4">
        <v>146</v>
      </c>
      <c r="B9" t="s" s="4">
        <v>112</v>
      </c>
      <c r="C9" t="s" s="4">
        <v>113</v>
      </c>
      <c r="D9" t="s" s="4">
        <v>114</v>
      </c>
      <c r="E9" t="s" s="4">
        <v>147</v>
      </c>
      <c r="F9" t="s" s="4">
        <v>148</v>
      </c>
      <c r="G9" t="s" s="4">
        <v>149</v>
      </c>
      <c r="H9" t="s" s="4">
        <v>150</v>
      </c>
      <c r="I9" t="s" s="4">
        <v>119</v>
      </c>
      <c r="J9" t="s" s="4">
        <v>151</v>
      </c>
      <c r="K9" t="s" s="4">
        <v>152</v>
      </c>
      <c r="L9" t="s" s="4">
        <v>153</v>
      </c>
      <c r="M9" t="s" s="4">
        <v>123</v>
      </c>
      <c r="N9" t="s" s="4">
        <v>124</v>
      </c>
      <c r="O9" t="s" s="4">
        <v>154</v>
      </c>
      <c r="P9" t="s" s="4">
        <v>155</v>
      </c>
      <c r="Q9" t="s" s="4">
        <v>127</v>
      </c>
      <c r="R9" t="s" s="4">
        <v>128</v>
      </c>
      <c r="S9" t="s" s="4">
        <v>156</v>
      </c>
      <c r="T9" t="s" s="4">
        <v>157</v>
      </c>
      <c r="U9" t="s" s="4">
        <v>158</v>
      </c>
      <c r="V9" t="s" s="4">
        <v>159</v>
      </c>
      <c r="W9" t="s" s="4">
        <v>133</v>
      </c>
      <c r="X9" t="s" s="4">
        <v>160</v>
      </c>
      <c r="Y9" t="s" s="4">
        <v>161</v>
      </c>
      <c r="Z9" t="s" s="4">
        <v>162</v>
      </c>
      <c r="AA9" t="s" s="4">
        <v>163</v>
      </c>
      <c r="AB9" t="s" s="4">
        <v>164</v>
      </c>
      <c r="AC9" t="s" s="4">
        <v>9</v>
      </c>
      <c r="AD9" t="s" s="4">
        <v>155</v>
      </c>
      <c r="AE9" t="s" s="4">
        <v>165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148</v>
      </c>
      <c r="AK9" t="s" s="4">
        <v>149</v>
      </c>
      <c r="AL9" t="s" s="4">
        <v>150</v>
      </c>
      <c r="AM9" t="s" s="4">
        <v>166</v>
      </c>
      <c r="AN9" t="s" s="4">
        <v>167</v>
      </c>
      <c r="AO9" t="s" s="4">
        <v>142</v>
      </c>
      <c r="AP9" t="s" s="4">
        <v>168</v>
      </c>
      <c r="AQ9" t="s" s="4">
        <v>169</v>
      </c>
      <c r="AR9" t="s" s="4">
        <v>167</v>
      </c>
      <c r="AS9" t="s" s="4">
        <v>132</v>
      </c>
      <c r="AT9" t="s" s="4">
        <v>132</v>
      </c>
      <c r="AU9" t="s" s="4">
        <v>144</v>
      </c>
      <c r="AV9" t="s" s="4">
        <v>145</v>
      </c>
      <c r="AW9" t="s" s="4">
        <v>132</v>
      </c>
    </row>
    <row r="10" ht="45.0" customHeight="true">
      <c r="A10" t="s" s="4">
        <v>170</v>
      </c>
      <c r="B10" t="s" s="4">
        <v>112</v>
      </c>
      <c r="C10" t="s" s="4">
        <v>113</v>
      </c>
      <c r="D10" t="s" s="4">
        <v>114</v>
      </c>
      <c r="E10" t="s" s="4">
        <v>147</v>
      </c>
      <c r="F10" t="s" s="4">
        <v>171</v>
      </c>
      <c r="G10" t="s" s="4">
        <v>172</v>
      </c>
      <c r="H10" t="s" s="4">
        <v>173</v>
      </c>
      <c r="I10" t="s" s="4">
        <v>174</v>
      </c>
      <c r="J10" t="s" s="4">
        <v>175</v>
      </c>
      <c r="K10" t="s" s="4">
        <v>176</v>
      </c>
      <c r="L10" t="s" s="4">
        <v>177</v>
      </c>
      <c r="M10" t="s" s="4">
        <v>123</v>
      </c>
      <c r="N10" t="s" s="4">
        <v>124</v>
      </c>
      <c r="O10" t="s" s="4">
        <v>178</v>
      </c>
      <c r="P10" t="s" s="4">
        <v>126</v>
      </c>
      <c r="Q10" t="s" s="4">
        <v>127</v>
      </c>
      <c r="R10" t="s" s="4">
        <v>128</v>
      </c>
      <c r="S10" t="s" s="4">
        <v>179</v>
      </c>
      <c r="T10" t="s" s="4">
        <v>180</v>
      </c>
      <c r="U10" t="s" s="4">
        <v>181</v>
      </c>
      <c r="V10" t="s" s="4">
        <v>132</v>
      </c>
      <c r="W10" t="s" s="4">
        <v>133</v>
      </c>
      <c r="X10" t="s" s="4">
        <v>182</v>
      </c>
      <c r="Y10" t="s" s="4">
        <v>183</v>
      </c>
      <c r="Z10" t="s" s="4">
        <v>126</v>
      </c>
      <c r="AA10" t="s" s="4">
        <v>184</v>
      </c>
      <c r="AB10" t="s" s="4">
        <v>126</v>
      </c>
      <c r="AC10" t="s" s="4">
        <v>138</v>
      </c>
      <c r="AD10" t="s" s="4">
        <v>126</v>
      </c>
      <c r="AE10" t="s" s="4">
        <v>185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171</v>
      </c>
      <c r="AK10" t="s" s="4">
        <v>172</v>
      </c>
      <c r="AL10" t="s" s="4">
        <v>173</v>
      </c>
      <c r="AM10" t="s" s="4">
        <v>186</v>
      </c>
      <c r="AN10" t="s" s="4">
        <v>187</v>
      </c>
      <c r="AO10" t="s" s="4">
        <v>142</v>
      </c>
      <c r="AP10" t="s" s="4">
        <v>188</v>
      </c>
      <c r="AQ10" t="s" s="4">
        <v>186</v>
      </c>
      <c r="AR10" t="s" s="4">
        <v>187</v>
      </c>
      <c r="AS10" t="s" s="4">
        <v>132</v>
      </c>
      <c r="AT10" t="s" s="4">
        <v>132</v>
      </c>
      <c r="AU10" t="s" s="4">
        <v>144</v>
      </c>
      <c r="AV10" t="s" s="4">
        <v>145</v>
      </c>
      <c r="AW10" t="s" s="4">
        <v>132</v>
      </c>
    </row>
    <row r="11" ht="45.0" customHeight="true">
      <c r="A11" t="s" s="4">
        <v>189</v>
      </c>
      <c r="B11" t="s" s="4">
        <v>112</v>
      </c>
      <c r="C11" t="s" s="4">
        <v>113</v>
      </c>
      <c r="D11" t="s" s="4">
        <v>114</v>
      </c>
      <c r="E11" t="s" s="4">
        <v>147</v>
      </c>
      <c r="F11" t="s" s="4">
        <v>132</v>
      </c>
      <c r="G11" t="s" s="4">
        <v>132</v>
      </c>
      <c r="H11" t="s" s="4">
        <v>132</v>
      </c>
      <c r="I11" t="s" s="4">
        <v>174</v>
      </c>
      <c r="J11" t="s" s="4">
        <v>190</v>
      </c>
      <c r="K11" t="s" s="4">
        <v>191</v>
      </c>
      <c r="L11" t="s" s="4">
        <v>153</v>
      </c>
      <c r="M11" t="s" s="4">
        <v>123</v>
      </c>
      <c r="N11" t="s" s="4">
        <v>124</v>
      </c>
      <c r="O11" t="s" s="4">
        <v>192</v>
      </c>
      <c r="P11" t="s" s="4">
        <v>193</v>
      </c>
      <c r="Q11" t="s" s="4">
        <v>127</v>
      </c>
      <c r="R11" t="s" s="4">
        <v>128</v>
      </c>
      <c r="S11" t="s" s="4">
        <v>129</v>
      </c>
      <c r="T11" t="s" s="4">
        <v>194</v>
      </c>
      <c r="U11" t="s" s="4">
        <v>195</v>
      </c>
      <c r="V11" t="s" s="4">
        <v>132</v>
      </c>
      <c r="W11" t="s" s="4">
        <v>133</v>
      </c>
      <c r="X11" t="s" s="4">
        <v>196</v>
      </c>
      <c r="Y11" t="s" s="4">
        <v>195</v>
      </c>
      <c r="Z11" t="s" s="4">
        <v>197</v>
      </c>
      <c r="AA11" t="s" s="4">
        <v>132</v>
      </c>
      <c r="AB11" t="s" s="4">
        <v>198</v>
      </c>
      <c r="AC11" t="s" s="4">
        <v>199</v>
      </c>
      <c r="AD11" t="s" s="4">
        <v>200</v>
      </c>
      <c r="AE11" t="s" s="4">
        <v>201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202</v>
      </c>
      <c r="AK11" t="s" s="4">
        <v>132</v>
      </c>
      <c r="AL11" t="s" s="4">
        <v>132</v>
      </c>
      <c r="AM11" t="s" s="4">
        <v>203</v>
      </c>
      <c r="AN11" t="s" s="4">
        <v>204</v>
      </c>
      <c r="AO11" t="s" s="4">
        <v>205</v>
      </c>
      <c r="AP11" t="s" s="4">
        <v>206</v>
      </c>
      <c r="AQ11" t="s" s="4">
        <v>203</v>
      </c>
      <c r="AR11" t="s" s="4">
        <v>204</v>
      </c>
      <c r="AS11" t="s" s="4">
        <v>132</v>
      </c>
      <c r="AT11" t="s" s="4">
        <v>132</v>
      </c>
      <c r="AU11" t="s" s="4">
        <v>144</v>
      </c>
      <c r="AV11" t="s" s="4">
        <v>145</v>
      </c>
      <c r="AW11" t="s" s="4">
        <v>132</v>
      </c>
    </row>
    <row r="12" ht="45.0" customHeight="true">
      <c r="A12" t="s" s="4">
        <v>207</v>
      </c>
      <c r="B12" t="s" s="4">
        <v>112</v>
      </c>
      <c r="C12" t="s" s="4">
        <v>113</v>
      </c>
      <c r="D12" t="s" s="4">
        <v>114</v>
      </c>
      <c r="E12" t="s" s="4">
        <v>147</v>
      </c>
      <c r="F12" t="s" s="4">
        <v>208</v>
      </c>
      <c r="G12" t="s" s="4">
        <v>209</v>
      </c>
      <c r="H12" t="s" s="4">
        <v>210</v>
      </c>
      <c r="I12" t="s" s="4">
        <v>174</v>
      </c>
      <c r="J12" t="s" s="4">
        <v>211</v>
      </c>
      <c r="K12" t="s" s="4">
        <v>212</v>
      </c>
      <c r="L12" t="s" s="4">
        <v>177</v>
      </c>
      <c r="M12" t="s" s="4">
        <v>123</v>
      </c>
      <c r="N12" t="s" s="4">
        <v>124</v>
      </c>
      <c r="O12" t="s" s="4">
        <v>213</v>
      </c>
      <c r="P12" t="s" s="4">
        <v>193</v>
      </c>
      <c r="Q12" t="s" s="4">
        <v>127</v>
      </c>
      <c r="R12" t="s" s="4">
        <v>128</v>
      </c>
      <c r="S12" t="s" s="4">
        <v>179</v>
      </c>
      <c r="T12" t="s" s="4">
        <v>214</v>
      </c>
      <c r="U12" t="s" s="4">
        <v>215</v>
      </c>
      <c r="V12" t="s" s="4">
        <v>132</v>
      </c>
      <c r="W12" t="s" s="4">
        <v>133</v>
      </c>
      <c r="X12" t="s" s="4">
        <v>216</v>
      </c>
      <c r="Y12" t="s" s="4">
        <v>217</v>
      </c>
      <c r="Z12" t="s" s="4">
        <v>216</v>
      </c>
      <c r="AA12" t="s" s="4">
        <v>218</v>
      </c>
      <c r="AB12" t="s" s="4">
        <v>216</v>
      </c>
      <c r="AC12" t="s" s="4">
        <v>219</v>
      </c>
      <c r="AD12" t="s" s="4">
        <v>193</v>
      </c>
      <c r="AE12" t="s" s="4">
        <v>220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208</v>
      </c>
      <c r="AK12" t="s" s="4">
        <v>209</v>
      </c>
      <c r="AL12" t="s" s="4">
        <v>210</v>
      </c>
      <c r="AM12" t="s" s="4">
        <v>221</v>
      </c>
      <c r="AN12" t="s" s="4">
        <v>222</v>
      </c>
      <c r="AO12" t="s" s="4">
        <v>142</v>
      </c>
      <c r="AP12" t="s" s="4">
        <v>223</v>
      </c>
      <c r="AQ12" t="s" s="4">
        <v>221</v>
      </c>
      <c r="AR12" t="s" s="4">
        <v>222</v>
      </c>
      <c r="AS12" t="s" s="4">
        <v>132</v>
      </c>
      <c r="AT12" t="s" s="4">
        <v>132</v>
      </c>
      <c r="AU12" t="s" s="4">
        <v>144</v>
      </c>
      <c r="AV12" t="s" s="4">
        <v>145</v>
      </c>
      <c r="AW12" t="s" s="4">
        <v>132</v>
      </c>
    </row>
    <row r="13" ht="45.0" customHeight="true">
      <c r="A13" t="s" s="4">
        <v>224</v>
      </c>
      <c r="B13" t="s" s="4">
        <v>112</v>
      </c>
      <c r="C13" t="s" s="4">
        <v>113</v>
      </c>
      <c r="D13" t="s" s="4">
        <v>114</v>
      </c>
      <c r="E13" t="s" s="4">
        <v>147</v>
      </c>
      <c r="F13" t="s" s="4">
        <v>225</v>
      </c>
      <c r="G13" t="s" s="4">
        <v>117</v>
      </c>
      <c r="H13" t="s" s="4">
        <v>226</v>
      </c>
      <c r="I13" t="s" s="4">
        <v>174</v>
      </c>
      <c r="J13" t="s" s="4">
        <v>227</v>
      </c>
      <c r="K13" t="s" s="4">
        <v>228</v>
      </c>
      <c r="L13" t="s" s="4">
        <v>122</v>
      </c>
      <c r="M13" t="s" s="4">
        <v>123</v>
      </c>
      <c r="N13" t="s" s="4">
        <v>124</v>
      </c>
      <c r="O13" t="s" s="4">
        <v>229</v>
      </c>
      <c r="P13" t="s" s="4">
        <v>193</v>
      </c>
      <c r="Q13" t="s" s="4">
        <v>127</v>
      </c>
      <c r="R13" t="s" s="4">
        <v>128</v>
      </c>
      <c r="S13" t="s" s="4">
        <v>129</v>
      </c>
      <c r="T13" t="s" s="4">
        <v>230</v>
      </c>
      <c r="U13" t="s" s="4">
        <v>231</v>
      </c>
      <c r="V13" t="s" s="4">
        <v>232</v>
      </c>
      <c r="W13" t="s" s="4">
        <v>133</v>
      </c>
      <c r="X13" t="s" s="4">
        <v>233</v>
      </c>
      <c r="Y13" t="s" s="4">
        <v>234</v>
      </c>
      <c r="Z13" t="s" s="4">
        <v>235</v>
      </c>
      <c r="AA13" t="s" s="4">
        <v>236</v>
      </c>
      <c r="AB13" t="s" s="4">
        <v>233</v>
      </c>
      <c r="AC13" t="s" s="4">
        <v>219</v>
      </c>
      <c r="AD13" t="s" s="4">
        <v>193</v>
      </c>
      <c r="AE13" t="s" s="4">
        <v>237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225</v>
      </c>
      <c r="AK13" t="s" s="4">
        <v>117</v>
      </c>
      <c r="AL13" t="s" s="4">
        <v>226</v>
      </c>
      <c r="AM13" t="s" s="4">
        <v>238</v>
      </c>
      <c r="AN13" t="s" s="4">
        <v>132</v>
      </c>
      <c r="AO13" t="s" s="4">
        <v>142</v>
      </c>
      <c r="AP13" t="s" s="4">
        <v>132</v>
      </c>
      <c r="AQ13" t="s" s="4">
        <v>239</v>
      </c>
      <c r="AR13" t="s" s="4">
        <v>132</v>
      </c>
      <c r="AS13" t="s" s="4">
        <v>132</v>
      </c>
      <c r="AT13" t="s" s="4">
        <v>132</v>
      </c>
      <c r="AU13" t="s" s="4">
        <v>144</v>
      </c>
      <c r="AV13" t="s" s="4">
        <v>145</v>
      </c>
      <c r="AW13" t="s" s="4">
        <v>132</v>
      </c>
    </row>
    <row r="14" ht="45.0" customHeight="true">
      <c r="A14" t="s" s="4">
        <v>240</v>
      </c>
      <c r="B14" t="s" s="4">
        <v>112</v>
      </c>
      <c r="C14" t="s" s="4">
        <v>113</v>
      </c>
      <c r="D14" t="s" s="4">
        <v>114</v>
      </c>
      <c r="E14" t="s" s="4">
        <v>147</v>
      </c>
      <c r="F14" t="s" s="4">
        <v>241</v>
      </c>
      <c r="G14" t="s" s="4">
        <v>172</v>
      </c>
      <c r="H14" t="s" s="4">
        <v>242</v>
      </c>
      <c r="I14" t="s" s="4">
        <v>119</v>
      </c>
      <c r="J14" t="s" s="4">
        <v>243</v>
      </c>
      <c r="K14" t="s" s="4">
        <v>244</v>
      </c>
      <c r="L14" t="s" s="4">
        <v>153</v>
      </c>
      <c r="M14" t="s" s="4">
        <v>123</v>
      </c>
      <c r="N14" t="s" s="4">
        <v>124</v>
      </c>
      <c r="O14" t="s" s="4">
        <v>245</v>
      </c>
      <c r="P14" t="s" s="4">
        <v>246</v>
      </c>
      <c r="Q14" t="s" s="4">
        <v>247</v>
      </c>
      <c r="R14" t="s" s="4">
        <v>128</v>
      </c>
      <c r="S14" t="s" s="4">
        <v>156</v>
      </c>
      <c r="T14" t="s" s="4">
        <v>248</v>
      </c>
      <c r="U14" t="s" s="4">
        <v>249</v>
      </c>
      <c r="V14" t="s" s="4">
        <v>132</v>
      </c>
      <c r="W14" t="s" s="4">
        <v>133</v>
      </c>
      <c r="X14" t="s" s="4">
        <v>250</v>
      </c>
      <c r="Y14" t="s" s="4">
        <v>251</v>
      </c>
      <c r="Z14" t="s" s="4">
        <v>250</v>
      </c>
      <c r="AA14" t="s" s="4">
        <v>252</v>
      </c>
      <c r="AB14" t="s" s="4">
        <v>253</v>
      </c>
      <c r="AC14" t="s" s="4">
        <v>254</v>
      </c>
      <c r="AD14" t="s" s="4">
        <v>246</v>
      </c>
      <c r="AE14" t="s" s="4">
        <v>255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241</v>
      </c>
      <c r="AK14" t="s" s="4">
        <v>172</v>
      </c>
      <c r="AL14" t="s" s="4">
        <v>242</v>
      </c>
      <c r="AM14" t="s" s="4">
        <v>256</v>
      </c>
      <c r="AN14" t="s" s="4">
        <v>257</v>
      </c>
      <c r="AO14" t="s" s="4">
        <v>142</v>
      </c>
      <c r="AP14" t="s" s="4">
        <v>258</v>
      </c>
      <c r="AQ14" t="s" s="4">
        <v>256</v>
      </c>
      <c r="AR14" t="s" s="4">
        <v>257</v>
      </c>
      <c r="AS14" t="s" s="4">
        <v>132</v>
      </c>
      <c r="AT14" t="s" s="4">
        <v>132</v>
      </c>
      <c r="AU14" t="s" s="4">
        <v>144</v>
      </c>
      <c r="AV14" t="s" s="4">
        <v>145</v>
      </c>
      <c r="AW14" t="s" s="4">
        <v>132</v>
      </c>
    </row>
    <row r="15" ht="45.0" customHeight="true">
      <c r="A15" t="s" s="4">
        <v>259</v>
      </c>
      <c r="B15" t="s" s="4">
        <v>112</v>
      </c>
      <c r="C15" t="s" s="4">
        <v>113</v>
      </c>
      <c r="D15" t="s" s="4">
        <v>114</v>
      </c>
      <c r="E15" t="s" s="4">
        <v>147</v>
      </c>
      <c r="F15" t="s" s="4">
        <v>132</v>
      </c>
      <c r="G15" t="s" s="4">
        <v>132</v>
      </c>
      <c r="H15" t="s" s="4">
        <v>132</v>
      </c>
      <c r="I15" t="s" s="4">
        <v>174</v>
      </c>
      <c r="J15" t="s" s="4">
        <v>260</v>
      </c>
      <c r="K15" t="s" s="4">
        <v>261</v>
      </c>
      <c r="L15" t="s" s="4">
        <v>122</v>
      </c>
      <c r="M15" t="s" s="4">
        <v>123</v>
      </c>
      <c r="N15" t="s" s="4">
        <v>124</v>
      </c>
      <c r="O15" t="s" s="4">
        <v>262</v>
      </c>
      <c r="P15" t="s" s="4">
        <v>193</v>
      </c>
      <c r="Q15" t="s" s="4">
        <v>127</v>
      </c>
      <c r="R15" t="s" s="4">
        <v>128</v>
      </c>
      <c r="S15" t="s" s="4">
        <v>129</v>
      </c>
      <c r="T15" t="s" s="4">
        <v>263</v>
      </c>
      <c r="U15" t="s" s="4">
        <v>264</v>
      </c>
      <c r="V15" t="s" s="4">
        <v>132</v>
      </c>
      <c r="W15" t="s" s="4">
        <v>133</v>
      </c>
      <c r="X15" t="s" s="4">
        <v>265</v>
      </c>
      <c r="Y15" t="s" s="4">
        <v>266</v>
      </c>
      <c r="Z15" t="s" s="4">
        <v>267</v>
      </c>
      <c r="AA15" t="s" s="4">
        <v>268</v>
      </c>
      <c r="AB15" t="s" s="4">
        <v>269</v>
      </c>
      <c r="AC15" t="s" s="4">
        <v>219</v>
      </c>
      <c r="AD15" t="s" s="4">
        <v>193</v>
      </c>
      <c r="AE15" t="s" s="4">
        <v>270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271</v>
      </c>
      <c r="AK15" t="s" s="4">
        <v>272</v>
      </c>
      <c r="AL15" t="s" s="4">
        <v>273</v>
      </c>
      <c r="AM15" t="s" s="4">
        <v>274</v>
      </c>
      <c r="AN15" t="s" s="4">
        <v>275</v>
      </c>
      <c r="AO15" t="s" s="4">
        <v>142</v>
      </c>
      <c r="AP15" t="s" s="4">
        <v>132</v>
      </c>
      <c r="AQ15" t="s" s="4">
        <v>274</v>
      </c>
      <c r="AR15" t="s" s="4">
        <v>275</v>
      </c>
      <c r="AS15" t="s" s="4">
        <v>132</v>
      </c>
      <c r="AT15" t="s" s="4">
        <v>132</v>
      </c>
      <c r="AU15" t="s" s="4">
        <v>144</v>
      </c>
      <c r="AV15" t="s" s="4">
        <v>145</v>
      </c>
      <c r="AW15" t="s" s="4">
        <v>132</v>
      </c>
    </row>
    <row r="16" ht="45.0" customHeight="true">
      <c r="A16" t="s" s="4">
        <v>276</v>
      </c>
      <c r="B16" t="s" s="4">
        <v>112</v>
      </c>
      <c r="C16" t="s" s="4">
        <v>113</v>
      </c>
      <c r="D16" t="s" s="4">
        <v>114</v>
      </c>
      <c r="E16" t="s" s="4">
        <v>147</v>
      </c>
      <c r="F16" t="s" s="4">
        <v>277</v>
      </c>
      <c r="G16" t="s" s="4">
        <v>278</v>
      </c>
      <c r="H16" t="s" s="4">
        <v>279</v>
      </c>
      <c r="I16" t="s" s="4">
        <v>174</v>
      </c>
      <c r="J16" t="s" s="4">
        <v>280</v>
      </c>
      <c r="K16" t="s" s="4">
        <v>281</v>
      </c>
      <c r="L16" t="s" s="4">
        <v>122</v>
      </c>
      <c r="M16" t="s" s="4">
        <v>123</v>
      </c>
      <c r="N16" t="s" s="4">
        <v>124</v>
      </c>
      <c r="O16" t="s" s="4">
        <v>282</v>
      </c>
      <c r="P16" t="s" s="4">
        <v>193</v>
      </c>
      <c r="Q16" t="s" s="4">
        <v>127</v>
      </c>
      <c r="R16" t="s" s="4">
        <v>128</v>
      </c>
      <c r="S16" t="s" s="4">
        <v>129</v>
      </c>
      <c r="T16" t="s" s="4">
        <v>283</v>
      </c>
      <c r="U16" t="s" s="4">
        <v>284</v>
      </c>
      <c r="V16" t="s" s="4">
        <v>132</v>
      </c>
      <c r="W16" t="s" s="4">
        <v>133</v>
      </c>
      <c r="X16" t="s" s="4">
        <v>285</v>
      </c>
      <c r="Y16" t="s" s="4">
        <v>234</v>
      </c>
      <c r="Z16" t="s" s="4">
        <v>233</v>
      </c>
      <c r="AA16" t="s" s="4">
        <v>286</v>
      </c>
      <c r="AB16" t="s" s="4">
        <v>233</v>
      </c>
      <c r="AC16" t="s" s="4">
        <v>219</v>
      </c>
      <c r="AD16" t="s" s="4">
        <v>193</v>
      </c>
      <c r="AE16" t="s" s="4">
        <v>287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277</v>
      </c>
      <c r="AK16" t="s" s="4">
        <v>278</v>
      </c>
      <c r="AL16" t="s" s="4">
        <v>279</v>
      </c>
      <c r="AM16" t="s" s="4">
        <v>288</v>
      </c>
      <c r="AN16" t="s" s="4">
        <v>289</v>
      </c>
      <c r="AO16" t="s" s="4">
        <v>142</v>
      </c>
      <c r="AP16" t="s" s="4">
        <v>132</v>
      </c>
      <c r="AQ16" t="s" s="4">
        <v>288</v>
      </c>
      <c r="AR16" t="s" s="4">
        <v>289</v>
      </c>
      <c r="AS16" t="s" s="4">
        <v>132</v>
      </c>
      <c r="AT16" t="s" s="4">
        <v>132</v>
      </c>
      <c r="AU16" t="s" s="4">
        <v>144</v>
      </c>
      <c r="AV16" t="s" s="4">
        <v>145</v>
      </c>
      <c r="AW16" t="s" s="4">
        <v>132</v>
      </c>
    </row>
    <row r="17" ht="45.0" customHeight="true">
      <c r="A17" t="s" s="4">
        <v>290</v>
      </c>
      <c r="B17" t="s" s="4">
        <v>112</v>
      </c>
      <c r="C17" t="s" s="4">
        <v>113</v>
      </c>
      <c r="D17" t="s" s="4">
        <v>114</v>
      </c>
      <c r="E17" t="s" s="4">
        <v>147</v>
      </c>
      <c r="F17" t="s" s="4">
        <v>132</v>
      </c>
      <c r="G17" t="s" s="4">
        <v>132</v>
      </c>
      <c r="H17" t="s" s="4">
        <v>132</v>
      </c>
      <c r="I17" t="s" s="4">
        <v>174</v>
      </c>
      <c r="J17" t="s" s="4">
        <v>291</v>
      </c>
      <c r="K17" t="s" s="4">
        <v>292</v>
      </c>
      <c r="L17" t="s" s="4">
        <v>122</v>
      </c>
      <c r="M17" t="s" s="4">
        <v>123</v>
      </c>
      <c r="N17" t="s" s="4">
        <v>124</v>
      </c>
      <c r="O17" t="s" s="4">
        <v>178</v>
      </c>
      <c r="P17" t="s" s="4">
        <v>126</v>
      </c>
      <c r="Q17" t="s" s="4">
        <v>127</v>
      </c>
      <c r="R17" t="s" s="4">
        <v>128</v>
      </c>
      <c r="S17" t="s" s="4">
        <v>156</v>
      </c>
      <c r="T17" t="s" s="4">
        <v>293</v>
      </c>
      <c r="U17" t="s" s="4">
        <v>294</v>
      </c>
      <c r="V17" t="s" s="4">
        <v>132</v>
      </c>
      <c r="W17" t="s" s="4">
        <v>133</v>
      </c>
      <c r="X17" t="s" s="4">
        <v>182</v>
      </c>
      <c r="Y17" t="s" s="4">
        <v>217</v>
      </c>
      <c r="Z17" t="s" s="4">
        <v>126</v>
      </c>
      <c r="AA17" t="s" s="4">
        <v>136</v>
      </c>
      <c r="AB17" t="s" s="4">
        <v>126</v>
      </c>
      <c r="AC17" t="s" s="4">
        <v>138</v>
      </c>
      <c r="AD17" t="s" s="4">
        <v>126</v>
      </c>
      <c r="AE17" t="s" s="4">
        <v>295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296</v>
      </c>
      <c r="AK17" t="s" s="4">
        <v>297</v>
      </c>
      <c r="AL17" t="s" s="4">
        <v>298</v>
      </c>
      <c r="AM17" t="s" s="4">
        <v>239</v>
      </c>
      <c r="AN17" t="s" s="4">
        <v>299</v>
      </c>
      <c r="AO17" t="s" s="4">
        <v>142</v>
      </c>
      <c r="AP17" t="s" s="4">
        <v>188</v>
      </c>
      <c r="AQ17" t="s" s="4">
        <v>239</v>
      </c>
      <c r="AR17" t="s" s="4">
        <v>299</v>
      </c>
      <c r="AS17" t="s" s="4">
        <v>132</v>
      </c>
      <c r="AT17" t="s" s="4">
        <v>132</v>
      </c>
      <c r="AU17" t="s" s="4">
        <v>144</v>
      </c>
      <c r="AV17" t="s" s="4">
        <v>145</v>
      </c>
      <c r="AW17" t="s" s="4">
        <v>132</v>
      </c>
    </row>
    <row r="18" ht="45.0" customHeight="true">
      <c r="A18" t="s" s="4">
        <v>300</v>
      </c>
      <c r="B18" t="s" s="4">
        <v>112</v>
      </c>
      <c r="C18" t="s" s="4">
        <v>113</v>
      </c>
      <c r="D18" t="s" s="4">
        <v>114</v>
      </c>
      <c r="E18" t="s" s="4">
        <v>147</v>
      </c>
      <c r="F18" t="s" s="4">
        <v>301</v>
      </c>
      <c r="G18" t="s" s="4">
        <v>302</v>
      </c>
      <c r="H18" t="s" s="4">
        <v>230</v>
      </c>
      <c r="I18" t="s" s="4">
        <v>174</v>
      </c>
      <c r="J18" t="s" s="4">
        <v>303</v>
      </c>
      <c r="K18" t="s" s="4">
        <v>304</v>
      </c>
      <c r="L18" t="s" s="4">
        <v>177</v>
      </c>
      <c r="M18" t="s" s="4">
        <v>123</v>
      </c>
      <c r="N18" t="s" s="4">
        <v>124</v>
      </c>
      <c r="O18" t="s" s="4">
        <v>305</v>
      </c>
      <c r="P18" t="s" s="4">
        <v>246</v>
      </c>
      <c r="Q18" t="s" s="4">
        <v>127</v>
      </c>
      <c r="R18" t="s" s="4">
        <v>128</v>
      </c>
      <c r="S18" t="s" s="4">
        <v>129</v>
      </c>
      <c r="T18" t="s" s="4">
        <v>306</v>
      </c>
      <c r="U18" t="s" s="4">
        <v>307</v>
      </c>
      <c r="V18" t="s" s="4">
        <v>132</v>
      </c>
      <c r="W18" t="s" s="4">
        <v>133</v>
      </c>
      <c r="X18" t="s" s="4">
        <v>308</v>
      </c>
      <c r="Y18" t="s" s="4">
        <v>309</v>
      </c>
      <c r="Z18" t="s" s="4">
        <v>310</v>
      </c>
      <c r="AA18" t="s" s="4">
        <v>311</v>
      </c>
      <c r="AB18" t="s" s="4">
        <v>312</v>
      </c>
      <c r="AC18" t="s" s="4">
        <v>254</v>
      </c>
      <c r="AD18" t="s" s="4">
        <v>246</v>
      </c>
      <c r="AE18" t="s" s="4">
        <v>313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314</v>
      </c>
      <c r="AK18" t="s" s="4">
        <v>315</v>
      </c>
      <c r="AL18" t="s" s="4">
        <v>316</v>
      </c>
      <c r="AM18" t="s" s="4">
        <v>317</v>
      </c>
      <c r="AN18" t="s" s="4">
        <v>318</v>
      </c>
      <c r="AO18" t="s" s="4">
        <v>142</v>
      </c>
      <c r="AP18" t="s" s="4">
        <v>319</v>
      </c>
      <c r="AQ18" t="s" s="4">
        <v>320</v>
      </c>
      <c r="AR18" t="s" s="4">
        <v>318</v>
      </c>
      <c r="AS18" t="s" s="4">
        <v>132</v>
      </c>
      <c r="AT18" t="s" s="4">
        <v>132</v>
      </c>
      <c r="AU18" t="s" s="4">
        <v>144</v>
      </c>
      <c r="AV18" t="s" s="4">
        <v>145</v>
      </c>
      <c r="AW18" t="s" s="4">
        <v>132</v>
      </c>
    </row>
    <row r="19" ht="45.0" customHeight="true">
      <c r="A19" t="s" s="4">
        <v>321</v>
      </c>
      <c r="B19" t="s" s="4">
        <v>112</v>
      </c>
      <c r="C19" t="s" s="4">
        <v>113</v>
      </c>
      <c r="D19" t="s" s="4">
        <v>114</v>
      </c>
      <c r="E19" t="s" s="4">
        <v>147</v>
      </c>
      <c r="F19" t="s" s="4">
        <v>322</v>
      </c>
      <c r="G19" t="s" s="4">
        <v>323</v>
      </c>
      <c r="H19" t="s" s="4">
        <v>324</v>
      </c>
      <c r="I19" t="s" s="4">
        <v>119</v>
      </c>
      <c r="J19" t="s" s="4">
        <v>325</v>
      </c>
      <c r="K19" t="s" s="4">
        <v>326</v>
      </c>
      <c r="L19" t="s" s="4">
        <v>327</v>
      </c>
      <c r="M19" t="s" s="4">
        <v>123</v>
      </c>
      <c r="N19" t="s" s="4">
        <v>124</v>
      </c>
      <c r="O19" t="s" s="4">
        <v>328</v>
      </c>
      <c r="P19" t="s" s="4">
        <v>246</v>
      </c>
      <c r="Q19" t="s" s="4">
        <v>127</v>
      </c>
      <c r="R19" t="s" s="4">
        <v>128</v>
      </c>
      <c r="S19" t="s" s="4">
        <v>329</v>
      </c>
      <c r="T19" t="s" s="4">
        <v>330</v>
      </c>
      <c r="U19" t="s" s="4">
        <v>331</v>
      </c>
      <c r="V19" t="s" s="4">
        <v>132</v>
      </c>
      <c r="W19" t="s" s="4">
        <v>133</v>
      </c>
      <c r="X19" t="s" s="4">
        <v>332</v>
      </c>
      <c r="Y19" t="s" s="4">
        <v>331</v>
      </c>
      <c r="Z19" t="s" s="4">
        <v>333</v>
      </c>
      <c r="AA19" t="s" s="4">
        <v>132</v>
      </c>
      <c r="AB19" t="s" s="4">
        <v>334</v>
      </c>
      <c r="AC19" t="s" s="4">
        <v>8</v>
      </c>
      <c r="AD19" t="s" s="4">
        <v>335</v>
      </c>
      <c r="AE19" t="s" s="4">
        <v>132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322</v>
      </c>
      <c r="AK19" t="s" s="4">
        <v>323</v>
      </c>
      <c r="AL19" t="s" s="4">
        <v>324</v>
      </c>
      <c r="AM19" t="s" s="4">
        <v>336</v>
      </c>
      <c r="AN19" t="s" s="4">
        <v>337</v>
      </c>
      <c r="AO19" t="s" s="4">
        <v>142</v>
      </c>
      <c r="AP19" t="s" s="4">
        <v>338</v>
      </c>
      <c r="AQ19" t="s" s="4">
        <v>336</v>
      </c>
      <c r="AR19" t="s" s="4">
        <v>337</v>
      </c>
      <c r="AS19" t="s" s="4">
        <v>132</v>
      </c>
      <c r="AT19" t="s" s="4">
        <v>132</v>
      </c>
      <c r="AU19" t="s" s="4">
        <v>144</v>
      </c>
      <c r="AV19" t="s" s="4">
        <v>145</v>
      </c>
      <c r="AW19" t="s" s="4">
        <v>132</v>
      </c>
    </row>
    <row r="20" ht="45.0" customHeight="true">
      <c r="A20" t="s" s="4">
        <v>339</v>
      </c>
      <c r="B20" t="s" s="4">
        <v>112</v>
      </c>
      <c r="C20" t="s" s="4">
        <v>113</v>
      </c>
      <c r="D20" t="s" s="4">
        <v>114</v>
      </c>
      <c r="E20" t="s" s="4">
        <v>147</v>
      </c>
      <c r="F20" t="s" s="4">
        <v>340</v>
      </c>
      <c r="G20" t="s" s="4">
        <v>341</v>
      </c>
      <c r="H20" t="s" s="4">
        <v>342</v>
      </c>
      <c r="I20" t="s" s="4">
        <v>174</v>
      </c>
      <c r="J20" t="s" s="4">
        <v>343</v>
      </c>
      <c r="K20" t="s" s="4">
        <v>344</v>
      </c>
      <c r="L20" t="s" s="4">
        <v>177</v>
      </c>
      <c r="M20" t="s" s="4">
        <v>123</v>
      </c>
      <c r="N20" t="s" s="4">
        <v>124</v>
      </c>
      <c r="O20" t="s" s="4">
        <v>345</v>
      </c>
      <c r="P20" t="s" s="4">
        <v>126</v>
      </c>
      <c r="Q20" t="s" s="4">
        <v>127</v>
      </c>
      <c r="R20" t="s" s="4">
        <v>128</v>
      </c>
      <c r="S20" t="s" s="4">
        <v>179</v>
      </c>
      <c r="T20" t="s" s="4">
        <v>346</v>
      </c>
      <c r="U20" t="s" s="4">
        <v>347</v>
      </c>
      <c r="V20" t="s" s="4">
        <v>348</v>
      </c>
      <c r="W20" t="s" s="4">
        <v>133</v>
      </c>
      <c r="X20" t="s" s="4">
        <v>349</v>
      </c>
      <c r="Y20" t="s" s="4">
        <v>350</v>
      </c>
      <c r="Z20" t="s" s="4">
        <v>126</v>
      </c>
      <c r="AA20" t="s" s="4">
        <v>351</v>
      </c>
      <c r="AB20" t="s" s="4">
        <v>126</v>
      </c>
      <c r="AC20" t="s" s="4">
        <v>138</v>
      </c>
      <c r="AD20" t="s" s="4">
        <v>126</v>
      </c>
      <c r="AE20" t="s" s="4">
        <v>352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340</v>
      </c>
      <c r="AK20" t="s" s="4">
        <v>341</v>
      </c>
      <c r="AL20" t="s" s="4">
        <v>342</v>
      </c>
      <c r="AM20" t="s" s="4">
        <v>353</v>
      </c>
      <c r="AN20" t="s" s="4">
        <v>354</v>
      </c>
      <c r="AO20" t="s" s="4">
        <v>142</v>
      </c>
      <c r="AP20" t="s" s="4">
        <v>355</v>
      </c>
      <c r="AQ20" t="s" s="4">
        <v>353</v>
      </c>
      <c r="AR20" t="s" s="4">
        <v>356</v>
      </c>
      <c r="AS20" t="s" s="4">
        <v>132</v>
      </c>
      <c r="AT20" t="s" s="4">
        <v>132</v>
      </c>
      <c r="AU20" t="s" s="4">
        <v>144</v>
      </c>
      <c r="AV20" t="s" s="4">
        <v>145</v>
      </c>
      <c r="AW20" t="s" s="4">
        <v>132</v>
      </c>
    </row>
    <row r="21" ht="45.0" customHeight="true">
      <c r="A21" t="s" s="4">
        <v>357</v>
      </c>
      <c r="B21" t="s" s="4">
        <v>112</v>
      </c>
      <c r="C21" t="s" s="4">
        <v>113</v>
      </c>
      <c r="D21" t="s" s="4">
        <v>114</v>
      </c>
      <c r="E21" t="s" s="4">
        <v>147</v>
      </c>
      <c r="F21" t="s" s="4">
        <v>358</v>
      </c>
      <c r="G21" t="s" s="4">
        <v>359</v>
      </c>
      <c r="H21" t="s" s="4">
        <v>360</v>
      </c>
      <c r="I21" t="s" s="4">
        <v>174</v>
      </c>
      <c r="J21" t="s" s="4">
        <v>361</v>
      </c>
      <c r="K21" t="s" s="4">
        <v>362</v>
      </c>
      <c r="L21" t="s" s="4">
        <v>177</v>
      </c>
      <c r="M21" t="s" s="4">
        <v>123</v>
      </c>
      <c r="N21" t="s" s="4">
        <v>124</v>
      </c>
      <c r="O21" t="s" s="4">
        <v>363</v>
      </c>
      <c r="P21" t="s" s="4">
        <v>193</v>
      </c>
      <c r="Q21" t="s" s="4">
        <v>127</v>
      </c>
      <c r="R21" t="s" s="4">
        <v>128</v>
      </c>
      <c r="S21" t="s" s="4">
        <v>156</v>
      </c>
      <c r="T21" t="s" s="4">
        <v>364</v>
      </c>
      <c r="U21" t="s" s="4">
        <v>365</v>
      </c>
      <c r="V21" t="s" s="4">
        <v>132</v>
      </c>
      <c r="W21" t="s" s="4">
        <v>133</v>
      </c>
      <c r="X21" t="s" s="4">
        <v>366</v>
      </c>
      <c r="Y21" t="s" s="4">
        <v>367</v>
      </c>
      <c r="Z21" t="s" s="4">
        <v>368</v>
      </c>
      <c r="AA21" t="s" s="4">
        <v>13</v>
      </c>
      <c r="AB21" t="s" s="4">
        <v>368</v>
      </c>
      <c r="AC21" t="s" s="4">
        <v>8</v>
      </c>
      <c r="AD21" t="s" s="4">
        <v>246</v>
      </c>
      <c r="AE21" t="s" s="4">
        <v>369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358</v>
      </c>
      <c r="AK21" t="s" s="4">
        <v>359</v>
      </c>
      <c r="AL21" t="s" s="4">
        <v>360</v>
      </c>
      <c r="AM21" t="s" s="4">
        <v>370</v>
      </c>
      <c r="AN21" t="s" s="4">
        <v>371</v>
      </c>
      <c r="AO21" t="s" s="4">
        <v>142</v>
      </c>
      <c r="AP21" t="s" s="4">
        <v>132</v>
      </c>
      <c r="AQ21" t="s" s="4">
        <v>370</v>
      </c>
      <c r="AR21" t="s" s="4">
        <v>372</v>
      </c>
      <c r="AS21" t="s" s="4">
        <v>132</v>
      </c>
      <c r="AT21" t="s" s="4">
        <v>132</v>
      </c>
      <c r="AU21" t="s" s="4">
        <v>144</v>
      </c>
      <c r="AV21" t="s" s="4">
        <v>145</v>
      </c>
      <c r="AW21" t="s" s="4">
        <v>132</v>
      </c>
    </row>
    <row r="22" ht="45.0" customHeight="true">
      <c r="A22" t="s" s="4">
        <v>373</v>
      </c>
      <c r="B22" t="s" s="4">
        <v>112</v>
      </c>
      <c r="C22" t="s" s="4">
        <v>113</v>
      </c>
      <c r="D22" t="s" s="4">
        <v>114</v>
      </c>
      <c r="E22" t="s" s="4">
        <v>115</v>
      </c>
      <c r="F22" t="s" s="4">
        <v>374</v>
      </c>
      <c r="G22" t="s" s="4">
        <v>375</v>
      </c>
      <c r="H22" t="s" s="4">
        <v>376</v>
      </c>
      <c r="I22" t="s" s="4">
        <v>174</v>
      </c>
      <c r="J22" t="s" s="4">
        <v>377</v>
      </c>
      <c r="K22" t="s" s="4">
        <v>378</v>
      </c>
      <c r="L22" t="s" s="4">
        <v>177</v>
      </c>
      <c r="M22" t="s" s="4">
        <v>123</v>
      </c>
      <c r="N22" t="s" s="4">
        <v>124</v>
      </c>
      <c r="O22" t="s" s="4">
        <v>379</v>
      </c>
      <c r="P22" t="s" s="4">
        <v>193</v>
      </c>
      <c r="Q22" t="s" s="4">
        <v>127</v>
      </c>
      <c r="R22" t="s" s="4">
        <v>128</v>
      </c>
      <c r="S22" t="s" s="4">
        <v>380</v>
      </c>
      <c r="T22" t="s" s="4">
        <v>381</v>
      </c>
      <c r="U22" t="s" s="4">
        <v>181</v>
      </c>
      <c r="V22" t="s" s="4">
        <v>348</v>
      </c>
      <c r="W22" t="s" s="4">
        <v>133</v>
      </c>
      <c r="X22" t="s" s="4">
        <v>382</v>
      </c>
      <c r="Y22" t="s" s="4">
        <v>234</v>
      </c>
      <c r="Z22" t="s" s="4">
        <v>193</v>
      </c>
      <c r="AA22" t="s" s="4">
        <v>234</v>
      </c>
      <c r="AB22" t="s" s="4">
        <v>193</v>
      </c>
      <c r="AC22" t="s" s="4">
        <v>219</v>
      </c>
      <c r="AD22" t="s" s="4">
        <v>193</v>
      </c>
      <c r="AE22" t="s" s="4">
        <v>383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374</v>
      </c>
      <c r="AK22" t="s" s="4">
        <v>375</v>
      </c>
      <c r="AL22" t="s" s="4">
        <v>376</v>
      </c>
      <c r="AM22" t="s" s="4">
        <v>384</v>
      </c>
      <c r="AN22" t="s" s="4">
        <v>385</v>
      </c>
      <c r="AO22" t="s" s="4">
        <v>142</v>
      </c>
      <c r="AP22" t="s" s="4">
        <v>132</v>
      </c>
      <c r="AQ22" t="s" s="4">
        <v>386</v>
      </c>
      <c r="AR22" t="s" s="4">
        <v>385</v>
      </c>
      <c r="AS22" t="s" s="4">
        <v>132</v>
      </c>
      <c r="AT22" t="s" s="4">
        <v>132</v>
      </c>
      <c r="AU22" t="s" s="4">
        <v>144</v>
      </c>
      <c r="AV22" t="s" s="4">
        <v>145</v>
      </c>
      <c r="AW22" t="s" s="4">
        <v>132</v>
      </c>
    </row>
    <row r="23" ht="45.0" customHeight="true">
      <c r="A23" t="s" s="4">
        <v>387</v>
      </c>
      <c r="B23" t="s" s="4">
        <v>112</v>
      </c>
      <c r="C23" t="s" s="4">
        <v>113</v>
      </c>
      <c r="D23" t="s" s="4">
        <v>114</v>
      </c>
      <c r="E23" t="s" s="4">
        <v>115</v>
      </c>
      <c r="F23" t="s" s="4">
        <v>388</v>
      </c>
      <c r="G23" t="s" s="4">
        <v>132</v>
      </c>
      <c r="H23" t="s" s="4">
        <v>132</v>
      </c>
      <c r="I23" t="s" s="4">
        <v>174</v>
      </c>
      <c r="J23" t="s" s="4">
        <v>389</v>
      </c>
      <c r="K23" t="s" s="4">
        <v>390</v>
      </c>
      <c r="L23" t="s" s="4">
        <v>177</v>
      </c>
      <c r="M23" t="s" s="4">
        <v>123</v>
      </c>
      <c r="N23" t="s" s="4">
        <v>124</v>
      </c>
      <c r="O23" t="s" s="4">
        <v>391</v>
      </c>
      <c r="P23" t="s" s="4">
        <v>193</v>
      </c>
      <c r="Q23" t="s" s="4">
        <v>127</v>
      </c>
      <c r="R23" t="s" s="4">
        <v>128</v>
      </c>
      <c r="S23" t="s" s="4">
        <v>156</v>
      </c>
      <c r="T23" t="s" s="4">
        <v>392</v>
      </c>
      <c r="U23" t="s" s="4">
        <v>10</v>
      </c>
      <c r="V23" t="s" s="4">
        <v>132</v>
      </c>
      <c r="W23" t="s" s="4">
        <v>133</v>
      </c>
      <c r="X23" t="s" s="4">
        <v>393</v>
      </c>
      <c r="Y23" t="s" s="4">
        <v>219</v>
      </c>
      <c r="Z23" t="s" s="4">
        <v>393</v>
      </c>
      <c r="AA23" t="s" s="4">
        <v>219</v>
      </c>
      <c r="AB23" t="s" s="4">
        <v>393</v>
      </c>
      <c r="AC23" t="s" s="4">
        <v>219</v>
      </c>
      <c r="AD23" t="s" s="4">
        <v>193</v>
      </c>
      <c r="AE23" t="s" s="4">
        <v>394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388</v>
      </c>
      <c r="AK23" t="s" s="4">
        <v>359</v>
      </c>
      <c r="AL23" t="s" s="4">
        <v>395</v>
      </c>
      <c r="AM23" t="s" s="4">
        <v>396</v>
      </c>
      <c r="AN23" t="s" s="4">
        <v>397</v>
      </c>
      <c r="AO23" t="s" s="4">
        <v>142</v>
      </c>
      <c r="AP23" t="s" s="4">
        <v>132</v>
      </c>
      <c r="AQ23" t="s" s="4">
        <v>396</v>
      </c>
      <c r="AR23" t="s" s="4">
        <v>397</v>
      </c>
      <c r="AS23" t="s" s="4">
        <v>132</v>
      </c>
      <c r="AT23" t="s" s="4">
        <v>132</v>
      </c>
      <c r="AU23" t="s" s="4">
        <v>144</v>
      </c>
      <c r="AV23" t="s" s="4">
        <v>145</v>
      </c>
      <c r="AW23" t="s" s="4">
        <v>132</v>
      </c>
    </row>
    <row r="24" ht="45.0" customHeight="true">
      <c r="A24" t="s" s="4">
        <v>398</v>
      </c>
      <c r="B24" t="s" s="4">
        <v>112</v>
      </c>
      <c r="C24" t="s" s="4">
        <v>113</v>
      </c>
      <c r="D24" t="s" s="4">
        <v>114</v>
      </c>
      <c r="E24" t="s" s="4">
        <v>147</v>
      </c>
      <c r="F24" t="s" s="4">
        <v>399</v>
      </c>
      <c r="G24" t="s" s="4">
        <v>400</v>
      </c>
      <c r="H24" t="s" s="4">
        <v>226</v>
      </c>
      <c r="I24" t="s" s="4">
        <v>119</v>
      </c>
      <c r="J24" t="s" s="4">
        <v>401</v>
      </c>
      <c r="K24" t="s" s="4">
        <v>402</v>
      </c>
      <c r="L24" t="s" s="4">
        <v>177</v>
      </c>
      <c r="M24" t="s" s="4">
        <v>123</v>
      </c>
      <c r="N24" t="s" s="4">
        <v>124</v>
      </c>
      <c r="O24" t="s" s="4">
        <v>403</v>
      </c>
      <c r="P24" t="s" s="4">
        <v>193</v>
      </c>
      <c r="Q24" t="s" s="4">
        <v>127</v>
      </c>
      <c r="R24" t="s" s="4">
        <v>128</v>
      </c>
      <c r="S24" t="s" s="4">
        <v>156</v>
      </c>
      <c r="T24" t="s" s="4">
        <v>404</v>
      </c>
      <c r="U24" t="s" s="4">
        <v>405</v>
      </c>
      <c r="V24" t="s" s="4">
        <v>132</v>
      </c>
      <c r="W24" t="s" s="4">
        <v>133</v>
      </c>
      <c r="X24" t="s" s="4">
        <v>406</v>
      </c>
      <c r="Y24" t="s" s="4">
        <v>407</v>
      </c>
      <c r="Z24" t="s" s="4">
        <v>408</v>
      </c>
      <c r="AA24" t="s" s="4">
        <v>268</v>
      </c>
      <c r="AB24" t="s" s="4">
        <v>409</v>
      </c>
      <c r="AC24" t="s" s="4">
        <v>219</v>
      </c>
      <c r="AD24" t="s" s="4">
        <v>193</v>
      </c>
      <c r="AE24" t="s" s="4">
        <v>410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411</v>
      </c>
      <c r="AK24" t="s" s="4">
        <v>412</v>
      </c>
      <c r="AL24" t="s" s="4">
        <v>316</v>
      </c>
      <c r="AM24" t="s" s="4">
        <v>413</v>
      </c>
      <c r="AN24" t="s" s="4">
        <v>414</v>
      </c>
      <c r="AO24" t="s" s="4">
        <v>142</v>
      </c>
      <c r="AP24" t="s" s="4">
        <v>415</v>
      </c>
      <c r="AQ24" t="s" s="4">
        <v>416</v>
      </c>
      <c r="AR24" t="s" s="4">
        <v>414</v>
      </c>
      <c r="AS24" t="s" s="4">
        <v>132</v>
      </c>
      <c r="AT24" t="s" s="4">
        <v>132</v>
      </c>
      <c r="AU24" t="s" s="4">
        <v>144</v>
      </c>
      <c r="AV24" t="s" s="4">
        <v>145</v>
      </c>
      <c r="AW24" t="s" s="4">
        <v>132</v>
      </c>
    </row>
    <row r="25" ht="45.0" customHeight="true">
      <c r="A25" t="s" s="4">
        <v>417</v>
      </c>
      <c r="B25" t="s" s="4">
        <v>112</v>
      </c>
      <c r="C25" t="s" s="4">
        <v>113</v>
      </c>
      <c r="D25" t="s" s="4">
        <v>114</v>
      </c>
      <c r="E25" t="s" s="4">
        <v>147</v>
      </c>
      <c r="F25" t="s" s="4">
        <v>418</v>
      </c>
      <c r="G25" t="s" s="4">
        <v>419</v>
      </c>
      <c r="H25" t="s" s="4">
        <v>420</v>
      </c>
      <c r="I25" t="s" s="4">
        <v>174</v>
      </c>
      <c r="J25" t="s" s="4">
        <v>421</v>
      </c>
      <c r="K25" t="s" s="4">
        <v>422</v>
      </c>
      <c r="L25" t="s" s="4">
        <v>153</v>
      </c>
      <c r="M25" t="s" s="4">
        <v>123</v>
      </c>
      <c r="N25" t="s" s="4">
        <v>124</v>
      </c>
      <c r="O25" t="s" s="4">
        <v>423</v>
      </c>
      <c r="P25" t="s" s="4">
        <v>246</v>
      </c>
      <c r="Q25" t="s" s="4">
        <v>247</v>
      </c>
      <c r="R25" t="s" s="4">
        <v>128</v>
      </c>
      <c r="S25" t="s" s="4">
        <v>156</v>
      </c>
      <c r="T25" t="s" s="4">
        <v>424</v>
      </c>
      <c r="U25" t="s" s="4">
        <v>425</v>
      </c>
      <c r="V25" t="s" s="4">
        <v>348</v>
      </c>
      <c r="W25" t="s" s="4">
        <v>133</v>
      </c>
      <c r="X25" t="s" s="4">
        <v>426</v>
      </c>
      <c r="Y25" t="s" s="4">
        <v>427</v>
      </c>
      <c r="Z25" t="s" s="4">
        <v>428</v>
      </c>
      <c r="AA25" t="s" s="4">
        <v>311</v>
      </c>
      <c r="AB25" t="s" s="4">
        <v>429</v>
      </c>
      <c r="AC25" t="s" s="4">
        <v>254</v>
      </c>
      <c r="AD25" t="s" s="4">
        <v>335</v>
      </c>
      <c r="AE25" t="s" s="4">
        <v>430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431</v>
      </c>
      <c r="AK25" t="s" s="4">
        <v>432</v>
      </c>
      <c r="AL25" t="s" s="4">
        <v>433</v>
      </c>
      <c r="AM25" t="s" s="4">
        <v>434</v>
      </c>
      <c r="AN25" t="s" s="4">
        <v>435</v>
      </c>
      <c r="AO25" t="s" s="4">
        <v>142</v>
      </c>
      <c r="AP25" t="s" s="4">
        <v>436</v>
      </c>
      <c r="AQ25" t="s" s="4">
        <v>437</v>
      </c>
      <c r="AR25" t="s" s="4">
        <v>435</v>
      </c>
      <c r="AS25" t="s" s="4">
        <v>132</v>
      </c>
      <c r="AT25" t="s" s="4">
        <v>132</v>
      </c>
      <c r="AU25" t="s" s="4">
        <v>144</v>
      </c>
      <c r="AV25" t="s" s="4">
        <v>145</v>
      </c>
      <c r="AW25" t="s" s="4">
        <v>132</v>
      </c>
    </row>
    <row r="26" ht="45.0" customHeight="true">
      <c r="A26" t="s" s="4">
        <v>438</v>
      </c>
      <c r="B26" t="s" s="4">
        <v>112</v>
      </c>
      <c r="C26" t="s" s="4">
        <v>113</v>
      </c>
      <c r="D26" t="s" s="4">
        <v>114</v>
      </c>
      <c r="E26" t="s" s="4">
        <v>147</v>
      </c>
      <c r="F26" t="s" s="4">
        <v>340</v>
      </c>
      <c r="G26" t="s" s="4">
        <v>439</v>
      </c>
      <c r="H26" t="s" s="4">
        <v>440</v>
      </c>
      <c r="I26" t="s" s="4">
        <v>174</v>
      </c>
      <c r="J26" t="s" s="4">
        <v>441</v>
      </c>
      <c r="K26" t="s" s="4">
        <v>442</v>
      </c>
      <c r="L26" t="s" s="4">
        <v>122</v>
      </c>
      <c r="M26" t="s" s="4">
        <v>123</v>
      </c>
      <c r="N26" t="s" s="4">
        <v>124</v>
      </c>
      <c r="O26" t="s" s="4">
        <v>443</v>
      </c>
      <c r="P26" t="s" s="4">
        <v>126</v>
      </c>
      <c r="Q26" t="s" s="4">
        <v>247</v>
      </c>
      <c r="R26" t="s" s="4">
        <v>128</v>
      </c>
      <c r="S26" t="s" s="4">
        <v>156</v>
      </c>
      <c r="T26" t="s" s="4">
        <v>444</v>
      </c>
      <c r="U26" t="s" s="4">
        <v>445</v>
      </c>
      <c r="V26" t="s" s="4">
        <v>132</v>
      </c>
      <c r="W26" t="s" s="4">
        <v>133</v>
      </c>
      <c r="X26" t="s" s="4">
        <v>446</v>
      </c>
      <c r="Y26" t="s" s="4">
        <v>447</v>
      </c>
      <c r="Z26" t="s" s="4">
        <v>448</v>
      </c>
      <c r="AA26" t="s" s="4">
        <v>268</v>
      </c>
      <c r="AB26" t="s" s="4">
        <v>449</v>
      </c>
      <c r="AC26" t="s" s="4">
        <v>138</v>
      </c>
      <c r="AD26" t="s" s="4">
        <v>126</v>
      </c>
      <c r="AE26" t="s" s="4">
        <v>450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451</v>
      </c>
      <c r="AK26" t="s" s="4">
        <v>452</v>
      </c>
      <c r="AL26" t="s" s="4">
        <v>453</v>
      </c>
      <c r="AM26" t="s" s="4">
        <v>454</v>
      </c>
      <c r="AN26" t="s" s="4">
        <v>455</v>
      </c>
      <c r="AO26" t="s" s="4">
        <v>142</v>
      </c>
      <c r="AP26" t="s" s="4">
        <v>456</v>
      </c>
      <c r="AQ26" t="s" s="4">
        <v>457</v>
      </c>
      <c r="AR26" t="s" s="4">
        <v>455</v>
      </c>
      <c r="AS26" t="s" s="4">
        <v>132</v>
      </c>
      <c r="AT26" t="s" s="4">
        <v>132</v>
      </c>
      <c r="AU26" t="s" s="4">
        <v>144</v>
      </c>
      <c r="AV26" t="s" s="4">
        <v>145</v>
      </c>
      <c r="AW26" t="s" s="4">
        <v>132</v>
      </c>
    </row>
    <row r="27" ht="45.0" customHeight="true">
      <c r="A27" t="s" s="4">
        <v>458</v>
      </c>
      <c r="B27" t="s" s="4">
        <v>112</v>
      </c>
      <c r="C27" t="s" s="4">
        <v>113</v>
      </c>
      <c r="D27" t="s" s="4">
        <v>114</v>
      </c>
      <c r="E27" t="s" s="4">
        <v>115</v>
      </c>
      <c r="F27" t="s" s="4">
        <v>388</v>
      </c>
      <c r="G27" t="s" s="4">
        <v>132</v>
      </c>
      <c r="H27" t="s" s="4">
        <v>132</v>
      </c>
      <c r="I27" t="s" s="4">
        <v>174</v>
      </c>
      <c r="J27" t="s" s="4">
        <v>459</v>
      </c>
      <c r="K27" t="s" s="4">
        <v>460</v>
      </c>
      <c r="L27" t="s" s="4">
        <v>177</v>
      </c>
      <c r="M27" t="s" s="4">
        <v>123</v>
      </c>
      <c r="N27" t="s" s="4">
        <v>124</v>
      </c>
      <c r="O27" t="s" s="4">
        <v>461</v>
      </c>
      <c r="P27" t="s" s="4">
        <v>193</v>
      </c>
      <c r="Q27" t="s" s="4">
        <v>127</v>
      </c>
      <c r="R27" t="s" s="4">
        <v>128</v>
      </c>
      <c r="S27" t="s" s="4">
        <v>156</v>
      </c>
      <c r="T27" t="s" s="4">
        <v>462</v>
      </c>
      <c r="U27" t="s" s="4">
        <v>11</v>
      </c>
      <c r="V27" t="s" s="4">
        <v>463</v>
      </c>
      <c r="W27" t="s" s="4">
        <v>133</v>
      </c>
      <c r="X27" t="s" s="4">
        <v>285</v>
      </c>
      <c r="Y27" t="s" s="4">
        <v>234</v>
      </c>
      <c r="Z27" t="s" s="4">
        <v>193</v>
      </c>
      <c r="AA27" t="s" s="4">
        <v>219</v>
      </c>
      <c r="AB27" t="s" s="4">
        <v>193</v>
      </c>
      <c r="AC27" t="s" s="4">
        <v>219</v>
      </c>
      <c r="AD27" t="s" s="4">
        <v>193</v>
      </c>
      <c r="AE27" t="s" s="4">
        <v>464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388</v>
      </c>
      <c r="AK27" t="s" s="4">
        <v>465</v>
      </c>
      <c r="AL27" t="s" s="4">
        <v>466</v>
      </c>
      <c r="AM27" t="s" s="4">
        <v>467</v>
      </c>
      <c r="AN27" t="s" s="4">
        <v>468</v>
      </c>
      <c r="AO27" t="s" s="4">
        <v>142</v>
      </c>
      <c r="AP27" t="s" s="4">
        <v>132</v>
      </c>
      <c r="AQ27" t="s" s="4">
        <v>467</v>
      </c>
      <c r="AR27" t="s" s="4">
        <v>469</v>
      </c>
      <c r="AS27" t="s" s="4">
        <v>132</v>
      </c>
      <c r="AT27" t="s" s="4">
        <v>132</v>
      </c>
      <c r="AU27" t="s" s="4">
        <v>144</v>
      </c>
      <c r="AV27" t="s" s="4">
        <v>470</v>
      </c>
      <c r="AW27" t="s" s="4">
        <v>132</v>
      </c>
    </row>
    <row r="28" ht="45.0" customHeight="true">
      <c r="A28" t="s" s="4">
        <v>471</v>
      </c>
      <c r="B28" t="s" s="4">
        <v>112</v>
      </c>
      <c r="C28" t="s" s="4">
        <v>113</v>
      </c>
      <c r="D28" t="s" s="4">
        <v>114</v>
      </c>
      <c r="E28" t="s" s="4">
        <v>147</v>
      </c>
      <c r="F28" t="s" s="4">
        <v>472</v>
      </c>
      <c r="G28" t="s" s="4">
        <v>473</v>
      </c>
      <c r="H28" t="s" s="4">
        <v>474</v>
      </c>
      <c r="I28" t="s" s="4">
        <v>174</v>
      </c>
      <c r="J28" t="s" s="4">
        <v>475</v>
      </c>
      <c r="K28" t="s" s="4">
        <v>476</v>
      </c>
      <c r="L28" t="s" s="4">
        <v>177</v>
      </c>
      <c r="M28" t="s" s="4">
        <v>123</v>
      </c>
      <c r="N28" t="s" s="4">
        <v>124</v>
      </c>
      <c r="O28" t="s" s="4">
        <v>477</v>
      </c>
      <c r="P28" t="s" s="4">
        <v>193</v>
      </c>
      <c r="Q28" t="s" s="4">
        <v>247</v>
      </c>
      <c r="R28" t="s" s="4">
        <v>128</v>
      </c>
      <c r="S28" t="s" s="4">
        <v>156</v>
      </c>
      <c r="T28" t="s" s="4">
        <v>478</v>
      </c>
      <c r="U28" t="s" s="4">
        <v>7</v>
      </c>
      <c r="V28" t="s" s="4">
        <v>6</v>
      </c>
      <c r="W28" t="s" s="4">
        <v>133</v>
      </c>
      <c r="X28" t="s" s="4">
        <v>406</v>
      </c>
      <c r="Y28" t="s" s="4">
        <v>407</v>
      </c>
      <c r="Z28" t="s" s="4">
        <v>479</v>
      </c>
      <c r="AA28" t="s" s="4">
        <v>268</v>
      </c>
      <c r="AB28" t="s" s="4">
        <v>409</v>
      </c>
      <c r="AC28" t="s" s="4">
        <v>219</v>
      </c>
      <c r="AD28" t="s" s="4">
        <v>193</v>
      </c>
      <c r="AE28" t="s" s="4">
        <v>480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481</v>
      </c>
      <c r="AK28" t="s" s="4">
        <v>482</v>
      </c>
      <c r="AL28" t="s" s="4">
        <v>483</v>
      </c>
      <c r="AM28" t="s" s="4">
        <v>484</v>
      </c>
      <c r="AN28" t="s" s="4">
        <v>485</v>
      </c>
      <c r="AO28" t="s" s="4">
        <v>142</v>
      </c>
      <c r="AP28" t="s" s="4">
        <v>486</v>
      </c>
      <c r="AQ28" t="s" s="4">
        <v>484</v>
      </c>
      <c r="AR28" t="s" s="4">
        <v>485</v>
      </c>
      <c r="AS28" t="s" s="4">
        <v>132</v>
      </c>
      <c r="AT28" t="s" s="4">
        <v>132</v>
      </c>
      <c r="AU28" t="s" s="4">
        <v>144</v>
      </c>
      <c r="AV28" t="s" s="4">
        <v>145</v>
      </c>
      <c r="AW28" t="s" s="4">
        <v>132</v>
      </c>
    </row>
    <row r="29" ht="45.0" customHeight="true">
      <c r="A29" t="s" s="4">
        <v>487</v>
      </c>
      <c r="B29" t="s" s="4">
        <v>112</v>
      </c>
      <c r="C29" t="s" s="4">
        <v>113</v>
      </c>
      <c r="D29" t="s" s="4">
        <v>114</v>
      </c>
      <c r="E29" t="s" s="4">
        <v>147</v>
      </c>
      <c r="F29" t="s" s="4">
        <v>488</v>
      </c>
      <c r="G29" t="s" s="4">
        <v>439</v>
      </c>
      <c r="H29" t="s" s="4">
        <v>489</v>
      </c>
      <c r="I29" t="s" s="4">
        <v>119</v>
      </c>
      <c r="J29" t="s" s="4">
        <v>490</v>
      </c>
      <c r="K29" t="s" s="4">
        <v>491</v>
      </c>
      <c r="L29" t="s" s="4">
        <v>177</v>
      </c>
      <c r="M29" t="s" s="4">
        <v>123</v>
      </c>
      <c r="N29" t="s" s="4">
        <v>124</v>
      </c>
      <c r="O29" t="s" s="4">
        <v>492</v>
      </c>
      <c r="P29" t="s" s="4">
        <v>493</v>
      </c>
      <c r="Q29" t="s" s="4">
        <v>247</v>
      </c>
      <c r="R29" t="s" s="4">
        <v>128</v>
      </c>
      <c r="S29" t="s" s="4">
        <v>156</v>
      </c>
      <c r="T29" t="s" s="4">
        <v>494</v>
      </c>
      <c r="U29" t="s" s="4">
        <v>495</v>
      </c>
      <c r="V29" t="s" s="4">
        <v>132</v>
      </c>
      <c r="W29" t="s" s="4">
        <v>133</v>
      </c>
      <c r="X29" t="s" s="4">
        <v>496</v>
      </c>
      <c r="Y29" t="s" s="4">
        <v>497</v>
      </c>
      <c r="Z29" t="s" s="4">
        <v>498</v>
      </c>
      <c r="AA29" t="s" s="4">
        <v>499</v>
      </c>
      <c r="AB29" t="s" s="4">
        <v>500</v>
      </c>
      <c r="AC29" t="s" s="4">
        <v>501</v>
      </c>
      <c r="AD29" t="s" s="4">
        <v>493</v>
      </c>
      <c r="AE29" t="s" s="4">
        <v>502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503</v>
      </c>
      <c r="AK29" t="s" s="4">
        <v>504</v>
      </c>
      <c r="AL29" t="s" s="4">
        <v>505</v>
      </c>
      <c r="AM29" t="s" s="4">
        <v>506</v>
      </c>
      <c r="AN29" t="s" s="4">
        <v>507</v>
      </c>
      <c r="AO29" t="s" s="4">
        <v>142</v>
      </c>
      <c r="AP29" t="s" s="4">
        <v>508</v>
      </c>
      <c r="AQ29" t="s" s="4">
        <v>506</v>
      </c>
      <c r="AR29" t="s" s="4">
        <v>507</v>
      </c>
      <c r="AS29" t="s" s="4">
        <v>132</v>
      </c>
      <c r="AT29" t="s" s="4">
        <v>132</v>
      </c>
      <c r="AU29" t="s" s="4">
        <v>144</v>
      </c>
      <c r="AV29" t="s" s="4">
        <v>145</v>
      </c>
      <c r="AW29" t="s" s="4">
        <v>132</v>
      </c>
    </row>
    <row r="30" ht="45.0" customHeight="true">
      <c r="A30" t="s" s="4">
        <v>509</v>
      </c>
      <c r="B30" t="s" s="4">
        <v>112</v>
      </c>
      <c r="C30" t="s" s="4">
        <v>113</v>
      </c>
      <c r="D30" t="s" s="4">
        <v>114</v>
      </c>
      <c r="E30" t="s" s="4">
        <v>147</v>
      </c>
      <c r="F30" t="s" s="4">
        <v>510</v>
      </c>
      <c r="G30" t="s" s="4">
        <v>511</v>
      </c>
      <c r="H30" t="s" s="4">
        <v>439</v>
      </c>
      <c r="I30" t="s" s="4">
        <v>119</v>
      </c>
      <c r="J30" t="s" s="4">
        <v>512</v>
      </c>
      <c r="K30" t="s" s="4">
        <v>513</v>
      </c>
      <c r="L30" t="s" s="4">
        <v>177</v>
      </c>
      <c r="M30" t="s" s="4">
        <v>123</v>
      </c>
      <c r="N30" t="s" s="4">
        <v>124</v>
      </c>
      <c r="O30" t="s" s="4">
        <v>514</v>
      </c>
      <c r="P30" t="s" s="4">
        <v>193</v>
      </c>
      <c r="Q30" t="s" s="4">
        <v>247</v>
      </c>
      <c r="R30" t="s" s="4">
        <v>128</v>
      </c>
      <c r="S30" t="s" s="4">
        <v>156</v>
      </c>
      <c r="T30" t="s" s="4">
        <v>515</v>
      </c>
      <c r="U30" t="s" s="4">
        <v>516</v>
      </c>
      <c r="V30" t="s" s="4">
        <v>132</v>
      </c>
      <c r="W30" t="s" s="4">
        <v>133</v>
      </c>
      <c r="X30" t="s" s="4">
        <v>517</v>
      </c>
      <c r="Y30" t="s" s="4">
        <v>183</v>
      </c>
      <c r="Z30" t="s" s="4">
        <v>518</v>
      </c>
      <c r="AA30" t="s" s="4">
        <v>236</v>
      </c>
      <c r="AB30" t="s" s="4">
        <v>519</v>
      </c>
      <c r="AC30" t="s" s="4">
        <v>219</v>
      </c>
      <c r="AD30" t="s" s="4">
        <v>193</v>
      </c>
      <c r="AE30" t="s" s="4">
        <v>237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520</v>
      </c>
      <c r="AK30" t="s" s="4">
        <v>521</v>
      </c>
      <c r="AL30" t="s" s="4">
        <v>522</v>
      </c>
      <c r="AM30" t="s" s="4">
        <v>523</v>
      </c>
      <c r="AN30" t="s" s="4">
        <v>524</v>
      </c>
      <c r="AO30" t="s" s="4">
        <v>142</v>
      </c>
      <c r="AP30" t="s" s="4">
        <v>525</v>
      </c>
      <c r="AQ30" t="s" s="4">
        <v>523</v>
      </c>
      <c r="AR30" t="s" s="4">
        <v>524</v>
      </c>
      <c r="AS30" t="s" s="4">
        <v>132</v>
      </c>
      <c r="AT30" t="s" s="4">
        <v>132</v>
      </c>
      <c r="AU30" t="s" s="4">
        <v>144</v>
      </c>
      <c r="AV30" t="s" s="4">
        <v>145</v>
      </c>
      <c r="AW30" t="s" s="4">
        <v>132</v>
      </c>
    </row>
    <row r="31" ht="45.0" customHeight="true">
      <c r="A31" t="s" s="4">
        <v>526</v>
      </c>
      <c r="B31" t="s" s="4">
        <v>112</v>
      </c>
      <c r="C31" t="s" s="4">
        <v>113</v>
      </c>
      <c r="D31" t="s" s="4">
        <v>114</v>
      </c>
      <c r="E31" t="s" s="4">
        <v>147</v>
      </c>
      <c r="F31" t="s" s="4">
        <v>132</v>
      </c>
      <c r="G31" t="s" s="4">
        <v>132</v>
      </c>
      <c r="H31" t="s" s="4">
        <v>132</v>
      </c>
      <c r="I31" t="s" s="4">
        <v>174</v>
      </c>
      <c r="J31" t="s" s="4">
        <v>527</v>
      </c>
      <c r="K31" t="s" s="4">
        <v>528</v>
      </c>
      <c r="L31" t="s" s="4">
        <v>153</v>
      </c>
      <c r="M31" t="s" s="4">
        <v>529</v>
      </c>
      <c r="N31" t="s" s="4">
        <v>530</v>
      </c>
      <c r="O31" t="s" s="4">
        <v>531</v>
      </c>
      <c r="P31" t="s" s="4">
        <v>246</v>
      </c>
      <c r="Q31" t="s" s="4">
        <v>127</v>
      </c>
      <c r="R31" t="s" s="4">
        <v>128</v>
      </c>
      <c r="S31" t="s" s="4">
        <v>129</v>
      </c>
      <c r="T31" t="s" s="4">
        <v>532</v>
      </c>
      <c r="U31" t="s" s="4">
        <v>533</v>
      </c>
      <c r="V31" t="s" s="4">
        <v>132</v>
      </c>
      <c r="W31" t="s" s="4">
        <v>133</v>
      </c>
      <c r="X31" t="s" s="4">
        <v>534</v>
      </c>
      <c r="Y31" t="s" s="4">
        <v>535</v>
      </c>
      <c r="Z31" t="s" s="4">
        <v>536</v>
      </c>
      <c r="AA31" t="s" s="4">
        <v>537</v>
      </c>
      <c r="AB31" t="s" s="4">
        <v>536</v>
      </c>
      <c r="AC31" t="s" s="4">
        <v>254</v>
      </c>
      <c r="AD31" t="s" s="4">
        <v>246</v>
      </c>
      <c r="AE31" t="s" s="4">
        <v>538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539</v>
      </c>
      <c r="AK31" t="s" s="4">
        <v>539</v>
      </c>
      <c r="AL31" t="s" s="4">
        <v>539</v>
      </c>
      <c r="AM31" t="s" s="4">
        <v>540</v>
      </c>
      <c r="AN31" t="s" s="4">
        <v>541</v>
      </c>
      <c r="AO31" t="s" s="4">
        <v>142</v>
      </c>
      <c r="AP31" t="s" s="4">
        <v>542</v>
      </c>
      <c r="AQ31" t="s" s="4">
        <v>540</v>
      </c>
      <c r="AR31" t="s" s="4">
        <v>541</v>
      </c>
      <c r="AS31" t="s" s="4">
        <v>132</v>
      </c>
      <c r="AT31" t="s" s="4">
        <v>132</v>
      </c>
      <c r="AU31" t="s" s="4">
        <v>144</v>
      </c>
      <c r="AV31" t="s" s="4">
        <v>145</v>
      </c>
      <c r="AW31" t="s" s="4">
        <v>132</v>
      </c>
    </row>
    <row r="32" ht="45.0" customHeight="true">
      <c r="A32" t="s" s="4">
        <v>543</v>
      </c>
      <c r="B32" t="s" s="4">
        <v>112</v>
      </c>
      <c r="C32" t="s" s="4">
        <v>113</v>
      </c>
      <c r="D32" t="s" s="4">
        <v>114</v>
      </c>
      <c r="E32" t="s" s="4">
        <v>147</v>
      </c>
      <c r="F32" t="s" s="4">
        <v>544</v>
      </c>
      <c r="G32" t="s" s="4">
        <v>439</v>
      </c>
      <c r="H32" t="s" s="4">
        <v>545</v>
      </c>
      <c r="I32" t="s" s="4">
        <v>174</v>
      </c>
      <c r="J32" t="s" s="4">
        <v>546</v>
      </c>
      <c r="K32" t="s" s="4">
        <v>547</v>
      </c>
      <c r="L32" t="s" s="4">
        <v>177</v>
      </c>
      <c r="M32" t="s" s="4">
        <v>123</v>
      </c>
      <c r="N32" t="s" s="4">
        <v>124</v>
      </c>
      <c r="O32" t="s" s="4">
        <v>548</v>
      </c>
      <c r="P32" t="s" s="4">
        <v>193</v>
      </c>
      <c r="Q32" t="s" s="4">
        <v>127</v>
      </c>
      <c r="R32" t="s" s="4">
        <v>128</v>
      </c>
      <c r="S32" t="s" s="4">
        <v>179</v>
      </c>
      <c r="T32" t="s" s="4">
        <v>294</v>
      </c>
      <c r="U32" t="s" s="4">
        <v>549</v>
      </c>
      <c r="V32" t="s" s="4">
        <v>132</v>
      </c>
      <c r="W32" t="s" s="4">
        <v>133</v>
      </c>
      <c r="X32" t="s" s="4">
        <v>285</v>
      </c>
      <c r="Y32" t="s" s="4">
        <v>407</v>
      </c>
      <c r="Z32" t="s" s="4">
        <v>235</v>
      </c>
      <c r="AA32" t="s" s="4">
        <v>268</v>
      </c>
      <c r="AB32" t="s" s="4">
        <v>550</v>
      </c>
      <c r="AC32" t="s" s="4">
        <v>551</v>
      </c>
      <c r="AD32" t="s" s="4">
        <v>193</v>
      </c>
      <c r="AE32" t="s" s="4">
        <v>410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544</v>
      </c>
      <c r="AK32" t="s" s="4">
        <v>552</v>
      </c>
      <c r="AL32" t="s" s="4">
        <v>553</v>
      </c>
      <c r="AM32" t="s" s="4">
        <v>554</v>
      </c>
      <c r="AN32" t="s" s="4">
        <v>555</v>
      </c>
      <c r="AO32" t="s" s="4">
        <v>142</v>
      </c>
      <c r="AP32" t="s" s="4">
        <v>132</v>
      </c>
      <c r="AQ32" t="s" s="4">
        <v>554</v>
      </c>
      <c r="AR32" t="s" s="4">
        <v>555</v>
      </c>
      <c r="AS32" t="s" s="4">
        <v>132</v>
      </c>
      <c r="AT32" t="s" s="4">
        <v>132</v>
      </c>
      <c r="AU32" t="s" s="4">
        <v>144</v>
      </c>
      <c r="AV32" t="s" s="4">
        <v>145</v>
      </c>
      <c r="AW32" t="s" s="4">
        <v>132</v>
      </c>
    </row>
    <row r="33" ht="45.0" customHeight="true">
      <c r="A33" t="s" s="4">
        <v>556</v>
      </c>
      <c r="B33" t="s" s="4">
        <v>112</v>
      </c>
      <c r="C33" t="s" s="4">
        <v>113</v>
      </c>
      <c r="D33" t="s" s="4">
        <v>114</v>
      </c>
      <c r="E33" t="s" s="4">
        <v>147</v>
      </c>
      <c r="F33" t="s" s="4">
        <v>132</v>
      </c>
      <c r="G33" t="s" s="4">
        <v>132</v>
      </c>
      <c r="H33" t="s" s="4">
        <v>132</v>
      </c>
      <c r="I33" t="s" s="4">
        <v>174</v>
      </c>
      <c r="J33" t="s" s="4">
        <v>557</v>
      </c>
      <c r="K33" t="s" s="4">
        <v>558</v>
      </c>
      <c r="L33" t="s" s="4">
        <v>153</v>
      </c>
      <c r="M33" t="s" s="4">
        <v>123</v>
      </c>
      <c r="N33" t="s" s="4">
        <v>124</v>
      </c>
      <c r="O33" t="s" s="4">
        <v>559</v>
      </c>
      <c r="P33" t="s" s="4">
        <v>246</v>
      </c>
      <c r="Q33" t="s" s="4">
        <v>127</v>
      </c>
      <c r="R33" t="s" s="4">
        <v>128</v>
      </c>
      <c r="S33" t="s" s="4">
        <v>129</v>
      </c>
      <c r="T33" t="s" s="4">
        <v>560</v>
      </c>
      <c r="U33" t="s" s="4">
        <v>561</v>
      </c>
      <c r="V33" t="s" s="4">
        <v>132</v>
      </c>
      <c r="W33" t="s" s="4">
        <v>133</v>
      </c>
      <c r="X33" t="s" s="4">
        <v>562</v>
      </c>
      <c r="Y33" t="s" s="4">
        <v>132</v>
      </c>
      <c r="Z33" t="s" s="4">
        <v>563</v>
      </c>
      <c r="AA33" t="s" s="4">
        <v>537</v>
      </c>
      <c r="AB33" t="s" s="4">
        <v>334</v>
      </c>
      <c r="AC33" t="s" s="4">
        <v>8</v>
      </c>
      <c r="AD33" t="s" s="4">
        <v>246</v>
      </c>
      <c r="AE33" t="s" s="4">
        <v>564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565</v>
      </c>
      <c r="AK33" t="s" s="4">
        <v>566</v>
      </c>
      <c r="AL33" t="s" s="4">
        <v>273</v>
      </c>
      <c r="AM33" t="s" s="4">
        <v>567</v>
      </c>
      <c r="AN33" t="s" s="4">
        <v>568</v>
      </c>
      <c r="AO33" t="s" s="4">
        <v>142</v>
      </c>
      <c r="AP33" t="s" s="4">
        <v>569</v>
      </c>
      <c r="AQ33" t="s" s="4">
        <v>567</v>
      </c>
      <c r="AR33" t="s" s="4">
        <v>568</v>
      </c>
      <c r="AS33" t="s" s="4">
        <v>132</v>
      </c>
      <c r="AT33" t="s" s="4">
        <v>132</v>
      </c>
      <c r="AU33" t="s" s="4">
        <v>144</v>
      </c>
      <c r="AV33" t="s" s="4">
        <v>145</v>
      </c>
      <c r="AW33" t="s" s="4">
        <v>132</v>
      </c>
    </row>
    <row r="34" ht="45.0" customHeight="true">
      <c r="A34" t="s" s="4">
        <v>570</v>
      </c>
      <c r="B34" t="s" s="4">
        <v>112</v>
      </c>
      <c r="C34" t="s" s="4">
        <v>113</v>
      </c>
      <c r="D34" t="s" s="4">
        <v>114</v>
      </c>
      <c r="E34" t="s" s="4">
        <v>147</v>
      </c>
      <c r="F34" t="s" s="4">
        <v>571</v>
      </c>
      <c r="G34" t="s" s="4">
        <v>572</v>
      </c>
      <c r="H34" t="s" s="4">
        <v>573</v>
      </c>
      <c r="I34" t="s" s="4">
        <v>119</v>
      </c>
      <c r="J34" t="s" s="4">
        <v>574</v>
      </c>
      <c r="K34" t="s" s="4">
        <v>575</v>
      </c>
      <c r="L34" t="s" s="4">
        <v>177</v>
      </c>
      <c r="M34" t="s" s="4">
        <v>123</v>
      </c>
      <c r="N34" t="s" s="4">
        <v>124</v>
      </c>
      <c r="O34" t="s" s="4">
        <v>576</v>
      </c>
      <c r="P34" t="s" s="4">
        <v>193</v>
      </c>
      <c r="Q34" t="s" s="4">
        <v>127</v>
      </c>
      <c r="R34" t="s" s="4">
        <v>128</v>
      </c>
      <c r="S34" t="s" s="4">
        <v>129</v>
      </c>
      <c r="T34" t="s" s="4">
        <v>577</v>
      </c>
      <c r="U34" t="s" s="4">
        <v>578</v>
      </c>
      <c r="V34" t="s" s="4">
        <v>348</v>
      </c>
      <c r="W34" t="s" s="4">
        <v>133</v>
      </c>
      <c r="X34" t="s" s="4">
        <v>235</v>
      </c>
      <c r="Y34" t="s" s="4">
        <v>234</v>
      </c>
      <c r="Z34" t="s" s="4">
        <v>193</v>
      </c>
      <c r="AA34" t="s" s="4">
        <v>234</v>
      </c>
      <c r="AB34" t="s" s="4">
        <v>193</v>
      </c>
      <c r="AC34" t="s" s="4">
        <v>219</v>
      </c>
      <c r="AD34" t="s" s="4">
        <v>193</v>
      </c>
      <c r="AE34" t="s" s="4">
        <v>464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571</v>
      </c>
      <c r="AK34" t="s" s="4">
        <v>572</v>
      </c>
      <c r="AL34" t="s" s="4">
        <v>573</v>
      </c>
      <c r="AM34" t="s" s="4">
        <v>579</v>
      </c>
      <c r="AN34" t="s" s="4">
        <v>580</v>
      </c>
      <c r="AO34" t="s" s="4">
        <v>142</v>
      </c>
      <c r="AP34" t="s" s="4">
        <v>132</v>
      </c>
      <c r="AQ34" t="s" s="4">
        <v>579</v>
      </c>
      <c r="AR34" t="s" s="4">
        <v>580</v>
      </c>
      <c r="AS34" t="s" s="4">
        <v>132</v>
      </c>
      <c r="AT34" t="s" s="4">
        <v>132</v>
      </c>
      <c r="AU34" t="s" s="4">
        <v>144</v>
      </c>
      <c r="AV34" t="s" s="4">
        <v>145</v>
      </c>
      <c r="AW34" t="s" s="4">
        <v>132</v>
      </c>
    </row>
    <row r="35" ht="45.0" customHeight="true">
      <c r="A35" t="s" s="4">
        <v>581</v>
      </c>
      <c r="B35" t="s" s="4">
        <v>112</v>
      </c>
      <c r="C35" t="s" s="4">
        <v>113</v>
      </c>
      <c r="D35" t="s" s="4">
        <v>114</v>
      </c>
      <c r="E35" t="s" s="4">
        <v>147</v>
      </c>
      <c r="F35" t="s" s="4">
        <v>582</v>
      </c>
      <c r="G35" t="s" s="4">
        <v>583</v>
      </c>
      <c r="H35" t="s" s="4">
        <v>584</v>
      </c>
      <c r="I35" t="s" s="4">
        <v>174</v>
      </c>
      <c r="J35" t="s" s="4">
        <v>585</v>
      </c>
      <c r="K35" t="s" s="4">
        <v>586</v>
      </c>
      <c r="L35" t="s" s="4">
        <v>153</v>
      </c>
      <c r="M35" t="s" s="4">
        <v>123</v>
      </c>
      <c r="N35" t="s" s="4">
        <v>124</v>
      </c>
      <c r="O35" t="s" s="4">
        <v>587</v>
      </c>
      <c r="P35" t="s" s="4">
        <v>193</v>
      </c>
      <c r="Q35" t="s" s="4">
        <v>127</v>
      </c>
      <c r="R35" t="s" s="4">
        <v>128</v>
      </c>
      <c r="S35" t="s" s="4">
        <v>129</v>
      </c>
      <c r="T35" t="s" s="4">
        <v>588</v>
      </c>
      <c r="U35" t="s" s="4">
        <v>6</v>
      </c>
      <c r="V35" t="s" s="4">
        <v>132</v>
      </c>
      <c r="W35" t="s" s="4">
        <v>133</v>
      </c>
      <c r="X35" t="s" s="4">
        <v>589</v>
      </c>
      <c r="Y35" t="s" s="4">
        <v>234</v>
      </c>
      <c r="Z35" t="s" s="4">
        <v>590</v>
      </c>
      <c r="AA35" t="s" s="4">
        <v>591</v>
      </c>
      <c r="AB35" t="s" s="4">
        <v>592</v>
      </c>
      <c r="AC35" t="s" s="4">
        <v>219</v>
      </c>
      <c r="AD35" t="s" s="4">
        <v>193</v>
      </c>
      <c r="AE35" t="s" s="4">
        <v>464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593</v>
      </c>
      <c r="AK35" t="s" s="4">
        <v>594</v>
      </c>
      <c r="AL35" t="s" s="4">
        <v>595</v>
      </c>
      <c r="AM35" t="s" s="4">
        <v>596</v>
      </c>
      <c r="AN35" t="s" s="4">
        <v>597</v>
      </c>
      <c r="AO35" t="s" s="4">
        <v>142</v>
      </c>
      <c r="AP35" t="s" s="4">
        <v>598</v>
      </c>
      <c r="AQ35" t="s" s="4">
        <v>599</v>
      </c>
      <c r="AR35" t="s" s="4">
        <v>597</v>
      </c>
      <c r="AS35" t="s" s="4">
        <v>132</v>
      </c>
      <c r="AT35" t="s" s="4">
        <v>132</v>
      </c>
      <c r="AU35" t="s" s="4">
        <v>144</v>
      </c>
      <c r="AV35" t="s" s="4">
        <v>145</v>
      </c>
      <c r="AW35" t="s" s="4">
        <v>132</v>
      </c>
    </row>
    <row r="36" ht="45.0" customHeight="true">
      <c r="A36" t="s" s="4">
        <v>600</v>
      </c>
      <c r="B36" t="s" s="4">
        <v>112</v>
      </c>
      <c r="C36" t="s" s="4">
        <v>113</v>
      </c>
      <c r="D36" t="s" s="4">
        <v>114</v>
      </c>
      <c r="E36" t="s" s="4">
        <v>147</v>
      </c>
      <c r="F36" t="s" s="4">
        <v>601</v>
      </c>
      <c r="G36" t="s" s="4">
        <v>602</v>
      </c>
      <c r="H36" t="s" s="4">
        <v>603</v>
      </c>
      <c r="I36" t="s" s="4">
        <v>174</v>
      </c>
      <c r="J36" t="s" s="4">
        <v>604</v>
      </c>
      <c r="K36" t="s" s="4">
        <v>605</v>
      </c>
      <c r="L36" t="s" s="4">
        <v>153</v>
      </c>
      <c r="M36" t="s" s="4">
        <v>123</v>
      </c>
      <c r="N36" t="s" s="4">
        <v>124</v>
      </c>
      <c r="O36" t="s" s="4">
        <v>606</v>
      </c>
      <c r="P36" t="s" s="4">
        <v>246</v>
      </c>
      <c r="Q36" t="s" s="4">
        <v>247</v>
      </c>
      <c r="R36" t="s" s="4">
        <v>128</v>
      </c>
      <c r="S36" t="s" s="4">
        <v>179</v>
      </c>
      <c r="T36" t="s" s="4">
        <v>607</v>
      </c>
      <c r="U36" t="s" s="4">
        <v>608</v>
      </c>
      <c r="V36" t="s" s="4">
        <v>132</v>
      </c>
      <c r="W36" t="s" s="4">
        <v>133</v>
      </c>
      <c r="X36" t="s" s="4">
        <v>609</v>
      </c>
      <c r="Y36" t="s" s="4">
        <v>610</v>
      </c>
      <c r="Z36" t="s" s="4">
        <v>611</v>
      </c>
      <c r="AA36" t="s" s="4">
        <v>612</v>
      </c>
      <c r="AB36" t="s" s="4">
        <v>613</v>
      </c>
      <c r="AC36" t="s" s="4">
        <v>254</v>
      </c>
      <c r="AD36" t="s" s="4">
        <v>246</v>
      </c>
      <c r="AE36" t="s" s="4">
        <v>614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615</v>
      </c>
      <c r="AK36" t="s" s="4">
        <v>616</v>
      </c>
      <c r="AL36" t="s" s="4">
        <v>617</v>
      </c>
      <c r="AM36" t="s" s="4">
        <v>618</v>
      </c>
      <c r="AN36" t="s" s="4">
        <v>619</v>
      </c>
      <c r="AO36" t="s" s="4">
        <v>142</v>
      </c>
      <c r="AP36" t="s" s="4">
        <v>620</v>
      </c>
      <c r="AQ36" t="s" s="4">
        <v>621</v>
      </c>
      <c r="AR36" t="s" s="4">
        <v>622</v>
      </c>
      <c r="AS36" t="s" s="4">
        <v>132</v>
      </c>
      <c r="AT36" t="s" s="4">
        <v>132</v>
      </c>
      <c r="AU36" t="s" s="4">
        <v>144</v>
      </c>
      <c r="AV36" t="s" s="4">
        <v>145</v>
      </c>
      <c r="AW36" t="s" s="4">
        <v>132</v>
      </c>
    </row>
    <row r="37" ht="45.0" customHeight="true">
      <c r="A37" t="s" s="4">
        <v>623</v>
      </c>
      <c r="B37" t="s" s="4">
        <v>112</v>
      </c>
      <c r="C37" t="s" s="4">
        <v>113</v>
      </c>
      <c r="D37" t="s" s="4">
        <v>114</v>
      </c>
      <c r="E37" t="s" s="4">
        <v>147</v>
      </c>
      <c r="F37" t="s" s="4">
        <v>418</v>
      </c>
      <c r="G37" t="s" s="4">
        <v>118</v>
      </c>
      <c r="H37" t="s" s="4">
        <v>489</v>
      </c>
      <c r="I37" t="s" s="4">
        <v>174</v>
      </c>
      <c r="J37" t="s" s="4">
        <v>624</v>
      </c>
      <c r="K37" t="s" s="4">
        <v>625</v>
      </c>
      <c r="L37" t="s" s="4">
        <v>153</v>
      </c>
      <c r="M37" t="s" s="4">
        <v>123</v>
      </c>
      <c r="N37" t="s" s="4">
        <v>124</v>
      </c>
      <c r="O37" t="s" s="4">
        <v>626</v>
      </c>
      <c r="P37" t="s" s="4">
        <v>193</v>
      </c>
      <c r="Q37" t="s" s="4">
        <v>127</v>
      </c>
      <c r="R37" t="s" s="4">
        <v>128</v>
      </c>
      <c r="S37" t="s" s="4">
        <v>156</v>
      </c>
      <c r="T37" t="s" s="4">
        <v>627</v>
      </c>
      <c r="U37" t="s" s="4">
        <v>628</v>
      </c>
      <c r="V37" t="s" s="4">
        <v>132</v>
      </c>
      <c r="W37" t="s" s="4">
        <v>133</v>
      </c>
      <c r="X37" t="s" s="4">
        <v>629</v>
      </c>
      <c r="Y37" t="s" s="4">
        <v>630</v>
      </c>
      <c r="Z37" t="s" s="4">
        <v>631</v>
      </c>
      <c r="AA37" t="s" s="4">
        <v>591</v>
      </c>
      <c r="AB37" t="s" s="4">
        <v>592</v>
      </c>
      <c r="AC37" t="s" s="4">
        <v>219</v>
      </c>
      <c r="AD37" t="s" s="4">
        <v>193</v>
      </c>
      <c r="AE37" t="s" s="4">
        <v>220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632</v>
      </c>
      <c r="AK37" t="s" s="4">
        <v>633</v>
      </c>
      <c r="AL37" t="s" s="4">
        <v>634</v>
      </c>
      <c r="AM37" t="s" s="4">
        <v>635</v>
      </c>
      <c r="AN37" t="s" s="4">
        <v>636</v>
      </c>
      <c r="AO37" t="s" s="4">
        <v>142</v>
      </c>
      <c r="AP37" t="s" s="4">
        <v>637</v>
      </c>
      <c r="AQ37" t="s" s="4">
        <v>635</v>
      </c>
      <c r="AR37" t="s" s="4">
        <v>638</v>
      </c>
      <c r="AS37" t="s" s="4">
        <v>132</v>
      </c>
      <c r="AT37" t="s" s="4">
        <v>132</v>
      </c>
      <c r="AU37" t="s" s="4">
        <v>144</v>
      </c>
      <c r="AV37" t="s" s="4">
        <v>145</v>
      </c>
      <c r="AW37" t="s" s="4">
        <v>132</v>
      </c>
    </row>
    <row r="38" ht="45.0" customHeight="true">
      <c r="A38" t="s" s="4">
        <v>639</v>
      </c>
      <c r="B38" t="s" s="4">
        <v>112</v>
      </c>
      <c r="C38" t="s" s="4">
        <v>113</v>
      </c>
      <c r="D38" t="s" s="4">
        <v>114</v>
      </c>
      <c r="E38" t="s" s="4">
        <v>147</v>
      </c>
      <c r="F38" t="s" s="4">
        <v>132</v>
      </c>
      <c r="G38" t="s" s="4">
        <v>132</v>
      </c>
      <c r="H38" t="s" s="4">
        <v>132</v>
      </c>
      <c r="I38" t="s" s="4">
        <v>174</v>
      </c>
      <c r="J38" t="s" s="4">
        <v>640</v>
      </c>
      <c r="K38" t="s" s="4">
        <v>641</v>
      </c>
      <c r="L38" t="s" s="4">
        <v>153</v>
      </c>
      <c r="M38" t="s" s="4">
        <v>123</v>
      </c>
      <c r="N38" t="s" s="4">
        <v>124</v>
      </c>
      <c r="O38" t="s" s="4">
        <v>642</v>
      </c>
      <c r="P38" t="s" s="4">
        <v>246</v>
      </c>
      <c r="Q38" t="s" s="4">
        <v>127</v>
      </c>
      <c r="R38" t="s" s="4">
        <v>128</v>
      </c>
      <c r="S38" t="s" s="4">
        <v>156</v>
      </c>
      <c r="T38" t="s" s="4">
        <v>643</v>
      </c>
      <c r="U38" t="s" s="4">
        <v>644</v>
      </c>
      <c r="V38" t="s" s="4">
        <v>132</v>
      </c>
      <c r="W38" t="s" s="4">
        <v>133</v>
      </c>
      <c r="X38" t="s" s="4">
        <v>230</v>
      </c>
      <c r="Y38" t="s" s="4">
        <v>132</v>
      </c>
      <c r="Z38" t="s" s="4">
        <v>645</v>
      </c>
      <c r="AA38" t="s" s="4">
        <v>537</v>
      </c>
      <c r="AB38" t="s" s="4">
        <v>334</v>
      </c>
      <c r="AC38" t="s" s="4">
        <v>8</v>
      </c>
      <c r="AD38" t="s" s="4">
        <v>246</v>
      </c>
      <c r="AE38" t="s" s="4">
        <v>564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640</v>
      </c>
      <c r="AK38" t="s" s="4">
        <v>132</v>
      </c>
      <c r="AL38" t="s" s="4">
        <v>132</v>
      </c>
      <c r="AM38" t="s" s="4">
        <v>646</v>
      </c>
      <c r="AN38" t="s" s="4">
        <v>647</v>
      </c>
      <c r="AO38" t="s" s="4">
        <v>142</v>
      </c>
      <c r="AP38" t="s" s="4">
        <v>648</v>
      </c>
      <c r="AQ38" t="s" s="4">
        <v>649</v>
      </c>
      <c r="AR38" t="s" s="4">
        <v>647</v>
      </c>
      <c r="AS38" t="s" s="4">
        <v>132</v>
      </c>
      <c r="AT38" t="s" s="4">
        <v>132</v>
      </c>
      <c r="AU38" t="s" s="4">
        <v>144</v>
      </c>
      <c r="AV38" t="s" s="4">
        <v>145</v>
      </c>
      <c r="AW38" t="s" s="4">
        <v>132</v>
      </c>
    </row>
    <row r="39" ht="45.0" customHeight="true">
      <c r="A39" t="s" s="4">
        <v>650</v>
      </c>
      <c r="B39" t="s" s="4">
        <v>112</v>
      </c>
      <c r="C39" t="s" s="4">
        <v>113</v>
      </c>
      <c r="D39" t="s" s="4">
        <v>114</v>
      </c>
      <c r="E39" t="s" s="4">
        <v>147</v>
      </c>
      <c r="F39" t="s" s="4">
        <v>132</v>
      </c>
      <c r="G39" t="s" s="4">
        <v>132</v>
      </c>
      <c r="H39" t="s" s="4">
        <v>132</v>
      </c>
      <c r="I39" t="s" s="4">
        <v>174</v>
      </c>
      <c r="J39" t="s" s="4">
        <v>651</v>
      </c>
      <c r="K39" t="s" s="4">
        <v>652</v>
      </c>
      <c r="L39" t="s" s="4">
        <v>177</v>
      </c>
      <c r="M39" t="s" s="4">
        <v>123</v>
      </c>
      <c r="N39" t="s" s="4">
        <v>124</v>
      </c>
      <c r="O39" t="s" s="4">
        <v>653</v>
      </c>
      <c r="P39" t="s" s="4">
        <v>193</v>
      </c>
      <c r="Q39" t="s" s="4">
        <v>127</v>
      </c>
      <c r="R39" t="s" s="4">
        <v>128</v>
      </c>
      <c r="S39" t="s" s="4">
        <v>129</v>
      </c>
      <c r="T39" t="s" s="4">
        <v>654</v>
      </c>
      <c r="U39" t="s" s="4">
        <v>655</v>
      </c>
      <c r="V39" t="s" s="4">
        <v>132</v>
      </c>
      <c r="W39" t="s" s="4">
        <v>133</v>
      </c>
      <c r="X39" t="s" s="4">
        <v>285</v>
      </c>
      <c r="Y39" t="s" s="4">
        <v>234</v>
      </c>
      <c r="Z39" t="s" s="4">
        <v>193</v>
      </c>
      <c r="AA39" t="s" s="4">
        <v>591</v>
      </c>
      <c r="AB39" t="s" s="4">
        <v>193</v>
      </c>
      <c r="AC39" t="s" s="4">
        <v>219</v>
      </c>
      <c r="AD39" t="s" s="4">
        <v>193</v>
      </c>
      <c r="AE39" t="s" s="4">
        <v>656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657</v>
      </c>
      <c r="AK39" t="s" s="4">
        <v>132</v>
      </c>
      <c r="AL39" t="s" s="4">
        <v>132</v>
      </c>
      <c r="AM39" t="s" s="4">
        <v>658</v>
      </c>
      <c r="AN39" t="s" s="4">
        <v>659</v>
      </c>
      <c r="AO39" t="s" s="4">
        <v>142</v>
      </c>
      <c r="AP39" t="s" s="4">
        <v>660</v>
      </c>
      <c r="AQ39" t="s" s="4">
        <v>658</v>
      </c>
      <c r="AR39" t="s" s="4">
        <v>659</v>
      </c>
      <c r="AS39" t="s" s="4">
        <v>132</v>
      </c>
      <c r="AT39" t="s" s="4">
        <v>132</v>
      </c>
      <c r="AU39" t="s" s="4">
        <v>144</v>
      </c>
      <c r="AV39" t="s" s="4">
        <v>145</v>
      </c>
      <c r="AW39" t="s" s="4">
        <v>132</v>
      </c>
    </row>
    <row r="40" ht="45.0" customHeight="true">
      <c r="A40" t="s" s="4">
        <v>661</v>
      </c>
      <c r="B40" t="s" s="4">
        <v>112</v>
      </c>
      <c r="C40" t="s" s="4">
        <v>113</v>
      </c>
      <c r="D40" t="s" s="4">
        <v>114</v>
      </c>
      <c r="E40" t="s" s="4">
        <v>147</v>
      </c>
      <c r="F40" t="s" s="4">
        <v>662</v>
      </c>
      <c r="G40" t="s" s="4">
        <v>489</v>
      </c>
      <c r="H40" t="s" s="4">
        <v>663</v>
      </c>
      <c r="I40" t="s" s="4">
        <v>174</v>
      </c>
      <c r="J40" t="s" s="4">
        <v>664</v>
      </c>
      <c r="K40" t="s" s="4">
        <v>665</v>
      </c>
      <c r="L40" t="s" s="4">
        <v>177</v>
      </c>
      <c r="M40" t="s" s="4">
        <v>123</v>
      </c>
      <c r="N40" t="s" s="4">
        <v>124</v>
      </c>
      <c r="O40" t="s" s="4">
        <v>666</v>
      </c>
      <c r="P40" t="s" s="4">
        <v>193</v>
      </c>
      <c r="Q40" t="s" s="4">
        <v>127</v>
      </c>
      <c r="R40" t="s" s="4">
        <v>128</v>
      </c>
      <c r="S40" t="s" s="4">
        <v>156</v>
      </c>
      <c r="T40" t="s" s="4">
        <v>158</v>
      </c>
      <c r="U40" t="s" s="4">
        <v>667</v>
      </c>
      <c r="V40" t="s" s="4">
        <v>132</v>
      </c>
      <c r="W40" t="s" s="4">
        <v>133</v>
      </c>
      <c r="X40" t="s" s="4">
        <v>285</v>
      </c>
      <c r="Y40" t="s" s="4">
        <v>234</v>
      </c>
      <c r="Z40" t="s" s="4">
        <v>193</v>
      </c>
      <c r="AA40" t="s" s="4">
        <v>591</v>
      </c>
      <c r="AB40" t="s" s="4">
        <v>668</v>
      </c>
      <c r="AC40" t="s" s="4">
        <v>219</v>
      </c>
      <c r="AD40" t="s" s="4">
        <v>193</v>
      </c>
      <c r="AE40" t="s" s="4">
        <v>669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662</v>
      </c>
      <c r="AK40" t="s" s="4">
        <v>489</v>
      </c>
      <c r="AL40" t="s" s="4">
        <v>663</v>
      </c>
      <c r="AM40" t="s" s="4">
        <v>670</v>
      </c>
      <c r="AN40" t="s" s="4">
        <v>671</v>
      </c>
      <c r="AO40" t="s" s="4">
        <v>142</v>
      </c>
      <c r="AP40" t="s" s="4">
        <v>132</v>
      </c>
      <c r="AQ40" t="s" s="4">
        <v>672</v>
      </c>
      <c r="AR40" t="s" s="4">
        <v>671</v>
      </c>
      <c r="AS40" t="s" s="4">
        <v>132</v>
      </c>
      <c r="AT40" t="s" s="4">
        <v>132</v>
      </c>
      <c r="AU40" t="s" s="4">
        <v>144</v>
      </c>
      <c r="AV40" t="s" s="4">
        <v>145</v>
      </c>
      <c r="AW40" t="s" s="4">
        <v>132</v>
      </c>
    </row>
    <row r="41" ht="45.0" customHeight="true">
      <c r="A41" t="s" s="4">
        <v>673</v>
      </c>
      <c r="B41" t="s" s="4">
        <v>112</v>
      </c>
      <c r="C41" t="s" s="4">
        <v>113</v>
      </c>
      <c r="D41" t="s" s="4">
        <v>114</v>
      </c>
      <c r="E41" t="s" s="4">
        <v>147</v>
      </c>
      <c r="F41" t="s" s="4">
        <v>674</v>
      </c>
      <c r="G41" t="s" s="4">
        <v>675</v>
      </c>
      <c r="H41" t="s" s="4">
        <v>375</v>
      </c>
      <c r="I41" t="s" s="4">
        <v>119</v>
      </c>
      <c r="J41" t="s" s="4">
        <v>676</v>
      </c>
      <c r="K41" t="s" s="4">
        <v>677</v>
      </c>
      <c r="L41" t="s" s="4">
        <v>177</v>
      </c>
      <c r="M41" t="s" s="4">
        <v>123</v>
      </c>
      <c r="N41" t="s" s="4">
        <v>124</v>
      </c>
      <c r="O41" t="s" s="4">
        <v>678</v>
      </c>
      <c r="P41" t="s" s="4">
        <v>126</v>
      </c>
      <c r="Q41" t="s" s="4">
        <v>127</v>
      </c>
      <c r="R41" t="s" s="4">
        <v>128</v>
      </c>
      <c r="S41" t="s" s="4">
        <v>129</v>
      </c>
      <c r="T41" t="s" s="4">
        <v>230</v>
      </c>
      <c r="U41" t="s" s="4">
        <v>331</v>
      </c>
      <c r="V41" t="s" s="4">
        <v>132</v>
      </c>
      <c r="W41" t="s" s="4">
        <v>133</v>
      </c>
      <c r="X41" t="s" s="4">
        <v>679</v>
      </c>
      <c r="Y41" t="s" s="4">
        <v>132</v>
      </c>
      <c r="Z41" t="s" s="4">
        <v>126</v>
      </c>
      <c r="AA41" t="s" s="4">
        <v>184</v>
      </c>
      <c r="AB41" t="s" s="4">
        <v>126</v>
      </c>
      <c r="AC41" t="s" s="4">
        <v>138</v>
      </c>
      <c r="AD41" t="s" s="4">
        <v>126</v>
      </c>
      <c r="AE41" t="s" s="4">
        <v>680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674</v>
      </c>
      <c r="AK41" t="s" s="4">
        <v>675</v>
      </c>
      <c r="AL41" t="s" s="4">
        <v>375</v>
      </c>
      <c r="AM41" t="s" s="4">
        <v>681</v>
      </c>
      <c r="AN41" t="s" s="4">
        <v>682</v>
      </c>
      <c r="AO41" t="s" s="4">
        <v>142</v>
      </c>
      <c r="AP41" t="s" s="4">
        <v>132</v>
      </c>
      <c r="AQ41" t="s" s="4">
        <v>681</v>
      </c>
      <c r="AR41" t="s" s="4">
        <v>682</v>
      </c>
      <c r="AS41" t="s" s="4">
        <v>132</v>
      </c>
      <c r="AT41" t="s" s="4">
        <v>132</v>
      </c>
      <c r="AU41" t="s" s="4">
        <v>144</v>
      </c>
      <c r="AV41" t="s" s="4">
        <v>145</v>
      </c>
      <c r="AW41" t="s" s="4">
        <v>132</v>
      </c>
    </row>
    <row r="42" ht="45.0" customHeight="true">
      <c r="A42" t="s" s="4">
        <v>683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684</v>
      </c>
      <c r="G42" t="s" s="4">
        <v>465</v>
      </c>
      <c r="H42" t="s" s="4">
        <v>117</v>
      </c>
      <c r="I42" t="s" s="4">
        <v>119</v>
      </c>
      <c r="J42" t="s" s="4">
        <v>685</v>
      </c>
      <c r="K42" t="s" s="4">
        <v>686</v>
      </c>
      <c r="L42" t="s" s="4">
        <v>177</v>
      </c>
      <c r="M42" t="s" s="4">
        <v>123</v>
      </c>
      <c r="N42" t="s" s="4">
        <v>124</v>
      </c>
      <c r="O42" t="s" s="4">
        <v>687</v>
      </c>
      <c r="P42" t="s" s="4">
        <v>193</v>
      </c>
      <c r="Q42" t="s" s="4">
        <v>127</v>
      </c>
      <c r="R42" t="s" s="4">
        <v>128</v>
      </c>
      <c r="S42" t="s" s="4">
        <v>129</v>
      </c>
      <c r="T42" t="s" s="4">
        <v>230</v>
      </c>
      <c r="U42" t="s" s="4">
        <v>8</v>
      </c>
      <c r="V42" t="s" s="4">
        <v>132</v>
      </c>
      <c r="W42" t="s" s="4">
        <v>133</v>
      </c>
      <c r="X42" t="s" s="4">
        <v>235</v>
      </c>
      <c r="Y42" t="s" s="4">
        <v>234</v>
      </c>
      <c r="Z42" t="s" s="4">
        <v>193</v>
      </c>
      <c r="AA42" t="s" s="4">
        <v>234</v>
      </c>
      <c r="AB42" t="s" s="4">
        <v>193</v>
      </c>
      <c r="AC42" t="s" s="4">
        <v>219</v>
      </c>
      <c r="AD42" t="s" s="4">
        <v>193</v>
      </c>
      <c r="AE42" t="s" s="4">
        <v>464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684</v>
      </c>
      <c r="AK42" t="s" s="4">
        <v>688</v>
      </c>
      <c r="AL42" t="s" s="4">
        <v>689</v>
      </c>
      <c r="AM42" t="s" s="4">
        <v>690</v>
      </c>
      <c r="AN42" t="s" s="4">
        <v>691</v>
      </c>
      <c r="AO42" t="s" s="4">
        <v>142</v>
      </c>
      <c r="AP42" t="s" s="4">
        <v>132</v>
      </c>
      <c r="AQ42" t="s" s="4">
        <v>692</v>
      </c>
      <c r="AR42" t="s" s="4">
        <v>691</v>
      </c>
      <c r="AS42" t="s" s="4">
        <v>132</v>
      </c>
      <c r="AT42" t="s" s="4">
        <v>132</v>
      </c>
      <c r="AU42" t="s" s="4">
        <v>144</v>
      </c>
      <c r="AV42" t="s" s="4">
        <v>145</v>
      </c>
      <c r="AW42" t="s" s="4">
        <v>132</v>
      </c>
    </row>
    <row r="43" ht="45.0" customHeight="true">
      <c r="A43" t="s" s="4">
        <v>693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694</v>
      </c>
      <c r="G43" t="s" s="4">
        <v>695</v>
      </c>
      <c r="H43" t="s" s="4">
        <v>572</v>
      </c>
      <c r="I43" t="s" s="4">
        <v>174</v>
      </c>
      <c r="J43" t="s" s="4">
        <v>696</v>
      </c>
      <c r="K43" t="s" s="4">
        <v>697</v>
      </c>
      <c r="L43" t="s" s="4">
        <v>177</v>
      </c>
      <c r="M43" t="s" s="4">
        <v>123</v>
      </c>
      <c r="N43" t="s" s="4">
        <v>124</v>
      </c>
      <c r="O43" t="s" s="4">
        <v>698</v>
      </c>
      <c r="P43" t="s" s="4">
        <v>193</v>
      </c>
      <c r="Q43" t="s" s="4">
        <v>127</v>
      </c>
      <c r="R43" t="s" s="4">
        <v>128</v>
      </c>
      <c r="S43" t="s" s="4">
        <v>156</v>
      </c>
      <c r="T43" t="s" s="4">
        <v>699</v>
      </c>
      <c r="U43" t="s" s="4">
        <v>700</v>
      </c>
      <c r="V43" t="s" s="4">
        <v>132</v>
      </c>
      <c r="W43" t="s" s="4">
        <v>133</v>
      </c>
      <c r="X43" t="s" s="4">
        <v>701</v>
      </c>
      <c r="Y43" t="s" s="4">
        <v>234</v>
      </c>
      <c r="Z43" t="s" s="4">
        <v>193</v>
      </c>
      <c r="AA43" t="s" s="4">
        <v>234</v>
      </c>
      <c r="AB43" t="s" s="4">
        <v>702</v>
      </c>
      <c r="AC43" t="s" s="4">
        <v>219</v>
      </c>
      <c r="AD43" t="s" s="4">
        <v>193</v>
      </c>
      <c r="AE43" t="s" s="4">
        <v>703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694</v>
      </c>
      <c r="AK43" t="s" s="4">
        <v>704</v>
      </c>
      <c r="AL43" t="s" s="4">
        <v>572</v>
      </c>
      <c r="AM43" t="s" s="4">
        <v>705</v>
      </c>
      <c r="AN43" t="s" s="4">
        <v>706</v>
      </c>
      <c r="AO43" t="s" s="4">
        <v>142</v>
      </c>
      <c r="AP43" t="s" s="4">
        <v>132</v>
      </c>
      <c r="AQ43" t="s" s="4">
        <v>707</v>
      </c>
      <c r="AR43" t="s" s="4">
        <v>706</v>
      </c>
      <c r="AS43" t="s" s="4">
        <v>132</v>
      </c>
      <c r="AT43" t="s" s="4">
        <v>132</v>
      </c>
      <c r="AU43" t="s" s="4">
        <v>144</v>
      </c>
      <c r="AV43" t="s" s="4">
        <v>145</v>
      </c>
      <c r="AW43" t="s" s="4">
        <v>132</v>
      </c>
    </row>
    <row r="44" ht="45.0" customHeight="true">
      <c r="A44" t="s" s="4">
        <v>708</v>
      </c>
      <c r="B44" t="s" s="4">
        <v>112</v>
      </c>
      <c r="C44" t="s" s="4">
        <v>113</v>
      </c>
      <c r="D44" t="s" s="4">
        <v>114</v>
      </c>
      <c r="E44" t="s" s="4">
        <v>147</v>
      </c>
      <c r="F44" t="s" s="4">
        <v>709</v>
      </c>
      <c r="G44" t="s" s="4">
        <v>710</v>
      </c>
      <c r="H44" t="s" s="4">
        <v>704</v>
      </c>
      <c r="I44" t="s" s="4">
        <v>119</v>
      </c>
      <c r="J44" t="s" s="4">
        <v>711</v>
      </c>
      <c r="K44" t="s" s="4">
        <v>712</v>
      </c>
      <c r="L44" t="s" s="4">
        <v>177</v>
      </c>
      <c r="M44" t="s" s="4">
        <v>123</v>
      </c>
      <c r="N44" t="s" s="4">
        <v>124</v>
      </c>
      <c r="O44" t="s" s="4">
        <v>713</v>
      </c>
      <c r="P44" t="s" s="4">
        <v>193</v>
      </c>
      <c r="Q44" t="s" s="4">
        <v>127</v>
      </c>
      <c r="R44" t="s" s="4">
        <v>128</v>
      </c>
      <c r="S44" t="s" s="4">
        <v>129</v>
      </c>
      <c r="T44" t="s" s="4">
        <v>230</v>
      </c>
      <c r="U44" t="s" s="4">
        <v>714</v>
      </c>
      <c r="V44" t="s" s="4">
        <v>348</v>
      </c>
      <c r="W44" t="s" s="4">
        <v>133</v>
      </c>
      <c r="X44" t="s" s="4">
        <v>230</v>
      </c>
      <c r="Y44" t="s" s="4">
        <v>234</v>
      </c>
      <c r="Z44" t="s" s="4">
        <v>193</v>
      </c>
      <c r="AA44" t="s" s="4">
        <v>234</v>
      </c>
      <c r="AB44" t="s" s="4">
        <v>193</v>
      </c>
      <c r="AC44" t="s" s="4">
        <v>219</v>
      </c>
      <c r="AD44" t="s" s="4">
        <v>193</v>
      </c>
      <c r="AE44" t="s" s="4">
        <v>220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709</v>
      </c>
      <c r="AK44" t="s" s="4">
        <v>710</v>
      </c>
      <c r="AL44" t="s" s="4">
        <v>715</v>
      </c>
      <c r="AM44" t="s" s="4">
        <v>716</v>
      </c>
      <c r="AN44" t="s" s="4">
        <v>717</v>
      </c>
      <c r="AO44" t="s" s="4">
        <v>142</v>
      </c>
      <c r="AP44" t="s" s="4">
        <v>132</v>
      </c>
      <c r="AQ44" t="s" s="4">
        <v>705</v>
      </c>
      <c r="AR44" t="s" s="4">
        <v>717</v>
      </c>
      <c r="AS44" t="s" s="4">
        <v>132</v>
      </c>
      <c r="AT44" t="s" s="4">
        <v>132</v>
      </c>
      <c r="AU44" t="s" s="4">
        <v>144</v>
      </c>
      <c r="AV44" t="s" s="4">
        <v>145</v>
      </c>
      <c r="AW44" t="s" s="4">
        <v>132</v>
      </c>
    </row>
    <row r="45" ht="45.0" customHeight="true">
      <c r="A45" t="s" s="4">
        <v>718</v>
      </c>
      <c r="B45" t="s" s="4">
        <v>112</v>
      </c>
      <c r="C45" t="s" s="4">
        <v>113</v>
      </c>
      <c r="D45" t="s" s="4">
        <v>114</v>
      </c>
      <c r="E45" t="s" s="4">
        <v>147</v>
      </c>
      <c r="F45" t="s" s="4">
        <v>719</v>
      </c>
      <c r="G45" t="s" s="4">
        <v>375</v>
      </c>
      <c r="H45" t="s" s="4">
        <v>720</v>
      </c>
      <c r="I45" t="s" s="4">
        <v>119</v>
      </c>
      <c r="J45" t="s" s="4">
        <v>721</v>
      </c>
      <c r="K45" t="s" s="4">
        <v>722</v>
      </c>
      <c r="L45" t="s" s="4">
        <v>177</v>
      </c>
      <c r="M45" t="s" s="4">
        <v>123</v>
      </c>
      <c r="N45" t="s" s="4">
        <v>124</v>
      </c>
      <c r="O45" t="s" s="4">
        <v>723</v>
      </c>
      <c r="P45" t="s" s="4">
        <v>126</v>
      </c>
      <c r="Q45" t="s" s="4">
        <v>247</v>
      </c>
      <c r="R45" t="s" s="4">
        <v>128</v>
      </c>
      <c r="S45" t="s" s="4">
        <v>156</v>
      </c>
      <c r="T45" t="s" s="4">
        <v>724</v>
      </c>
      <c r="U45" t="s" s="4">
        <v>725</v>
      </c>
      <c r="V45" t="s" s="4">
        <v>726</v>
      </c>
      <c r="W45" t="s" s="4">
        <v>133</v>
      </c>
      <c r="X45" t="s" s="4">
        <v>727</v>
      </c>
      <c r="Y45" t="s" s="4">
        <v>728</v>
      </c>
      <c r="Z45" t="s" s="4">
        <v>729</v>
      </c>
      <c r="AA45" t="s" s="4">
        <v>730</v>
      </c>
      <c r="AB45" t="s" s="4">
        <v>449</v>
      </c>
      <c r="AC45" t="s" s="4">
        <v>138</v>
      </c>
      <c r="AD45" t="s" s="4">
        <v>126</v>
      </c>
      <c r="AE45" t="s" s="4">
        <v>731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732</v>
      </c>
      <c r="AK45" t="s" s="4">
        <v>733</v>
      </c>
      <c r="AL45" t="s" s="4">
        <v>522</v>
      </c>
      <c r="AM45" t="s" s="4">
        <v>734</v>
      </c>
      <c r="AN45" t="s" s="4">
        <v>735</v>
      </c>
      <c r="AO45" t="s" s="4">
        <v>142</v>
      </c>
      <c r="AP45" t="s" s="4">
        <v>736</v>
      </c>
      <c r="AQ45" t="s" s="4">
        <v>737</v>
      </c>
      <c r="AR45" t="s" s="4">
        <v>735</v>
      </c>
      <c r="AS45" t="s" s="4">
        <v>132</v>
      </c>
      <c r="AT45" t="s" s="4">
        <v>132</v>
      </c>
      <c r="AU45" t="s" s="4">
        <v>144</v>
      </c>
      <c r="AV45" t="s" s="4">
        <v>145</v>
      </c>
      <c r="AW45" t="s" s="4">
        <v>132</v>
      </c>
    </row>
    <row r="46" ht="45.0" customHeight="true">
      <c r="A46" t="s" s="4">
        <v>738</v>
      </c>
      <c r="B46" t="s" s="4">
        <v>112</v>
      </c>
      <c r="C46" t="s" s="4">
        <v>113</v>
      </c>
      <c r="D46" t="s" s="4">
        <v>114</v>
      </c>
      <c r="E46" t="s" s="4">
        <v>147</v>
      </c>
      <c r="F46" t="s" s="4">
        <v>739</v>
      </c>
      <c r="G46" t="s" s="4">
        <v>740</v>
      </c>
      <c r="H46" t="s" s="4">
        <v>439</v>
      </c>
      <c r="I46" t="s" s="4">
        <v>174</v>
      </c>
      <c r="J46" t="s" s="4">
        <v>741</v>
      </c>
      <c r="K46" t="s" s="4">
        <v>742</v>
      </c>
      <c r="L46" t="s" s="4">
        <v>122</v>
      </c>
      <c r="M46" t="s" s="4">
        <v>123</v>
      </c>
      <c r="N46" t="s" s="4">
        <v>124</v>
      </c>
      <c r="O46" t="s" s="4">
        <v>743</v>
      </c>
      <c r="P46" t="s" s="4">
        <v>193</v>
      </c>
      <c r="Q46" t="s" s="4">
        <v>127</v>
      </c>
      <c r="R46" t="s" s="4">
        <v>128</v>
      </c>
      <c r="S46" t="s" s="4">
        <v>129</v>
      </c>
      <c r="T46" t="s" s="4">
        <v>744</v>
      </c>
      <c r="U46" t="s" s="4">
        <v>745</v>
      </c>
      <c r="V46" t="s" s="4">
        <v>132</v>
      </c>
      <c r="W46" t="s" s="4">
        <v>133</v>
      </c>
      <c r="X46" t="s" s="4">
        <v>746</v>
      </c>
      <c r="Y46" t="s" s="4">
        <v>747</v>
      </c>
      <c r="Z46" t="s" s="4">
        <v>748</v>
      </c>
      <c r="AA46" t="s" s="4">
        <v>749</v>
      </c>
      <c r="AB46" t="s" s="4">
        <v>592</v>
      </c>
      <c r="AC46" t="s" s="4">
        <v>219</v>
      </c>
      <c r="AD46" t="s" s="4">
        <v>193</v>
      </c>
      <c r="AE46" t="s" s="4">
        <v>464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750</v>
      </c>
      <c r="AK46" t="s" s="4">
        <v>751</v>
      </c>
      <c r="AL46" t="s" s="4">
        <v>752</v>
      </c>
      <c r="AM46" t="s" s="4">
        <v>753</v>
      </c>
      <c r="AN46" t="s" s="4">
        <v>754</v>
      </c>
      <c r="AO46" t="s" s="4">
        <v>142</v>
      </c>
      <c r="AP46" t="s" s="4">
        <v>755</v>
      </c>
      <c r="AQ46" t="s" s="4">
        <v>753</v>
      </c>
      <c r="AR46" t="s" s="4">
        <v>754</v>
      </c>
      <c r="AS46" t="s" s="4">
        <v>132</v>
      </c>
      <c r="AT46" t="s" s="4">
        <v>132</v>
      </c>
      <c r="AU46" t="s" s="4">
        <v>144</v>
      </c>
      <c r="AV46" t="s" s="4">
        <v>145</v>
      </c>
      <c r="AW46" t="s" s="4">
        <v>132</v>
      </c>
    </row>
    <row r="47" ht="45.0" customHeight="true">
      <c r="A47" t="s" s="4">
        <v>756</v>
      </c>
      <c r="B47" t="s" s="4">
        <v>112</v>
      </c>
      <c r="C47" t="s" s="4">
        <v>113</v>
      </c>
      <c r="D47" t="s" s="4">
        <v>114</v>
      </c>
      <c r="E47" t="s" s="4">
        <v>147</v>
      </c>
      <c r="F47" t="s" s="4">
        <v>757</v>
      </c>
      <c r="G47" t="s" s="4">
        <v>210</v>
      </c>
      <c r="H47" t="s" s="4">
        <v>758</v>
      </c>
      <c r="I47" t="s" s="4">
        <v>119</v>
      </c>
      <c r="J47" t="s" s="4">
        <v>759</v>
      </c>
      <c r="K47" t="s" s="4">
        <v>760</v>
      </c>
      <c r="L47" t="s" s="4">
        <v>177</v>
      </c>
      <c r="M47" t="s" s="4">
        <v>123</v>
      </c>
      <c r="N47" t="s" s="4">
        <v>124</v>
      </c>
      <c r="O47" t="s" s="4">
        <v>761</v>
      </c>
      <c r="P47" t="s" s="4">
        <v>126</v>
      </c>
      <c r="Q47" t="s" s="4">
        <v>247</v>
      </c>
      <c r="R47" t="s" s="4">
        <v>128</v>
      </c>
      <c r="S47" t="s" s="4">
        <v>156</v>
      </c>
      <c r="T47" t="s" s="4">
        <v>762</v>
      </c>
      <c r="U47" t="s" s="4">
        <v>644</v>
      </c>
      <c r="V47" t="s" s="4">
        <v>132</v>
      </c>
      <c r="W47" t="s" s="4">
        <v>133</v>
      </c>
      <c r="X47" t="s" s="4">
        <v>763</v>
      </c>
      <c r="Y47" t="s" s="4">
        <v>764</v>
      </c>
      <c r="Z47" t="s" s="4">
        <v>765</v>
      </c>
      <c r="AA47" t="s" s="4">
        <v>749</v>
      </c>
      <c r="AB47" t="s" s="4">
        <v>449</v>
      </c>
      <c r="AC47" t="s" s="4">
        <v>138</v>
      </c>
      <c r="AD47" t="s" s="4">
        <v>126</v>
      </c>
      <c r="AE47" t="s" s="4">
        <v>766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767</v>
      </c>
      <c r="AK47" t="s" s="4">
        <v>768</v>
      </c>
      <c r="AL47" t="s" s="4">
        <v>769</v>
      </c>
      <c r="AM47" t="s" s="4">
        <v>770</v>
      </c>
      <c r="AN47" t="s" s="4">
        <v>771</v>
      </c>
      <c r="AO47" t="s" s="4">
        <v>142</v>
      </c>
      <c r="AP47" t="s" s="4">
        <v>772</v>
      </c>
      <c r="AQ47" t="s" s="4">
        <v>770</v>
      </c>
      <c r="AR47" t="s" s="4">
        <v>771</v>
      </c>
      <c r="AS47" t="s" s="4">
        <v>132</v>
      </c>
      <c r="AT47" t="s" s="4">
        <v>132</v>
      </c>
      <c r="AU47" t="s" s="4">
        <v>144</v>
      </c>
      <c r="AV47" t="s" s="4">
        <v>145</v>
      </c>
      <c r="AW47" t="s" s="4">
        <v>132</v>
      </c>
    </row>
    <row r="48" ht="45.0" customHeight="true">
      <c r="A48" t="s" s="4">
        <v>773</v>
      </c>
      <c r="B48" t="s" s="4">
        <v>112</v>
      </c>
      <c r="C48" t="s" s="4">
        <v>113</v>
      </c>
      <c r="D48" t="s" s="4">
        <v>114</v>
      </c>
      <c r="E48" t="s" s="4">
        <v>147</v>
      </c>
      <c r="F48" t="s" s="4">
        <v>774</v>
      </c>
      <c r="G48" t="s" s="4">
        <v>775</v>
      </c>
      <c r="H48" t="s" s="4">
        <v>776</v>
      </c>
      <c r="I48" t="s" s="4">
        <v>174</v>
      </c>
      <c r="J48" t="s" s="4">
        <v>777</v>
      </c>
      <c r="K48" t="s" s="4">
        <v>778</v>
      </c>
      <c r="L48" t="s" s="4">
        <v>177</v>
      </c>
      <c r="M48" t="s" s="4">
        <v>123</v>
      </c>
      <c r="N48" t="s" s="4">
        <v>124</v>
      </c>
      <c r="O48" t="s" s="4">
        <v>779</v>
      </c>
      <c r="P48" t="s" s="4">
        <v>193</v>
      </c>
      <c r="Q48" t="s" s="4">
        <v>127</v>
      </c>
      <c r="R48" t="s" s="4">
        <v>128</v>
      </c>
      <c r="S48" t="s" s="4">
        <v>179</v>
      </c>
      <c r="T48" t="s" s="4">
        <v>780</v>
      </c>
      <c r="U48" t="s" s="4">
        <v>781</v>
      </c>
      <c r="V48" t="s" s="4">
        <v>132</v>
      </c>
      <c r="W48" t="s" s="4">
        <v>133</v>
      </c>
      <c r="X48" t="s" s="4">
        <v>782</v>
      </c>
      <c r="Y48" t="s" s="4">
        <v>234</v>
      </c>
      <c r="Z48" t="s" s="4">
        <v>193</v>
      </c>
      <c r="AA48" t="s" s="4">
        <v>591</v>
      </c>
      <c r="AB48" t="s" s="4">
        <v>193</v>
      </c>
      <c r="AC48" t="s" s="4">
        <v>219</v>
      </c>
      <c r="AD48" t="s" s="4">
        <v>193</v>
      </c>
      <c r="AE48" t="s" s="4">
        <v>783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774</v>
      </c>
      <c r="AK48" t="s" s="4">
        <v>775</v>
      </c>
      <c r="AL48" t="s" s="4">
        <v>776</v>
      </c>
      <c r="AM48" t="s" s="4">
        <v>784</v>
      </c>
      <c r="AN48" t="s" s="4">
        <v>785</v>
      </c>
      <c r="AO48" t="s" s="4">
        <v>142</v>
      </c>
      <c r="AP48" t="s" s="4">
        <v>132</v>
      </c>
      <c r="AQ48" t="s" s="4">
        <v>784</v>
      </c>
      <c r="AR48" t="s" s="4">
        <v>785</v>
      </c>
      <c r="AS48" t="s" s="4">
        <v>132</v>
      </c>
      <c r="AT48" t="s" s="4">
        <v>132</v>
      </c>
      <c r="AU48" t="s" s="4">
        <v>144</v>
      </c>
      <c r="AV48" t="s" s="4">
        <v>145</v>
      </c>
      <c r="AW48" t="s" s="4">
        <v>132</v>
      </c>
    </row>
    <row r="49" ht="45.0" customHeight="true">
      <c r="A49" t="s" s="4">
        <v>786</v>
      </c>
      <c r="B49" t="s" s="4">
        <v>112</v>
      </c>
      <c r="C49" t="s" s="4">
        <v>113</v>
      </c>
      <c r="D49" t="s" s="4">
        <v>114</v>
      </c>
      <c r="E49" t="s" s="4">
        <v>147</v>
      </c>
      <c r="F49" t="s" s="4">
        <v>787</v>
      </c>
      <c r="G49" t="s" s="4">
        <v>788</v>
      </c>
      <c r="H49" t="s" s="4">
        <v>609</v>
      </c>
      <c r="I49" t="s" s="4">
        <v>174</v>
      </c>
      <c r="J49" t="s" s="4">
        <v>789</v>
      </c>
      <c r="K49" t="s" s="4">
        <v>790</v>
      </c>
      <c r="L49" t="s" s="4">
        <v>791</v>
      </c>
      <c r="M49" t="s" s="4">
        <v>123</v>
      </c>
      <c r="N49" t="s" s="4">
        <v>124</v>
      </c>
      <c r="O49" t="s" s="4">
        <v>792</v>
      </c>
      <c r="P49" t="s" s="4">
        <v>193</v>
      </c>
      <c r="Q49" t="s" s="4">
        <v>127</v>
      </c>
      <c r="R49" t="s" s="4">
        <v>128</v>
      </c>
      <c r="S49" t="s" s="4">
        <v>156</v>
      </c>
      <c r="T49" t="s" s="4">
        <v>793</v>
      </c>
      <c r="U49" t="s" s="4">
        <v>7</v>
      </c>
      <c r="V49" t="s" s="4">
        <v>132</v>
      </c>
      <c r="W49" t="s" s="4">
        <v>133</v>
      </c>
      <c r="X49" t="s" s="4">
        <v>794</v>
      </c>
      <c r="Y49" t="s" s="4">
        <v>132</v>
      </c>
      <c r="Z49" t="s" s="4">
        <v>795</v>
      </c>
      <c r="AA49" t="s" s="4">
        <v>591</v>
      </c>
      <c r="AB49" t="s" s="4">
        <v>796</v>
      </c>
      <c r="AC49" t="s" s="4">
        <v>219</v>
      </c>
      <c r="AD49" t="s" s="4">
        <v>193</v>
      </c>
      <c r="AE49" t="s" s="4">
        <v>797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787</v>
      </c>
      <c r="AK49" t="s" s="4">
        <v>788</v>
      </c>
      <c r="AL49" t="s" s="4">
        <v>609</v>
      </c>
      <c r="AM49" t="s" s="4">
        <v>798</v>
      </c>
      <c r="AN49" t="s" s="4">
        <v>799</v>
      </c>
      <c r="AO49" t="s" s="4">
        <v>142</v>
      </c>
      <c r="AP49" t="s" s="4">
        <v>132</v>
      </c>
      <c r="AQ49" t="s" s="4">
        <v>798</v>
      </c>
      <c r="AR49" t="s" s="4">
        <v>799</v>
      </c>
      <c r="AS49" t="s" s="4">
        <v>132</v>
      </c>
      <c r="AT49" t="s" s="4">
        <v>132</v>
      </c>
      <c r="AU49" t="s" s="4">
        <v>144</v>
      </c>
      <c r="AV49" t="s" s="4">
        <v>145</v>
      </c>
      <c r="AW49" t="s" s="4">
        <v>132</v>
      </c>
    </row>
    <row r="50" ht="45.0" customHeight="true">
      <c r="A50" t="s" s="4">
        <v>800</v>
      </c>
      <c r="B50" t="s" s="4">
        <v>112</v>
      </c>
      <c r="C50" t="s" s="4">
        <v>113</v>
      </c>
      <c r="D50" t="s" s="4">
        <v>114</v>
      </c>
      <c r="E50" t="s" s="4">
        <v>147</v>
      </c>
      <c r="F50" t="s" s="4">
        <v>801</v>
      </c>
      <c r="G50" t="s" s="4">
        <v>802</v>
      </c>
      <c r="H50" t="s" s="4">
        <v>210</v>
      </c>
      <c r="I50" t="s" s="4">
        <v>119</v>
      </c>
      <c r="J50" t="s" s="4">
        <v>803</v>
      </c>
      <c r="K50" t="s" s="4">
        <v>804</v>
      </c>
      <c r="L50" t="s" s="4">
        <v>177</v>
      </c>
      <c r="M50" t="s" s="4">
        <v>123</v>
      </c>
      <c r="N50" t="s" s="4">
        <v>124</v>
      </c>
      <c r="O50" t="s" s="4">
        <v>805</v>
      </c>
      <c r="P50" t="s" s="4">
        <v>193</v>
      </c>
      <c r="Q50" t="s" s="4">
        <v>127</v>
      </c>
      <c r="R50" t="s" s="4">
        <v>128</v>
      </c>
      <c r="S50" t="s" s="4">
        <v>156</v>
      </c>
      <c r="T50" t="s" s="4">
        <v>794</v>
      </c>
      <c r="U50" t="s" s="4">
        <v>806</v>
      </c>
      <c r="V50" t="s" s="4">
        <v>132</v>
      </c>
      <c r="W50" t="s" s="4">
        <v>133</v>
      </c>
      <c r="X50" t="s" s="4">
        <v>807</v>
      </c>
      <c r="Y50" t="s" s="4">
        <v>132</v>
      </c>
      <c r="Z50" t="s" s="4">
        <v>808</v>
      </c>
      <c r="AA50" t="s" s="4">
        <v>591</v>
      </c>
      <c r="AB50" t="s" s="4">
        <v>809</v>
      </c>
      <c r="AC50" t="s" s="4">
        <v>219</v>
      </c>
      <c r="AD50" t="s" s="4">
        <v>193</v>
      </c>
      <c r="AE50" t="s" s="4">
        <v>220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801</v>
      </c>
      <c r="AK50" t="s" s="4">
        <v>802</v>
      </c>
      <c r="AL50" t="s" s="4">
        <v>210</v>
      </c>
      <c r="AM50" t="s" s="4">
        <v>810</v>
      </c>
      <c r="AN50" t="s" s="4">
        <v>811</v>
      </c>
      <c r="AO50" t="s" s="4">
        <v>142</v>
      </c>
      <c r="AP50" t="s" s="4">
        <v>132</v>
      </c>
      <c r="AQ50" t="s" s="4">
        <v>810</v>
      </c>
      <c r="AR50" t="s" s="4">
        <v>811</v>
      </c>
      <c r="AS50" t="s" s="4">
        <v>132</v>
      </c>
      <c r="AT50" t="s" s="4">
        <v>132</v>
      </c>
      <c r="AU50" t="s" s="4">
        <v>144</v>
      </c>
      <c r="AV50" t="s" s="4">
        <v>145</v>
      </c>
      <c r="AW50" t="s" s="4">
        <v>132</v>
      </c>
    </row>
    <row r="51" ht="45.0" customHeight="true">
      <c r="A51" t="s" s="4">
        <v>812</v>
      </c>
      <c r="B51" t="s" s="4">
        <v>112</v>
      </c>
      <c r="C51" t="s" s="4">
        <v>113</v>
      </c>
      <c r="D51" t="s" s="4">
        <v>114</v>
      </c>
      <c r="E51" t="s" s="4">
        <v>147</v>
      </c>
      <c r="F51" t="s" s="4">
        <v>813</v>
      </c>
      <c r="G51" t="s" s="4">
        <v>375</v>
      </c>
      <c r="H51" t="s" s="4">
        <v>375</v>
      </c>
      <c r="I51" t="s" s="4">
        <v>174</v>
      </c>
      <c r="J51" t="s" s="4">
        <v>814</v>
      </c>
      <c r="K51" t="s" s="4">
        <v>815</v>
      </c>
      <c r="L51" t="s" s="4">
        <v>816</v>
      </c>
      <c r="M51" t="s" s="4">
        <v>123</v>
      </c>
      <c r="N51" t="s" s="4">
        <v>124</v>
      </c>
      <c r="O51" t="s" s="4">
        <v>817</v>
      </c>
      <c r="P51" t="s" s="4">
        <v>193</v>
      </c>
      <c r="Q51" t="s" s="4">
        <v>247</v>
      </c>
      <c r="R51" t="s" s="4">
        <v>128</v>
      </c>
      <c r="S51" t="s" s="4">
        <v>156</v>
      </c>
      <c r="T51" t="s" s="4">
        <v>807</v>
      </c>
      <c r="U51" t="s" s="4">
        <v>818</v>
      </c>
      <c r="V51" t="s" s="4">
        <v>819</v>
      </c>
      <c r="W51" t="s" s="4">
        <v>133</v>
      </c>
      <c r="X51" t="s" s="4">
        <v>820</v>
      </c>
      <c r="Y51" t="s" s="4">
        <v>132</v>
      </c>
      <c r="Z51" t="s" s="4">
        <v>821</v>
      </c>
      <c r="AA51" t="s" s="4">
        <v>591</v>
      </c>
      <c r="AB51" t="s" s="4">
        <v>822</v>
      </c>
      <c r="AC51" t="s" s="4">
        <v>219</v>
      </c>
      <c r="AD51" t="s" s="4">
        <v>193</v>
      </c>
      <c r="AE51" t="s" s="4">
        <v>823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813</v>
      </c>
      <c r="AK51" t="s" s="4">
        <v>375</v>
      </c>
      <c r="AL51" t="s" s="4">
        <v>375</v>
      </c>
      <c r="AM51" t="s" s="4">
        <v>824</v>
      </c>
      <c r="AN51" t="s" s="4">
        <v>825</v>
      </c>
      <c r="AO51" t="s" s="4">
        <v>142</v>
      </c>
      <c r="AP51" t="s" s="4">
        <v>132</v>
      </c>
      <c r="AQ51" t="s" s="4">
        <v>826</v>
      </c>
      <c r="AR51" t="s" s="4">
        <v>825</v>
      </c>
      <c r="AS51" t="s" s="4">
        <v>132</v>
      </c>
      <c r="AT51" t="s" s="4">
        <v>132</v>
      </c>
      <c r="AU51" t="s" s="4">
        <v>144</v>
      </c>
      <c r="AV51" t="s" s="4">
        <v>145</v>
      </c>
      <c r="AW51" t="s" s="4">
        <v>132</v>
      </c>
    </row>
    <row r="52" ht="45.0" customHeight="true">
      <c r="A52" t="s" s="4">
        <v>827</v>
      </c>
      <c r="B52" t="s" s="4">
        <v>112</v>
      </c>
      <c r="C52" t="s" s="4">
        <v>113</v>
      </c>
      <c r="D52" t="s" s="4">
        <v>114</v>
      </c>
      <c r="E52" t="s" s="4">
        <v>147</v>
      </c>
      <c r="F52" t="s" s="4">
        <v>828</v>
      </c>
      <c r="G52" t="s" s="4">
        <v>829</v>
      </c>
      <c r="H52" t="s" s="4">
        <v>830</v>
      </c>
      <c r="I52" t="s" s="4">
        <v>119</v>
      </c>
      <c r="J52" t="s" s="4">
        <v>831</v>
      </c>
      <c r="K52" t="s" s="4">
        <v>832</v>
      </c>
      <c r="L52" t="s" s="4">
        <v>153</v>
      </c>
      <c r="M52" t="s" s="4">
        <v>123</v>
      </c>
      <c r="N52" t="s" s="4">
        <v>124</v>
      </c>
      <c r="O52" t="s" s="4">
        <v>833</v>
      </c>
      <c r="P52" t="s" s="4">
        <v>193</v>
      </c>
      <c r="Q52" t="s" s="4">
        <v>127</v>
      </c>
      <c r="R52" t="s" s="4">
        <v>128</v>
      </c>
      <c r="S52" t="s" s="4">
        <v>329</v>
      </c>
      <c r="T52" t="s" s="4">
        <v>834</v>
      </c>
      <c r="U52" t="s" s="4">
        <v>835</v>
      </c>
      <c r="V52" t="s" s="4">
        <v>836</v>
      </c>
      <c r="W52" t="s" s="4">
        <v>133</v>
      </c>
      <c r="X52" t="s" s="4">
        <v>368</v>
      </c>
      <c r="Y52" t="s" s="4">
        <v>132</v>
      </c>
      <c r="Z52" t="s" s="4">
        <v>837</v>
      </c>
      <c r="AA52" t="s" s="4">
        <v>537</v>
      </c>
      <c r="AB52" t="s" s="4">
        <v>334</v>
      </c>
      <c r="AC52" t="s" s="4">
        <v>8</v>
      </c>
      <c r="AD52" t="s" s="4">
        <v>335</v>
      </c>
      <c r="AE52" t="s" s="4">
        <v>838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828</v>
      </c>
      <c r="AK52" t="s" s="4">
        <v>829</v>
      </c>
      <c r="AL52" t="s" s="4">
        <v>830</v>
      </c>
      <c r="AM52" t="s" s="4">
        <v>839</v>
      </c>
      <c r="AN52" t="s" s="4">
        <v>840</v>
      </c>
      <c r="AO52" t="s" s="4">
        <v>142</v>
      </c>
      <c r="AP52" t="s" s="4">
        <v>132</v>
      </c>
      <c r="AQ52" t="s" s="4">
        <v>839</v>
      </c>
      <c r="AR52" t="s" s="4">
        <v>841</v>
      </c>
      <c r="AS52" t="s" s="4">
        <v>132</v>
      </c>
      <c r="AT52" t="s" s="4">
        <v>132</v>
      </c>
      <c r="AU52" t="s" s="4">
        <v>144</v>
      </c>
      <c r="AV52" t="s" s="4">
        <v>145</v>
      </c>
      <c r="AW52" t="s" s="4">
        <v>132</v>
      </c>
    </row>
    <row r="53" ht="45.0" customHeight="true">
      <c r="A53" t="s" s="4">
        <v>842</v>
      </c>
      <c r="B53" t="s" s="4">
        <v>112</v>
      </c>
      <c r="C53" t="s" s="4">
        <v>113</v>
      </c>
      <c r="D53" t="s" s="4">
        <v>114</v>
      </c>
      <c r="E53" t="s" s="4">
        <v>147</v>
      </c>
      <c r="F53" t="s" s="4">
        <v>843</v>
      </c>
      <c r="G53" t="s" s="4">
        <v>844</v>
      </c>
      <c r="H53" t="s" s="4">
        <v>845</v>
      </c>
      <c r="I53" t="s" s="4">
        <v>174</v>
      </c>
      <c r="J53" t="s" s="4">
        <v>846</v>
      </c>
      <c r="K53" t="s" s="4">
        <v>847</v>
      </c>
      <c r="L53" t="s" s="4">
        <v>327</v>
      </c>
      <c r="M53" t="s" s="4">
        <v>123</v>
      </c>
      <c r="N53" t="s" s="4">
        <v>124</v>
      </c>
      <c r="O53" t="s" s="4">
        <v>848</v>
      </c>
      <c r="P53" t="s" s="4">
        <v>193</v>
      </c>
      <c r="Q53" t="s" s="4">
        <v>127</v>
      </c>
      <c r="R53" t="s" s="4">
        <v>128</v>
      </c>
      <c r="S53" t="s" s="4">
        <v>129</v>
      </c>
      <c r="T53" t="s" s="4">
        <v>849</v>
      </c>
      <c r="U53" t="s" s="4">
        <v>850</v>
      </c>
      <c r="V53" t="s" s="4">
        <v>851</v>
      </c>
      <c r="W53" t="s" s="4">
        <v>133</v>
      </c>
      <c r="X53" t="s" s="4">
        <v>852</v>
      </c>
      <c r="Y53" t="s" s="4">
        <v>132</v>
      </c>
      <c r="Z53" t="s" s="4">
        <v>235</v>
      </c>
      <c r="AA53" t="s" s="4">
        <v>591</v>
      </c>
      <c r="AB53" t="s" s="4">
        <v>193</v>
      </c>
      <c r="AC53" t="s" s="4">
        <v>219</v>
      </c>
      <c r="AD53" t="s" s="4">
        <v>193</v>
      </c>
      <c r="AE53" t="s" s="4">
        <v>464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843</v>
      </c>
      <c r="AK53" t="s" s="4">
        <v>844</v>
      </c>
      <c r="AL53" t="s" s="4">
        <v>845</v>
      </c>
      <c r="AM53" t="s" s="4">
        <v>853</v>
      </c>
      <c r="AN53" t="s" s="4">
        <v>132</v>
      </c>
      <c r="AO53" t="s" s="4">
        <v>142</v>
      </c>
      <c r="AP53" t="s" s="4">
        <v>854</v>
      </c>
      <c r="AQ53" t="s" s="4">
        <v>853</v>
      </c>
      <c r="AR53" t="s" s="4">
        <v>132</v>
      </c>
      <c r="AS53" t="s" s="4">
        <v>132</v>
      </c>
      <c r="AT53" t="s" s="4">
        <v>132</v>
      </c>
      <c r="AU53" t="s" s="4">
        <v>144</v>
      </c>
      <c r="AV53" t="s" s="4">
        <v>145</v>
      </c>
      <c r="AW53" t="s" s="4">
        <v>132</v>
      </c>
    </row>
    <row r="54" ht="45.0" customHeight="true">
      <c r="A54" t="s" s="4">
        <v>855</v>
      </c>
      <c r="B54" t="s" s="4">
        <v>112</v>
      </c>
      <c r="C54" t="s" s="4">
        <v>113</v>
      </c>
      <c r="D54" t="s" s="4">
        <v>114</v>
      </c>
      <c r="E54" t="s" s="4">
        <v>147</v>
      </c>
      <c r="F54" t="s" s="4">
        <v>856</v>
      </c>
      <c r="G54" t="s" s="4">
        <v>118</v>
      </c>
      <c r="H54" t="s" s="4">
        <v>857</v>
      </c>
      <c r="I54" t="s" s="4">
        <v>174</v>
      </c>
      <c r="J54" t="s" s="4">
        <v>858</v>
      </c>
      <c r="K54" t="s" s="4">
        <v>859</v>
      </c>
      <c r="L54" t="s" s="4">
        <v>177</v>
      </c>
      <c r="M54" t="s" s="4">
        <v>123</v>
      </c>
      <c r="N54" t="s" s="4">
        <v>124</v>
      </c>
      <c r="O54" t="s" s="4">
        <v>860</v>
      </c>
      <c r="P54" t="s" s="4">
        <v>193</v>
      </c>
      <c r="Q54" t="s" s="4">
        <v>127</v>
      </c>
      <c r="R54" t="s" s="4">
        <v>128</v>
      </c>
      <c r="S54" t="s" s="4">
        <v>129</v>
      </c>
      <c r="T54" t="s" s="4">
        <v>727</v>
      </c>
      <c r="U54" t="s" s="4">
        <v>861</v>
      </c>
      <c r="V54" t="s" s="4">
        <v>132</v>
      </c>
      <c r="W54" t="s" s="4">
        <v>133</v>
      </c>
      <c r="X54" t="s" s="4">
        <v>862</v>
      </c>
      <c r="Y54" t="s" s="4">
        <v>367</v>
      </c>
      <c r="Z54" t="s" s="4">
        <v>368</v>
      </c>
      <c r="AA54" t="s" s="4">
        <v>537</v>
      </c>
      <c r="AB54" t="s" s="4">
        <v>863</v>
      </c>
      <c r="AC54" t="s" s="4">
        <v>8</v>
      </c>
      <c r="AD54" t="s" s="4">
        <v>335</v>
      </c>
      <c r="AE54" t="s" s="4">
        <v>367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856</v>
      </c>
      <c r="AK54" t="s" s="4">
        <v>118</v>
      </c>
      <c r="AL54" t="s" s="4">
        <v>857</v>
      </c>
      <c r="AM54" t="s" s="4">
        <v>864</v>
      </c>
      <c r="AN54" t="s" s="4">
        <v>865</v>
      </c>
      <c r="AO54" t="s" s="4">
        <v>142</v>
      </c>
      <c r="AP54" t="s" s="4">
        <v>132</v>
      </c>
      <c r="AQ54" t="s" s="4">
        <v>864</v>
      </c>
      <c r="AR54" t="s" s="4">
        <v>865</v>
      </c>
      <c r="AS54" t="s" s="4">
        <v>132</v>
      </c>
      <c r="AT54" t="s" s="4">
        <v>132</v>
      </c>
      <c r="AU54" t="s" s="4">
        <v>144</v>
      </c>
      <c r="AV54" t="s" s="4">
        <v>145</v>
      </c>
      <c r="AW54" t="s" s="4">
        <v>132</v>
      </c>
    </row>
    <row r="55" ht="45.0" customHeight="true">
      <c r="A55" t="s" s="4">
        <v>866</v>
      </c>
      <c r="B55" t="s" s="4">
        <v>112</v>
      </c>
      <c r="C55" t="s" s="4">
        <v>113</v>
      </c>
      <c r="D55" t="s" s="4">
        <v>114</v>
      </c>
      <c r="E55" t="s" s="4">
        <v>147</v>
      </c>
      <c r="F55" t="s" s="4">
        <v>867</v>
      </c>
      <c r="G55" t="s" s="4">
        <v>489</v>
      </c>
      <c r="H55" t="s" s="4">
        <v>868</v>
      </c>
      <c r="I55" t="s" s="4">
        <v>174</v>
      </c>
      <c r="J55" t="s" s="4">
        <v>869</v>
      </c>
      <c r="K55" t="s" s="4">
        <v>870</v>
      </c>
      <c r="L55" t="s" s="4">
        <v>871</v>
      </c>
      <c r="M55" t="s" s="4">
        <v>123</v>
      </c>
      <c r="N55" t="s" s="4">
        <v>124</v>
      </c>
      <c r="O55" t="s" s="4">
        <v>872</v>
      </c>
      <c r="P55" t="s" s="4">
        <v>193</v>
      </c>
      <c r="Q55" t="s" s="4">
        <v>127</v>
      </c>
      <c r="R55" t="s" s="4">
        <v>128</v>
      </c>
      <c r="S55" t="s" s="4">
        <v>156</v>
      </c>
      <c r="T55" t="s" s="4">
        <v>873</v>
      </c>
      <c r="U55" t="s" s="4">
        <v>874</v>
      </c>
      <c r="V55" t="s" s="4">
        <v>132</v>
      </c>
      <c r="W55" t="s" s="4">
        <v>133</v>
      </c>
      <c r="X55" t="s" s="4">
        <v>873</v>
      </c>
      <c r="Y55" t="s" s="4">
        <v>874</v>
      </c>
      <c r="Z55" t="s" s="4">
        <v>875</v>
      </c>
      <c r="AA55" t="s" s="4">
        <v>268</v>
      </c>
      <c r="AB55" t="s" s="4">
        <v>193</v>
      </c>
      <c r="AC55" t="s" s="4">
        <v>219</v>
      </c>
      <c r="AD55" t="s" s="4">
        <v>193</v>
      </c>
      <c r="AE55" t="s" s="4">
        <v>876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867</v>
      </c>
      <c r="AK55" t="s" s="4">
        <v>489</v>
      </c>
      <c r="AL55" t="s" s="4">
        <v>868</v>
      </c>
      <c r="AM55" t="s" s="4">
        <v>877</v>
      </c>
      <c r="AN55" t="s" s="4">
        <v>878</v>
      </c>
      <c r="AO55" t="s" s="4">
        <v>142</v>
      </c>
      <c r="AP55" t="s" s="4">
        <v>132</v>
      </c>
      <c r="AQ55" t="s" s="4">
        <v>877</v>
      </c>
      <c r="AR55" t="s" s="4">
        <v>878</v>
      </c>
      <c r="AS55" t="s" s="4">
        <v>132</v>
      </c>
      <c r="AT55" t="s" s="4">
        <v>132</v>
      </c>
      <c r="AU55" t="s" s="4">
        <v>144</v>
      </c>
      <c r="AV55" t="s" s="4">
        <v>145</v>
      </c>
      <c r="AW55" t="s" s="4">
        <v>132</v>
      </c>
    </row>
    <row r="56" ht="45.0" customHeight="true">
      <c r="A56" t="s" s="4">
        <v>879</v>
      </c>
      <c r="B56" t="s" s="4">
        <v>112</v>
      </c>
      <c r="C56" t="s" s="4">
        <v>113</v>
      </c>
      <c r="D56" t="s" s="4">
        <v>114</v>
      </c>
      <c r="E56" t="s" s="4">
        <v>147</v>
      </c>
      <c r="F56" t="s" s="4">
        <v>880</v>
      </c>
      <c r="G56" t="s" s="4">
        <v>881</v>
      </c>
      <c r="H56" t="s" s="4">
        <v>572</v>
      </c>
      <c r="I56" t="s" s="4">
        <v>174</v>
      </c>
      <c r="J56" t="s" s="4">
        <v>882</v>
      </c>
      <c r="K56" t="s" s="4">
        <v>883</v>
      </c>
      <c r="L56" t="s" s="4">
        <v>153</v>
      </c>
      <c r="M56" t="s" s="4">
        <v>123</v>
      </c>
      <c r="N56" t="s" s="4">
        <v>124</v>
      </c>
      <c r="O56" t="s" s="4">
        <v>884</v>
      </c>
      <c r="P56" t="s" s="4">
        <v>193</v>
      </c>
      <c r="Q56" t="s" s="4">
        <v>127</v>
      </c>
      <c r="R56" t="s" s="4">
        <v>128</v>
      </c>
      <c r="S56" t="s" s="4">
        <v>329</v>
      </c>
      <c r="T56" t="s" s="4">
        <v>885</v>
      </c>
      <c r="U56" t="s" s="4">
        <v>886</v>
      </c>
      <c r="V56" t="s" s="4">
        <v>132</v>
      </c>
      <c r="W56" t="s" s="4">
        <v>133</v>
      </c>
      <c r="X56" t="s" s="4">
        <v>887</v>
      </c>
      <c r="Y56" t="s" s="4">
        <v>886</v>
      </c>
      <c r="Z56" t="s" s="4">
        <v>888</v>
      </c>
      <c r="AA56" t="s" s="4">
        <v>132</v>
      </c>
      <c r="AB56" t="s" s="4">
        <v>406</v>
      </c>
      <c r="AC56" t="s" s="4">
        <v>219</v>
      </c>
      <c r="AD56" t="s" s="4">
        <v>193</v>
      </c>
      <c r="AE56" t="s" s="4">
        <v>889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880</v>
      </c>
      <c r="AK56" t="s" s="4">
        <v>881</v>
      </c>
      <c r="AL56" t="s" s="4">
        <v>890</v>
      </c>
      <c r="AM56" t="s" s="4">
        <v>891</v>
      </c>
      <c r="AN56" t="s" s="4">
        <v>892</v>
      </c>
      <c r="AO56" t="s" s="4">
        <v>142</v>
      </c>
      <c r="AP56" t="s" s="4">
        <v>893</v>
      </c>
      <c r="AQ56" t="s" s="4">
        <v>891</v>
      </c>
      <c r="AR56" t="s" s="4">
        <v>892</v>
      </c>
      <c r="AS56" t="s" s="4">
        <v>132</v>
      </c>
      <c r="AT56" t="s" s="4">
        <v>132</v>
      </c>
      <c r="AU56" t="s" s="4">
        <v>144</v>
      </c>
      <c r="AV56" t="s" s="4">
        <v>145</v>
      </c>
      <c r="AW56" t="s" s="4">
        <v>132</v>
      </c>
    </row>
    <row r="57" ht="45.0" customHeight="true">
      <c r="A57" t="s" s="4">
        <v>894</v>
      </c>
      <c r="B57" t="s" s="4">
        <v>112</v>
      </c>
      <c r="C57" t="s" s="4">
        <v>113</v>
      </c>
      <c r="D57" t="s" s="4">
        <v>114</v>
      </c>
      <c r="E57" t="s" s="4">
        <v>147</v>
      </c>
      <c r="F57" t="s" s="4">
        <v>895</v>
      </c>
      <c r="G57" t="s" s="4">
        <v>896</v>
      </c>
      <c r="H57" t="s" s="4">
        <v>897</v>
      </c>
      <c r="I57" t="s" s="4">
        <v>174</v>
      </c>
      <c r="J57" t="s" s="4">
        <v>898</v>
      </c>
      <c r="K57" t="s" s="4">
        <v>899</v>
      </c>
      <c r="L57" t="s" s="4">
        <v>153</v>
      </c>
      <c r="M57" t="s" s="4">
        <v>123</v>
      </c>
      <c r="N57" t="s" s="4">
        <v>124</v>
      </c>
      <c r="O57" t="s" s="4">
        <v>900</v>
      </c>
      <c r="P57" t="s" s="4">
        <v>193</v>
      </c>
      <c r="Q57" t="s" s="4">
        <v>247</v>
      </c>
      <c r="R57" t="s" s="4">
        <v>128</v>
      </c>
      <c r="S57" t="s" s="4">
        <v>156</v>
      </c>
      <c r="T57" t="s" s="4">
        <v>901</v>
      </c>
      <c r="U57" t="s" s="4">
        <v>902</v>
      </c>
      <c r="V57" t="s" s="4">
        <v>903</v>
      </c>
      <c r="W57" t="s" s="4">
        <v>133</v>
      </c>
      <c r="X57" t="s" s="4">
        <v>904</v>
      </c>
      <c r="Y57" t="s" s="4">
        <v>905</v>
      </c>
      <c r="Z57" t="s" s="4">
        <v>906</v>
      </c>
      <c r="AA57" t="s" s="4">
        <v>730</v>
      </c>
      <c r="AB57" t="s" s="4">
        <v>406</v>
      </c>
      <c r="AC57" t="s" s="4">
        <v>551</v>
      </c>
      <c r="AD57" t="s" s="4">
        <v>193</v>
      </c>
      <c r="AE57" t="s" s="4">
        <v>907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895</v>
      </c>
      <c r="AK57" t="s" s="4">
        <v>896</v>
      </c>
      <c r="AL57" t="s" s="4">
        <v>897</v>
      </c>
      <c r="AM57" t="s" s="4">
        <v>908</v>
      </c>
      <c r="AN57" t="s" s="4">
        <v>909</v>
      </c>
      <c r="AO57" t="s" s="4">
        <v>142</v>
      </c>
      <c r="AP57" t="s" s="4">
        <v>910</v>
      </c>
      <c r="AQ57" t="s" s="4">
        <v>911</v>
      </c>
      <c r="AR57" t="s" s="4">
        <v>909</v>
      </c>
      <c r="AS57" t="s" s="4">
        <v>132</v>
      </c>
      <c r="AT57" t="s" s="4">
        <v>132</v>
      </c>
      <c r="AU57" t="s" s="4">
        <v>144</v>
      </c>
      <c r="AV57" t="s" s="4">
        <v>145</v>
      </c>
      <c r="AW57" t="s" s="4">
        <v>132</v>
      </c>
    </row>
    <row r="58" ht="45.0" customHeight="true">
      <c r="A58" t="s" s="4">
        <v>912</v>
      </c>
      <c r="B58" t="s" s="4">
        <v>112</v>
      </c>
      <c r="C58" t="s" s="4">
        <v>113</v>
      </c>
      <c r="D58" t="s" s="4">
        <v>114</v>
      </c>
      <c r="E58" t="s" s="4">
        <v>115</v>
      </c>
      <c r="F58" t="s" s="4">
        <v>913</v>
      </c>
      <c r="G58" t="s" s="4">
        <v>914</v>
      </c>
      <c r="H58" t="s" s="4">
        <v>915</v>
      </c>
      <c r="I58" t="s" s="4">
        <v>174</v>
      </c>
      <c r="J58" t="s" s="4">
        <v>916</v>
      </c>
      <c r="K58" t="s" s="4">
        <v>917</v>
      </c>
      <c r="L58" t="s" s="4">
        <v>177</v>
      </c>
      <c r="M58" t="s" s="4">
        <v>123</v>
      </c>
      <c r="N58" t="s" s="4">
        <v>124</v>
      </c>
      <c r="O58" t="s" s="4">
        <v>918</v>
      </c>
      <c r="P58" t="s" s="4">
        <v>193</v>
      </c>
      <c r="Q58" t="s" s="4">
        <v>247</v>
      </c>
      <c r="R58" t="s" s="4">
        <v>128</v>
      </c>
      <c r="S58" t="s" s="4">
        <v>156</v>
      </c>
      <c r="T58" t="s" s="4">
        <v>919</v>
      </c>
      <c r="U58" t="s" s="4">
        <v>920</v>
      </c>
      <c r="V58" t="s" s="4">
        <v>132</v>
      </c>
      <c r="W58" t="s" s="4">
        <v>133</v>
      </c>
      <c r="X58" t="s" s="4">
        <v>406</v>
      </c>
      <c r="Y58" t="s" s="4">
        <v>407</v>
      </c>
      <c r="Z58" t="s" s="4">
        <v>921</v>
      </c>
      <c r="AA58" t="s" s="4">
        <v>268</v>
      </c>
      <c r="AB58" t="s" s="4">
        <v>406</v>
      </c>
      <c r="AC58" t="s" s="4">
        <v>551</v>
      </c>
      <c r="AD58" t="s" s="4">
        <v>193</v>
      </c>
      <c r="AE58" t="s" s="4">
        <v>922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913</v>
      </c>
      <c r="AK58" t="s" s="4">
        <v>914</v>
      </c>
      <c r="AL58" t="s" s="4">
        <v>923</v>
      </c>
      <c r="AM58" t="s" s="4">
        <v>924</v>
      </c>
      <c r="AN58" t="s" s="4">
        <v>925</v>
      </c>
      <c r="AO58" t="s" s="4">
        <v>142</v>
      </c>
      <c r="AP58" t="s" s="4">
        <v>926</v>
      </c>
      <c r="AQ58" t="s" s="4">
        <v>927</v>
      </c>
      <c r="AR58" t="s" s="4">
        <v>928</v>
      </c>
      <c r="AS58" t="s" s="4">
        <v>132</v>
      </c>
      <c r="AT58" t="s" s="4">
        <v>132</v>
      </c>
      <c r="AU58" t="s" s="4">
        <v>144</v>
      </c>
      <c r="AV58" t="s" s="4">
        <v>145</v>
      </c>
      <c r="AW58" t="s" s="4">
        <v>132</v>
      </c>
    </row>
    <row r="59" ht="45.0" customHeight="true">
      <c r="A59" t="s" s="4">
        <v>929</v>
      </c>
      <c r="B59" t="s" s="4">
        <v>112</v>
      </c>
      <c r="C59" t="s" s="4">
        <v>113</v>
      </c>
      <c r="D59" t="s" s="4">
        <v>114</v>
      </c>
      <c r="E59" t="s" s="4">
        <v>115</v>
      </c>
      <c r="F59" t="s" s="4">
        <v>930</v>
      </c>
      <c r="G59" t="s" s="4">
        <v>931</v>
      </c>
      <c r="H59" t="s" s="4">
        <v>932</v>
      </c>
      <c r="I59" t="s" s="4">
        <v>119</v>
      </c>
      <c r="J59" t="s" s="4">
        <v>933</v>
      </c>
      <c r="K59" t="s" s="4">
        <v>934</v>
      </c>
      <c r="L59" t="s" s="4">
        <v>177</v>
      </c>
      <c r="M59" t="s" s="4">
        <v>123</v>
      </c>
      <c r="N59" t="s" s="4">
        <v>124</v>
      </c>
      <c r="O59" t="s" s="4">
        <v>935</v>
      </c>
      <c r="P59" t="s" s="4">
        <v>193</v>
      </c>
      <c r="Q59" t="s" s="4">
        <v>127</v>
      </c>
      <c r="R59" t="s" s="4">
        <v>128</v>
      </c>
      <c r="S59" t="s" s="4">
        <v>156</v>
      </c>
      <c r="T59" t="s" s="4">
        <v>901</v>
      </c>
      <c r="U59" t="s" s="4">
        <v>902</v>
      </c>
      <c r="V59" t="s" s="4">
        <v>903</v>
      </c>
      <c r="W59" t="s" s="4">
        <v>133</v>
      </c>
      <c r="X59" t="s" s="4">
        <v>589</v>
      </c>
      <c r="Y59" t="s" s="4">
        <v>234</v>
      </c>
      <c r="Z59" t="s" s="4">
        <v>235</v>
      </c>
      <c r="AA59" t="s" s="4">
        <v>286</v>
      </c>
      <c r="AB59" t="s" s="4">
        <v>193</v>
      </c>
      <c r="AC59" t="s" s="4">
        <v>219</v>
      </c>
      <c r="AD59" t="s" s="4">
        <v>193</v>
      </c>
      <c r="AE59" t="s" s="4">
        <v>464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930</v>
      </c>
      <c r="AK59" t="s" s="4">
        <v>931</v>
      </c>
      <c r="AL59" t="s" s="4">
        <v>932</v>
      </c>
      <c r="AM59" t="s" s="4">
        <v>936</v>
      </c>
      <c r="AN59" t="s" s="4">
        <v>937</v>
      </c>
      <c r="AO59" t="s" s="4">
        <v>142</v>
      </c>
      <c r="AP59" t="s" s="4">
        <v>938</v>
      </c>
      <c r="AQ59" t="s" s="4">
        <v>936</v>
      </c>
      <c r="AR59" t="s" s="4">
        <v>937</v>
      </c>
      <c r="AS59" t="s" s="4">
        <v>132</v>
      </c>
      <c r="AT59" t="s" s="4">
        <v>132</v>
      </c>
      <c r="AU59" t="s" s="4">
        <v>144</v>
      </c>
      <c r="AV59" t="s" s="4">
        <v>145</v>
      </c>
      <c r="AW59" t="s" s="4">
        <v>132</v>
      </c>
    </row>
    <row r="60" ht="45.0" customHeight="true">
      <c r="A60" t="s" s="4">
        <v>939</v>
      </c>
      <c r="B60" t="s" s="4">
        <v>112</v>
      </c>
      <c r="C60" t="s" s="4">
        <v>113</v>
      </c>
      <c r="D60" t="s" s="4">
        <v>114</v>
      </c>
      <c r="E60" t="s" s="4">
        <v>147</v>
      </c>
      <c r="F60" t="s" s="4">
        <v>940</v>
      </c>
      <c r="G60" t="s" s="4">
        <v>118</v>
      </c>
      <c r="H60" t="s" s="4">
        <v>583</v>
      </c>
      <c r="I60" t="s" s="4">
        <v>174</v>
      </c>
      <c r="J60" t="s" s="4">
        <v>941</v>
      </c>
      <c r="K60" t="s" s="4">
        <v>942</v>
      </c>
      <c r="L60" t="s" s="4">
        <v>153</v>
      </c>
      <c r="M60" t="s" s="4">
        <v>123</v>
      </c>
      <c r="N60" t="s" s="4">
        <v>124</v>
      </c>
      <c r="O60" t="s" s="4">
        <v>943</v>
      </c>
      <c r="P60" t="s" s="4">
        <v>193</v>
      </c>
      <c r="Q60" t="s" s="4">
        <v>247</v>
      </c>
      <c r="R60" t="s" s="4">
        <v>128</v>
      </c>
      <c r="S60" t="s" s="4">
        <v>179</v>
      </c>
      <c r="T60" t="s" s="4">
        <v>607</v>
      </c>
      <c r="U60" t="s" s="4">
        <v>944</v>
      </c>
      <c r="V60" t="s" s="4">
        <v>132</v>
      </c>
      <c r="W60" t="s" s="4">
        <v>133</v>
      </c>
      <c r="X60" t="s" s="4">
        <v>945</v>
      </c>
      <c r="Y60" t="s" s="4">
        <v>946</v>
      </c>
      <c r="Z60" t="s" s="4">
        <v>947</v>
      </c>
      <c r="AA60" t="s" s="4">
        <v>948</v>
      </c>
      <c r="AB60" t="s" s="4">
        <v>393</v>
      </c>
      <c r="AC60" t="s" s="4">
        <v>219</v>
      </c>
      <c r="AD60" t="s" s="4">
        <v>193</v>
      </c>
      <c r="AE60" t="s" s="4">
        <v>889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940</v>
      </c>
      <c r="AK60" t="s" s="4">
        <v>118</v>
      </c>
      <c r="AL60" t="s" s="4">
        <v>583</v>
      </c>
      <c r="AM60" t="s" s="4">
        <v>949</v>
      </c>
      <c r="AN60" t="s" s="4">
        <v>950</v>
      </c>
      <c r="AO60" t="s" s="4">
        <v>142</v>
      </c>
      <c r="AP60" t="s" s="4">
        <v>951</v>
      </c>
      <c r="AQ60" t="s" s="4">
        <v>952</v>
      </c>
      <c r="AR60" t="s" s="4">
        <v>953</v>
      </c>
      <c r="AS60" t="s" s="4">
        <v>132</v>
      </c>
      <c r="AT60" t="s" s="4">
        <v>132</v>
      </c>
      <c r="AU60" t="s" s="4">
        <v>144</v>
      </c>
      <c r="AV60" t="s" s="4">
        <v>145</v>
      </c>
      <c r="AW60" t="s" s="4">
        <v>132</v>
      </c>
    </row>
    <row r="61" ht="45.0" customHeight="true">
      <c r="A61" t="s" s="4">
        <v>954</v>
      </c>
      <c r="B61" t="s" s="4">
        <v>112</v>
      </c>
      <c r="C61" t="s" s="4">
        <v>113</v>
      </c>
      <c r="D61" t="s" s="4">
        <v>114</v>
      </c>
      <c r="E61" t="s" s="4">
        <v>147</v>
      </c>
      <c r="F61" t="s" s="4">
        <v>955</v>
      </c>
      <c r="G61" t="s" s="4">
        <v>720</v>
      </c>
      <c r="H61" t="s" s="4">
        <v>118</v>
      </c>
      <c r="I61" t="s" s="4">
        <v>119</v>
      </c>
      <c r="J61" t="s" s="4">
        <v>956</v>
      </c>
      <c r="K61" t="s" s="4">
        <v>957</v>
      </c>
      <c r="L61" t="s" s="4">
        <v>177</v>
      </c>
      <c r="M61" t="s" s="4">
        <v>123</v>
      </c>
      <c r="N61" t="s" s="4">
        <v>124</v>
      </c>
      <c r="O61" t="s" s="4">
        <v>958</v>
      </c>
      <c r="P61" t="s" s="4">
        <v>193</v>
      </c>
      <c r="Q61" t="s" s="4">
        <v>247</v>
      </c>
      <c r="R61" t="s" s="4">
        <v>128</v>
      </c>
      <c r="S61" t="s" s="4">
        <v>329</v>
      </c>
      <c r="T61" t="s" s="4">
        <v>959</v>
      </c>
      <c r="U61" t="s" s="4">
        <v>960</v>
      </c>
      <c r="V61" t="s" s="4">
        <v>132</v>
      </c>
      <c r="W61" t="s" s="4">
        <v>133</v>
      </c>
      <c r="X61" t="s" s="4">
        <v>945</v>
      </c>
      <c r="Y61" t="s" s="4">
        <v>946</v>
      </c>
      <c r="Z61" t="s" s="4">
        <v>945</v>
      </c>
      <c r="AA61" t="s" s="4">
        <v>948</v>
      </c>
      <c r="AB61" t="s" s="4">
        <v>393</v>
      </c>
      <c r="AC61" t="s" s="4">
        <v>219</v>
      </c>
      <c r="AD61" t="s" s="4">
        <v>193</v>
      </c>
      <c r="AE61" t="s" s="4">
        <v>889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955</v>
      </c>
      <c r="AK61" t="s" s="4">
        <v>720</v>
      </c>
      <c r="AL61" t="s" s="4">
        <v>118</v>
      </c>
      <c r="AM61" t="s" s="4">
        <v>961</v>
      </c>
      <c r="AN61" t="s" s="4">
        <v>962</v>
      </c>
      <c r="AO61" t="s" s="4">
        <v>142</v>
      </c>
      <c r="AP61" t="s" s="4">
        <v>963</v>
      </c>
      <c r="AQ61" t="s" s="4">
        <v>961</v>
      </c>
      <c r="AR61" t="s" s="4">
        <v>962</v>
      </c>
      <c r="AS61" t="s" s="4">
        <v>132</v>
      </c>
      <c r="AT61" t="s" s="4">
        <v>132</v>
      </c>
      <c r="AU61" t="s" s="4">
        <v>144</v>
      </c>
      <c r="AV61" t="s" s="4">
        <v>145</v>
      </c>
      <c r="AW61" t="s" s="4">
        <v>132</v>
      </c>
    </row>
    <row r="62" ht="45.0" customHeight="true">
      <c r="A62" t="s" s="4">
        <v>964</v>
      </c>
      <c r="B62" t="s" s="4">
        <v>112</v>
      </c>
      <c r="C62" t="s" s="4">
        <v>113</v>
      </c>
      <c r="D62" t="s" s="4">
        <v>114</v>
      </c>
      <c r="E62" t="s" s="4">
        <v>115</v>
      </c>
      <c r="F62" t="s" s="4">
        <v>965</v>
      </c>
      <c r="G62" t="s" s="4">
        <v>966</v>
      </c>
      <c r="H62" t="s" s="4">
        <v>967</v>
      </c>
      <c r="I62" t="s" s="4">
        <v>119</v>
      </c>
      <c r="J62" t="s" s="4">
        <v>968</v>
      </c>
      <c r="K62" t="s" s="4">
        <v>969</v>
      </c>
      <c r="L62" t="s" s="4">
        <v>122</v>
      </c>
      <c r="M62" t="s" s="4">
        <v>123</v>
      </c>
      <c r="N62" t="s" s="4">
        <v>124</v>
      </c>
      <c r="O62" t="s" s="4">
        <v>970</v>
      </c>
      <c r="P62" t="s" s="4">
        <v>193</v>
      </c>
      <c r="Q62" t="s" s="4">
        <v>127</v>
      </c>
      <c r="R62" t="s" s="4">
        <v>128</v>
      </c>
      <c r="S62" t="s" s="4">
        <v>156</v>
      </c>
      <c r="T62" t="s" s="4">
        <v>971</v>
      </c>
      <c r="U62" t="s" s="4">
        <v>972</v>
      </c>
      <c r="V62" t="s" s="4">
        <v>132</v>
      </c>
      <c r="W62" t="s" s="4">
        <v>133</v>
      </c>
      <c r="X62" t="s" s="4">
        <v>973</v>
      </c>
      <c r="Y62" t="s" s="4">
        <v>234</v>
      </c>
      <c r="Z62" t="s" s="4">
        <v>193</v>
      </c>
      <c r="AA62" t="s" s="4">
        <v>591</v>
      </c>
      <c r="AB62" t="s" s="4">
        <v>193</v>
      </c>
      <c r="AC62" t="s" s="4">
        <v>219</v>
      </c>
      <c r="AD62" t="s" s="4">
        <v>193</v>
      </c>
      <c r="AE62" t="s" s="4">
        <v>464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965</v>
      </c>
      <c r="AK62" t="s" s="4">
        <v>966</v>
      </c>
      <c r="AL62" t="s" s="4">
        <v>967</v>
      </c>
      <c r="AM62" t="s" s="4">
        <v>974</v>
      </c>
      <c r="AN62" t="s" s="4">
        <v>975</v>
      </c>
      <c r="AO62" t="s" s="4">
        <v>142</v>
      </c>
      <c r="AP62" t="s" s="4">
        <v>976</v>
      </c>
      <c r="AQ62" t="s" s="4">
        <v>977</v>
      </c>
      <c r="AR62" t="s" s="4">
        <v>975</v>
      </c>
      <c r="AS62" t="s" s="4">
        <v>132</v>
      </c>
      <c r="AT62" t="s" s="4">
        <v>132</v>
      </c>
      <c r="AU62" t="s" s="4">
        <v>144</v>
      </c>
      <c r="AV62" t="s" s="4">
        <v>145</v>
      </c>
      <c r="AW62" t="s" s="4">
        <v>132</v>
      </c>
    </row>
    <row r="63" ht="45.0" customHeight="true">
      <c r="A63" t="s" s="4">
        <v>978</v>
      </c>
      <c r="B63" t="s" s="4">
        <v>112</v>
      </c>
      <c r="C63" t="s" s="4">
        <v>113</v>
      </c>
      <c r="D63" t="s" s="4">
        <v>114</v>
      </c>
      <c r="E63" t="s" s="4">
        <v>115</v>
      </c>
      <c r="F63" t="s" s="4">
        <v>979</v>
      </c>
      <c r="G63" t="s" s="4">
        <v>980</v>
      </c>
      <c r="H63" t="s" s="4">
        <v>981</v>
      </c>
      <c r="I63" t="s" s="4">
        <v>119</v>
      </c>
      <c r="J63" t="s" s="4">
        <v>982</v>
      </c>
      <c r="K63" t="s" s="4">
        <v>983</v>
      </c>
      <c r="L63" t="s" s="4">
        <v>122</v>
      </c>
      <c r="M63" t="s" s="4">
        <v>123</v>
      </c>
      <c r="N63" t="s" s="4">
        <v>124</v>
      </c>
      <c r="O63" t="s" s="4">
        <v>984</v>
      </c>
      <c r="P63" t="s" s="4">
        <v>193</v>
      </c>
      <c r="Q63" t="s" s="4">
        <v>127</v>
      </c>
      <c r="R63" t="s" s="4">
        <v>128</v>
      </c>
      <c r="S63" t="s" s="4">
        <v>129</v>
      </c>
      <c r="T63" t="s" s="4">
        <v>985</v>
      </c>
      <c r="U63" t="s" s="4">
        <v>986</v>
      </c>
      <c r="V63" t="s" s="4">
        <v>132</v>
      </c>
      <c r="W63" t="s" s="4">
        <v>133</v>
      </c>
      <c r="X63" t="s" s="4">
        <v>285</v>
      </c>
      <c r="Y63" t="s" s="4">
        <v>234</v>
      </c>
      <c r="Z63" t="s" s="4">
        <v>987</v>
      </c>
      <c r="AA63" t="s" s="4">
        <v>286</v>
      </c>
      <c r="AB63" t="s" s="4">
        <v>193</v>
      </c>
      <c r="AC63" t="s" s="4">
        <v>219</v>
      </c>
      <c r="AD63" t="s" s="4">
        <v>193</v>
      </c>
      <c r="AE63" t="s" s="4">
        <v>464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979</v>
      </c>
      <c r="AK63" t="s" s="4">
        <v>980</v>
      </c>
      <c r="AL63" t="s" s="4">
        <v>981</v>
      </c>
      <c r="AM63" t="s" s="4">
        <v>988</v>
      </c>
      <c r="AN63" t="s" s="4">
        <v>989</v>
      </c>
      <c r="AO63" t="s" s="4">
        <v>142</v>
      </c>
      <c r="AP63" t="s" s="4">
        <v>990</v>
      </c>
      <c r="AQ63" t="s" s="4">
        <v>988</v>
      </c>
      <c r="AR63" t="s" s="4">
        <v>989</v>
      </c>
      <c r="AS63" t="s" s="4">
        <v>132</v>
      </c>
      <c r="AT63" t="s" s="4">
        <v>132</v>
      </c>
      <c r="AU63" t="s" s="4">
        <v>144</v>
      </c>
      <c r="AV63" t="s" s="4">
        <v>145</v>
      </c>
      <c r="AW63" t="s" s="4">
        <v>132</v>
      </c>
    </row>
    <row r="64" ht="45.0" customHeight="true">
      <c r="A64" t="s" s="4">
        <v>991</v>
      </c>
      <c r="B64" t="s" s="4">
        <v>112</v>
      </c>
      <c r="C64" t="s" s="4">
        <v>113</v>
      </c>
      <c r="D64" t="s" s="4">
        <v>114</v>
      </c>
      <c r="E64" t="s" s="4">
        <v>147</v>
      </c>
      <c r="F64" t="s" s="4">
        <v>992</v>
      </c>
      <c r="G64" t="s" s="4">
        <v>993</v>
      </c>
      <c r="H64" t="s" s="4">
        <v>994</v>
      </c>
      <c r="I64" t="s" s="4">
        <v>174</v>
      </c>
      <c r="J64" t="s" s="4">
        <v>995</v>
      </c>
      <c r="K64" t="s" s="4">
        <v>996</v>
      </c>
      <c r="L64" t="s" s="4">
        <v>122</v>
      </c>
      <c r="M64" t="s" s="4">
        <v>123</v>
      </c>
      <c r="N64" t="s" s="4">
        <v>124</v>
      </c>
      <c r="O64" t="s" s="4">
        <v>997</v>
      </c>
      <c r="P64" t="s" s="4">
        <v>193</v>
      </c>
      <c r="Q64" t="s" s="4">
        <v>127</v>
      </c>
      <c r="R64" t="s" s="4">
        <v>128</v>
      </c>
      <c r="S64" t="s" s="4">
        <v>156</v>
      </c>
      <c r="T64" t="s" s="4">
        <v>998</v>
      </c>
      <c r="U64" t="s" s="4">
        <v>999</v>
      </c>
      <c r="V64" t="s" s="4">
        <v>132</v>
      </c>
      <c r="W64" t="s" s="4">
        <v>133</v>
      </c>
      <c r="X64" t="s" s="4">
        <v>285</v>
      </c>
      <c r="Y64" t="s" s="4">
        <v>234</v>
      </c>
      <c r="Z64" t="s" s="4">
        <v>987</v>
      </c>
      <c r="AA64" t="s" s="4">
        <v>286</v>
      </c>
      <c r="AB64" t="s" s="4">
        <v>193</v>
      </c>
      <c r="AC64" t="s" s="4">
        <v>219</v>
      </c>
      <c r="AD64" t="s" s="4">
        <v>193</v>
      </c>
      <c r="AE64" t="s" s="4">
        <v>464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992</v>
      </c>
      <c r="AK64" t="s" s="4">
        <v>993</v>
      </c>
      <c r="AL64" t="s" s="4">
        <v>994</v>
      </c>
      <c r="AM64" t="s" s="4">
        <v>1000</v>
      </c>
      <c r="AN64" t="s" s="4">
        <v>1001</v>
      </c>
      <c r="AO64" t="s" s="4">
        <v>142</v>
      </c>
      <c r="AP64" t="s" s="4">
        <v>1002</v>
      </c>
      <c r="AQ64" t="s" s="4">
        <v>1000</v>
      </c>
      <c r="AR64" t="s" s="4">
        <v>1001</v>
      </c>
      <c r="AS64" t="s" s="4">
        <v>132</v>
      </c>
      <c r="AT64" t="s" s="4">
        <v>132</v>
      </c>
      <c r="AU64" t="s" s="4">
        <v>144</v>
      </c>
      <c r="AV64" t="s" s="4">
        <v>145</v>
      </c>
      <c r="AW64" t="s" s="4">
        <v>132</v>
      </c>
    </row>
    <row r="65" ht="45.0" customHeight="true">
      <c r="A65" t="s" s="4">
        <v>1003</v>
      </c>
      <c r="B65" t="s" s="4">
        <v>112</v>
      </c>
      <c r="C65" t="s" s="4">
        <v>113</v>
      </c>
      <c r="D65" t="s" s="4">
        <v>114</v>
      </c>
      <c r="E65" t="s" s="4">
        <v>147</v>
      </c>
      <c r="F65" t="s" s="4">
        <v>374</v>
      </c>
      <c r="G65" t="s" s="4">
        <v>1004</v>
      </c>
      <c r="H65" t="s" s="4">
        <v>1005</v>
      </c>
      <c r="I65" t="s" s="4">
        <v>174</v>
      </c>
      <c r="J65" t="s" s="4">
        <v>1006</v>
      </c>
      <c r="K65" t="s" s="4">
        <v>1007</v>
      </c>
      <c r="L65" t="s" s="4">
        <v>153</v>
      </c>
      <c r="M65" t="s" s="4">
        <v>123</v>
      </c>
      <c r="N65" t="s" s="4">
        <v>124</v>
      </c>
      <c r="O65" t="s" s="4">
        <v>1008</v>
      </c>
      <c r="P65" t="s" s="4">
        <v>246</v>
      </c>
      <c r="Q65" t="s" s="4">
        <v>247</v>
      </c>
      <c r="R65" t="s" s="4">
        <v>128</v>
      </c>
      <c r="S65" t="s" s="4">
        <v>156</v>
      </c>
      <c r="T65" t="s" s="4">
        <v>1009</v>
      </c>
      <c r="U65" t="s" s="4">
        <v>1010</v>
      </c>
      <c r="V65" t="s" s="4">
        <v>348</v>
      </c>
      <c r="W65" t="s" s="4">
        <v>133</v>
      </c>
      <c r="X65" t="s" s="4">
        <v>1011</v>
      </c>
      <c r="Y65" t="s" s="4">
        <v>1012</v>
      </c>
      <c r="Z65" t="s" s="4">
        <v>1013</v>
      </c>
      <c r="AA65" t="s" s="4">
        <v>311</v>
      </c>
      <c r="AB65" t="s" s="4">
        <v>1014</v>
      </c>
      <c r="AC65" t="s" s="4">
        <v>254</v>
      </c>
      <c r="AD65" t="s" s="4">
        <v>246</v>
      </c>
      <c r="AE65" t="s" s="4">
        <v>1015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374</v>
      </c>
      <c r="AK65" t="s" s="4">
        <v>1004</v>
      </c>
      <c r="AL65" t="s" s="4">
        <v>1005</v>
      </c>
      <c r="AM65" t="s" s="4">
        <v>1016</v>
      </c>
      <c r="AN65" t="s" s="4">
        <v>1017</v>
      </c>
      <c r="AO65" t="s" s="4">
        <v>142</v>
      </c>
      <c r="AP65" t="s" s="4">
        <v>1018</v>
      </c>
      <c r="AQ65" t="s" s="4">
        <v>1016</v>
      </c>
      <c r="AR65" t="s" s="4">
        <v>1017</v>
      </c>
      <c r="AS65" t="s" s="4">
        <v>132</v>
      </c>
      <c r="AT65" t="s" s="4">
        <v>132</v>
      </c>
      <c r="AU65" t="s" s="4">
        <v>144</v>
      </c>
      <c r="AV65" t="s" s="4">
        <v>145</v>
      </c>
      <c r="AW65" t="s" s="4">
        <v>132</v>
      </c>
    </row>
    <row r="66" ht="45.0" customHeight="true">
      <c r="A66" t="s" s="4">
        <v>1019</v>
      </c>
      <c r="B66" t="s" s="4">
        <v>112</v>
      </c>
      <c r="C66" t="s" s="4">
        <v>1020</v>
      </c>
      <c r="D66" t="s" s="4">
        <v>1021</v>
      </c>
      <c r="E66" t="s" s="4">
        <v>147</v>
      </c>
      <c r="F66" t="s" s="4">
        <v>340</v>
      </c>
      <c r="G66" t="s" s="4">
        <v>439</v>
      </c>
      <c r="H66" t="s" s="4">
        <v>440</v>
      </c>
      <c r="I66" t="s" s="4">
        <v>174</v>
      </c>
      <c r="J66" t="s" s="4">
        <v>441</v>
      </c>
      <c r="K66" t="s" s="4">
        <v>1022</v>
      </c>
      <c r="L66" t="s" s="4">
        <v>122</v>
      </c>
      <c r="M66" t="s" s="4">
        <v>123</v>
      </c>
      <c r="N66" t="s" s="4">
        <v>124</v>
      </c>
      <c r="O66" t="s" s="4">
        <v>443</v>
      </c>
      <c r="P66" t="s" s="4">
        <v>126</v>
      </c>
      <c r="Q66" t="s" s="4">
        <v>247</v>
      </c>
      <c r="R66" t="s" s="4">
        <v>128</v>
      </c>
      <c r="S66" t="s" s="4">
        <v>156</v>
      </c>
      <c r="T66" t="s" s="4">
        <v>444</v>
      </c>
      <c r="U66" t="s" s="4">
        <v>445</v>
      </c>
      <c r="V66" t="s" s="4">
        <v>132</v>
      </c>
      <c r="W66" t="s" s="4">
        <v>133</v>
      </c>
      <c r="X66" t="s" s="4">
        <v>446</v>
      </c>
      <c r="Y66" t="s" s="4">
        <v>447</v>
      </c>
      <c r="Z66" t="s" s="4">
        <v>448</v>
      </c>
      <c r="AA66" t="s" s="4">
        <v>268</v>
      </c>
      <c r="AB66" t="s" s="4">
        <v>449</v>
      </c>
      <c r="AC66" t="s" s="4">
        <v>138</v>
      </c>
      <c r="AD66" t="s" s="4">
        <v>126</v>
      </c>
      <c r="AE66" t="s" s="4">
        <v>450</v>
      </c>
      <c r="AF66" t="s" s="4">
        <v>132</v>
      </c>
      <c r="AG66" t="s" s="4">
        <v>132</v>
      </c>
      <c r="AH66" t="s" s="4">
        <v>132</v>
      </c>
      <c r="AI66" t="s" s="4">
        <v>132</v>
      </c>
      <c r="AJ66" t="s" s="4">
        <v>451</v>
      </c>
      <c r="AK66" t="s" s="4">
        <v>452</v>
      </c>
      <c r="AL66" t="s" s="4">
        <v>453</v>
      </c>
      <c r="AM66" t="s" s="4">
        <v>454</v>
      </c>
      <c r="AN66" t="s" s="4">
        <v>455</v>
      </c>
      <c r="AO66" t="s" s="4">
        <v>142</v>
      </c>
      <c r="AP66" t="s" s="4">
        <v>456</v>
      </c>
      <c r="AQ66" t="s" s="4">
        <v>457</v>
      </c>
      <c r="AR66" t="s" s="4">
        <v>455</v>
      </c>
      <c r="AS66" t="s" s="4">
        <v>132</v>
      </c>
      <c r="AT66" t="s" s="4">
        <v>132</v>
      </c>
      <c r="AU66" t="s" s="4">
        <v>144</v>
      </c>
      <c r="AV66" t="s" s="4">
        <v>1023</v>
      </c>
      <c r="AW66" t="s" s="4">
        <v>132</v>
      </c>
    </row>
    <row r="67" ht="45.0" customHeight="true">
      <c r="A67" t="s" s="4">
        <v>1024</v>
      </c>
      <c r="B67" t="s" s="4">
        <v>112</v>
      </c>
      <c r="C67" t="s" s="4">
        <v>1020</v>
      </c>
      <c r="D67" t="s" s="4">
        <v>1021</v>
      </c>
      <c r="E67" t="s" s="4">
        <v>147</v>
      </c>
      <c r="F67" t="s" s="4">
        <v>399</v>
      </c>
      <c r="G67" t="s" s="4">
        <v>400</v>
      </c>
      <c r="H67" t="s" s="4">
        <v>226</v>
      </c>
      <c r="I67" t="s" s="4">
        <v>119</v>
      </c>
      <c r="J67" t="s" s="4">
        <v>401</v>
      </c>
      <c r="K67" t="s" s="4">
        <v>1025</v>
      </c>
      <c r="L67" t="s" s="4">
        <v>177</v>
      </c>
      <c r="M67" t="s" s="4">
        <v>123</v>
      </c>
      <c r="N67" t="s" s="4">
        <v>124</v>
      </c>
      <c r="O67" t="s" s="4">
        <v>403</v>
      </c>
      <c r="P67" t="s" s="4">
        <v>193</v>
      </c>
      <c r="Q67" t="s" s="4">
        <v>127</v>
      </c>
      <c r="R67" t="s" s="4">
        <v>128</v>
      </c>
      <c r="S67" t="s" s="4">
        <v>156</v>
      </c>
      <c r="T67" t="s" s="4">
        <v>404</v>
      </c>
      <c r="U67" t="s" s="4">
        <v>405</v>
      </c>
      <c r="V67" t="s" s="4">
        <v>132</v>
      </c>
      <c r="W67" t="s" s="4">
        <v>133</v>
      </c>
      <c r="X67" t="s" s="4">
        <v>406</v>
      </c>
      <c r="Y67" t="s" s="4">
        <v>407</v>
      </c>
      <c r="Z67" t="s" s="4">
        <v>408</v>
      </c>
      <c r="AA67" t="s" s="4">
        <v>268</v>
      </c>
      <c r="AB67" t="s" s="4">
        <v>409</v>
      </c>
      <c r="AC67" t="s" s="4">
        <v>219</v>
      </c>
      <c r="AD67" t="s" s="4">
        <v>193</v>
      </c>
      <c r="AE67" t="s" s="4">
        <v>410</v>
      </c>
      <c r="AF67" t="s" s="4">
        <v>132</v>
      </c>
      <c r="AG67" t="s" s="4">
        <v>132</v>
      </c>
      <c r="AH67" t="s" s="4">
        <v>132</v>
      </c>
      <c r="AI67" t="s" s="4">
        <v>132</v>
      </c>
      <c r="AJ67" t="s" s="4">
        <v>411</v>
      </c>
      <c r="AK67" t="s" s="4">
        <v>412</v>
      </c>
      <c r="AL67" t="s" s="4">
        <v>316</v>
      </c>
      <c r="AM67" t="s" s="4">
        <v>413</v>
      </c>
      <c r="AN67" t="s" s="4">
        <v>414</v>
      </c>
      <c r="AO67" t="s" s="4">
        <v>142</v>
      </c>
      <c r="AP67" t="s" s="4">
        <v>415</v>
      </c>
      <c r="AQ67" t="s" s="4">
        <v>416</v>
      </c>
      <c r="AR67" t="s" s="4">
        <v>414</v>
      </c>
      <c r="AS67" t="s" s="4">
        <v>132</v>
      </c>
      <c r="AT67" t="s" s="4">
        <v>132</v>
      </c>
      <c r="AU67" t="s" s="4">
        <v>144</v>
      </c>
      <c r="AV67" t="s" s="4">
        <v>1023</v>
      </c>
      <c r="AW67" t="s" s="4">
        <v>132</v>
      </c>
    </row>
    <row r="68" ht="45.0" customHeight="true">
      <c r="A68" t="s" s="4">
        <v>1026</v>
      </c>
      <c r="B68" t="s" s="4">
        <v>112</v>
      </c>
      <c r="C68" t="s" s="4">
        <v>1020</v>
      </c>
      <c r="D68" t="s" s="4">
        <v>1021</v>
      </c>
      <c r="E68" t="s" s="4">
        <v>147</v>
      </c>
      <c r="F68" t="s" s="4">
        <v>418</v>
      </c>
      <c r="G68" t="s" s="4">
        <v>419</v>
      </c>
      <c r="H68" t="s" s="4">
        <v>420</v>
      </c>
      <c r="I68" t="s" s="4">
        <v>174</v>
      </c>
      <c r="J68" t="s" s="4">
        <v>421</v>
      </c>
      <c r="K68" t="s" s="4">
        <v>1027</v>
      </c>
      <c r="L68" t="s" s="4">
        <v>153</v>
      </c>
      <c r="M68" t="s" s="4">
        <v>123</v>
      </c>
      <c r="N68" t="s" s="4">
        <v>124</v>
      </c>
      <c r="O68" t="s" s="4">
        <v>423</v>
      </c>
      <c r="P68" t="s" s="4">
        <v>246</v>
      </c>
      <c r="Q68" t="s" s="4">
        <v>247</v>
      </c>
      <c r="R68" t="s" s="4">
        <v>128</v>
      </c>
      <c r="S68" t="s" s="4">
        <v>156</v>
      </c>
      <c r="T68" t="s" s="4">
        <v>424</v>
      </c>
      <c r="U68" t="s" s="4">
        <v>425</v>
      </c>
      <c r="V68" t="s" s="4">
        <v>348</v>
      </c>
      <c r="W68" t="s" s="4">
        <v>133</v>
      </c>
      <c r="X68" t="s" s="4">
        <v>426</v>
      </c>
      <c r="Y68" t="s" s="4">
        <v>427</v>
      </c>
      <c r="Z68" t="s" s="4">
        <v>428</v>
      </c>
      <c r="AA68" t="s" s="4">
        <v>311</v>
      </c>
      <c r="AB68" t="s" s="4">
        <v>429</v>
      </c>
      <c r="AC68" t="s" s="4">
        <v>254</v>
      </c>
      <c r="AD68" t="s" s="4">
        <v>335</v>
      </c>
      <c r="AE68" t="s" s="4">
        <v>430</v>
      </c>
      <c r="AF68" t="s" s="4">
        <v>132</v>
      </c>
      <c r="AG68" t="s" s="4">
        <v>132</v>
      </c>
      <c r="AH68" t="s" s="4">
        <v>132</v>
      </c>
      <c r="AI68" t="s" s="4">
        <v>132</v>
      </c>
      <c r="AJ68" t="s" s="4">
        <v>431</v>
      </c>
      <c r="AK68" t="s" s="4">
        <v>432</v>
      </c>
      <c r="AL68" t="s" s="4">
        <v>433</v>
      </c>
      <c r="AM68" t="s" s="4">
        <v>434</v>
      </c>
      <c r="AN68" t="s" s="4">
        <v>435</v>
      </c>
      <c r="AO68" t="s" s="4">
        <v>142</v>
      </c>
      <c r="AP68" t="s" s="4">
        <v>436</v>
      </c>
      <c r="AQ68" t="s" s="4">
        <v>437</v>
      </c>
      <c r="AR68" t="s" s="4">
        <v>435</v>
      </c>
      <c r="AS68" t="s" s="4">
        <v>132</v>
      </c>
      <c r="AT68" t="s" s="4">
        <v>132</v>
      </c>
      <c r="AU68" t="s" s="4">
        <v>144</v>
      </c>
      <c r="AV68" t="s" s="4">
        <v>1023</v>
      </c>
      <c r="AW68" t="s" s="4">
        <v>132</v>
      </c>
    </row>
    <row r="69" ht="45.0" customHeight="true">
      <c r="A69" t="s" s="4">
        <v>1028</v>
      </c>
      <c r="B69" t="s" s="4">
        <v>112</v>
      </c>
      <c r="C69" t="s" s="4">
        <v>1020</v>
      </c>
      <c r="D69" t="s" s="4">
        <v>1021</v>
      </c>
      <c r="E69" t="s" s="4">
        <v>147</v>
      </c>
      <c r="F69" t="s" s="4">
        <v>510</v>
      </c>
      <c r="G69" t="s" s="4">
        <v>511</v>
      </c>
      <c r="H69" t="s" s="4">
        <v>439</v>
      </c>
      <c r="I69" t="s" s="4">
        <v>119</v>
      </c>
      <c r="J69" t="s" s="4">
        <v>512</v>
      </c>
      <c r="K69" t="s" s="4">
        <v>1029</v>
      </c>
      <c r="L69" t="s" s="4">
        <v>177</v>
      </c>
      <c r="M69" t="s" s="4">
        <v>123</v>
      </c>
      <c r="N69" t="s" s="4">
        <v>124</v>
      </c>
      <c r="O69" t="s" s="4">
        <v>514</v>
      </c>
      <c r="P69" t="s" s="4">
        <v>193</v>
      </c>
      <c r="Q69" t="s" s="4">
        <v>247</v>
      </c>
      <c r="R69" t="s" s="4">
        <v>128</v>
      </c>
      <c r="S69" t="s" s="4">
        <v>156</v>
      </c>
      <c r="T69" t="s" s="4">
        <v>515</v>
      </c>
      <c r="U69" t="s" s="4">
        <v>516</v>
      </c>
      <c r="V69" t="s" s="4">
        <v>132</v>
      </c>
      <c r="W69" t="s" s="4">
        <v>133</v>
      </c>
      <c r="X69" t="s" s="4">
        <v>517</v>
      </c>
      <c r="Y69" t="s" s="4">
        <v>183</v>
      </c>
      <c r="Z69" t="s" s="4">
        <v>518</v>
      </c>
      <c r="AA69" t="s" s="4">
        <v>236</v>
      </c>
      <c r="AB69" t="s" s="4">
        <v>519</v>
      </c>
      <c r="AC69" t="s" s="4">
        <v>219</v>
      </c>
      <c r="AD69" t="s" s="4">
        <v>193</v>
      </c>
      <c r="AE69" t="s" s="4">
        <v>237</v>
      </c>
      <c r="AF69" t="s" s="4">
        <v>132</v>
      </c>
      <c r="AG69" t="s" s="4">
        <v>132</v>
      </c>
      <c r="AH69" t="s" s="4">
        <v>132</v>
      </c>
      <c r="AI69" t="s" s="4">
        <v>132</v>
      </c>
      <c r="AJ69" t="s" s="4">
        <v>520</v>
      </c>
      <c r="AK69" t="s" s="4">
        <v>521</v>
      </c>
      <c r="AL69" t="s" s="4">
        <v>522</v>
      </c>
      <c r="AM69" t="s" s="4">
        <v>523</v>
      </c>
      <c r="AN69" t="s" s="4">
        <v>524</v>
      </c>
      <c r="AO69" t="s" s="4">
        <v>142</v>
      </c>
      <c r="AP69" t="s" s="4">
        <v>525</v>
      </c>
      <c r="AQ69" t="s" s="4">
        <v>523</v>
      </c>
      <c r="AR69" t="s" s="4">
        <v>524</v>
      </c>
      <c r="AS69" t="s" s="4">
        <v>132</v>
      </c>
      <c r="AT69" t="s" s="4">
        <v>132</v>
      </c>
      <c r="AU69" t="s" s="4">
        <v>144</v>
      </c>
      <c r="AV69" t="s" s="4">
        <v>1023</v>
      </c>
      <c r="AW69" t="s" s="4">
        <v>132</v>
      </c>
    </row>
    <row r="70" ht="45.0" customHeight="true">
      <c r="A70" t="s" s="4">
        <v>1030</v>
      </c>
      <c r="B70" t="s" s="4">
        <v>112</v>
      </c>
      <c r="C70" t="s" s="4">
        <v>1020</v>
      </c>
      <c r="D70" t="s" s="4">
        <v>1021</v>
      </c>
      <c r="E70" t="s" s="4">
        <v>147</v>
      </c>
      <c r="F70" t="s" s="4">
        <v>472</v>
      </c>
      <c r="G70" t="s" s="4">
        <v>473</v>
      </c>
      <c r="H70" t="s" s="4">
        <v>474</v>
      </c>
      <c r="I70" t="s" s="4">
        <v>174</v>
      </c>
      <c r="J70" t="s" s="4">
        <v>475</v>
      </c>
      <c r="K70" t="s" s="4">
        <v>1031</v>
      </c>
      <c r="L70" t="s" s="4">
        <v>177</v>
      </c>
      <c r="M70" t="s" s="4">
        <v>123</v>
      </c>
      <c r="N70" t="s" s="4">
        <v>124</v>
      </c>
      <c r="O70" t="s" s="4">
        <v>477</v>
      </c>
      <c r="P70" t="s" s="4">
        <v>193</v>
      </c>
      <c r="Q70" t="s" s="4">
        <v>247</v>
      </c>
      <c r="R70" t="s" s="4">
        <v>128</v>
      </c>
      <c r="S70" t="s" s="4">
        <v>156</v>
      </c>
      <c r="T70" t="s" s="4">
        <v>478</v>
      </c>
      <c r="U70" t="s" s="4">
        <v>7</v>
      </c>
      <c r="V70" t="s" s="4">
        <v>6</v>
      </c>
      <c r="W70" t="s" s="4">
        <v>133</v>
      </c>
      <c r="X70" t="s" s="4">
        <v>406</v>
      </c>
      <c r="Y70" t="s" s="4">
        <v>407</v>
      </c>
      <c r="Z70" t="s" s="4">
        <v>479</v>
      </c>
      <c r="AA70" t="s" s="4">
        <v>268</v>
      </c>
      <c r="AB70" t="s" s="4">
        <v>409</v>
      </c>
      <c r="AC70" t="s" s="4">
        <v>219</v>
      </c>
      <c r="AD70" t="s" s="4">
        <v>193</v>
      </c>
      <c r="AE70" t="s" s="4">
        <v>480</v>
      </c>
      <c r="AF70" t="s" s="4">
        <v>132</v>
      </c>
      <c r="AG70" t="s" s="4">
        <v>132</v>
      </c>
      <c r="AH70" t="s" s="4">
        <v>132</v>
      </c>
      <c r="AI70" t="s" s="4">
        <v>132</v>
      </c>
      <c r="AJ70" t="s" s="4">
        <v>481</v>
      </c>
      <c r="AK70" t="s" s="4">
        <v>482</v>
      </c>
      <c r="AL70" t="s" s="4">
        <v>483</v>
      </c>
      <c r="AM70" t="s" s="4">
        <v>484</v>
      </c>
      <c r="AN70" t="s" s="4">
        <v>485</v>
      </c>
      <c r="AO70" t="s" s="4">
        <v>142</v>
      </c>
      <c r="AP70" t="s" s="4">
        <v>486</v>
      </c>
      <c r="AQ70" t="s" s="4">
        <v>484</v>
      </c>
      <c r="AR70" t="s" s="4">
        <v>485</v>
      </c>
      <c r="AS70" t="s" s="4">
        <v>132</v>
      </c>
      <c r="AT70" t="s" s="4">
        <v>132</v>
      </c>
      <c r="AU70" t="s" s="4">
        <v>144</v>
      </c>
      <c r="AV70" t="s" s="4">
        <v>1023</v>
      </c>
      <c r="AW70" t="s" s="4">
        <v>132</v>
      </c>
    </row>
    <row r="71" ht="45.0" customHeight="true">
      <c r="A71" t="s" s="4">
        <v>1032</v>
      </c>
      <c r="B71" t="s" s="4">
        <v>112</v>
      </c>
      <c r="C71" t="s" s="4">
        <v>1020</v>
      </c>
      <c r="D71" t="s" s="4">
        <v>1021</v>
      </c>
      <c r="E71" t="s" s="4">
        <v>147</v>
      </c>
      <c r="F71" t="s" s="4">
        <v>488</v>
      </c>
      <c r="G71" t="s" s="4">
        <v>439</v>
      </c>
      <c r="H71" t="s" s="4">
        <v>489</v>
      </c>
      <c r="I71" t="s" s="4">
        <v>119</v>
      </c>
      <c r="J71" t="s" s="4">
        <v>490</v>
      </c>
      <c r="K71" t="s" s="4">
        <v>1033</v>
      </c>
      <c r="L71" t="s" s="4">
        <v>177</v>
      </c>
      <c r="M71" t="s" s="4">
        <v>123</v>
      </c>
      <c r="N71" t="s" s="4">
        <v>124</v>
      </c>
      <c r="O71" t="s" s="4">
        <v>492</v>
      </c>
      <c r="P71" t="s" s="4">
        <v>493</v>
      </c>
      <c r="Q71" t="s" s="4">
        <v>247</v>
      </c>
      <c r="R71" t="s" s="4">
        <v>128</v>
      </c>
      <c r="S71" t="s" s="4">
        <v>156</v>
      </c>
      <c r="T71" t="s" s="4">
        <v>494</v>
      </c>
      <c r="U71" t="s" s="4">
        <v>495</v>
      </c>
      <c r="V71" t="s" s="4">
        <v>132</v>
      </c>
      <c r="W71" t="s" s="4">
        <v>133</v>
      </c>
      <c r="X71" t="s" s="4">
        <v>496</v>
      </c>
      <c r="Y71" t="s" s="4">
        <v>497</v>
      </c>
      <c r="Z71" t="s" s="4">
        <v>498</v>
      </c>
      <c r="AA71" t="s" s="4">
        <v>499</v>
      </c>
      <c r="AB71" t="s" s="4">
        <v>500</v>
      </c>
      <c r="AC71" t="s" s="4">
        <v>501</v>
      </c>
      <c r="AD71" t="s" s="4">
        <v>493</v>
      </c>
      <c r="AE71" t="s" s="4">
        <v>502</v>
      </c>
      <c r="AF71" t="s" s="4">
        <v>132</v>
      </c>
      <c r="AG71" t="s" s="4">
        <v>132</v>
      </c>
      <c r="AH71" t="s" s="4">
        <v>132</v>
      </c>
      <c r="AI71" t="s" s="4">
        <v>132</v>
      </c>
      <c r="AJ71" t="s" s="4">
        <v>503</v>
      </c>
      <c r="AK71" t="s" s="4">
        <v>504</v>
      </c>
      <c r="AL71" t="s" s="4">
        <v>505</v>
      </c>
      <c r="AM71" t="s" s="4">
        <v>506</v>
      </c>
      <c r="AN71" t="s" s="4">
        <v>507</v>
      </c>
      <c r="AO71" t="s" s="4">
        <v>142</v>
      </c>
      <c r="AP71" t="s" s="4">
        <v>508</v>
      </c>
      <c r="AQ71" t="s" s="4">
        <v>506</v>
      </c>
      <c r="AR71" t="s" s="4">
        <v>507</v>
      </c>
      <c r="AS71" t="s" s="4">
        <v>132</v>
      </c>
      <c r="AT71" t="s" s="4">
        <v>132</v>
      </c>
      <c r="AU71" t="s" s="4">
        <v>144</v>
      </c>
      <c r="AV71" t="s" s="4">
        <v>1023</v>
      </c>
      <c r="AW71" t="s" s="4">
        <v>132</v>
      </c>
    </row>
    <row r="72" ht="45.0" customHeight="true">
      <c r="A72" t="s" s="4">
        <v>1034</v>
      </c>
      <c r="B72" t="s" s="4">
        <v>112</v>
      </c>
      <c r="C72" t="s" s="4">
        <v>1020</v>
      </c>
      <c r="D72" t="s" s="4">
        <v>1021</v>
      </c>
      <c r="E72" t="s" s="4">
        <v>147</v>
      </c>
      <c r="F72" t="s" s="4">
        <v>418</v>
      </c>
      <c r="G72" t="s" s="4">
        <v>118</v>
      </c>
      <c r="H72" t="s" s="4">
        <v>489</v>
      </c>
      <c r="I72" t="s" s="4">
        <v>174</v>
      </c>
      <c r="J72" t="s" s="4">
        <v>624</v>
      </c>
      <c r="K72" t="s" s="4">
        <v>1035</v>
      </c>
      <c r="L72" t="s" s="4">
        <v>153</v>
      </c>
      <c r="M72" t="s" s="4">
        <v>123</v>
      </c>
      <c r="N72" t="s" s="4">
        <v>124</v>
      </c>
      <c r="O72" t="s" s="4">
        <v>626</v>
      </c>
      <c r="P72" t="s" s="4">
        <v>193</v>
      </c>
      <c r="Q72" t="s" s="4">
        <v>127</v>
      </c>
      <c r="R72" t="s" s="4">
        <v>128</v>
      </c>
      <c r="S72" t="s" s="4">
        <v>156</v>
      </c>
      <c r="T72" t="s" s="4">
        <v>627</v>
      </c>
      <c r="U72" t="s" s="4">
        <v>628</v>
      </c>
      <c r="V72" t="s" s="4">
        <v>132</v>
      </c>
      <c r="W72" t="s" s="4">
        <v>133</v>
      </c>
      <c r="X72" t="s" s="4">
        <v>629</v>
      </c>
      <c r="Y72" t="s" s="4">
        <v>630</v>
      </c>
      <c r="Z72" t="s" s="4">
        <v>631</v>
      </c>
      <c r="AA72" t="s" s="4">
        <v>591</v>
      </c>
      <c r="AB72" t="s" s="4">
        <v>592</v>
      </c>
      <c r="AC72" t="s" s="4">
        <v>219</v>
      </c>
      <c r="AD72" t="s" s="4">
        <v>193</v>
      </c>
      <c r="AE72" t="s" s="4">
        <v>220</v>
      </c>
      <c r="AF72" t="s" s="4">
        <v>132</v>
      </c>
      <c r="AG72" t="s" s="4">
        <v>132</v>
      </c>
      <c r="AH72" t="s" s="4">
        <v>132</v>
      </c>
      <c r="AI72" t="s" s="4">
        <v>132</v>
      </c>
      <c r="AJ72" t="s" s="4">
        <v>632</v>
      </c>
      <c r="AK72" t="s" s="4">
        <v>633</v>
      </c>
      <c r="AL72" t="s" s="4">
        <v>634</v>
      </c>
      <c r="AM72" t="s" s="4">
        <v>635</v>
      </c>
      <c r="AN72" t="s" s="4">
        <v>636</v>
      </c>
      <c r="AO72" t="s" s="4">
        <v>142</v>
      </c>
      <c r="AP72" t="s" s="4">
        <v>637</v>
      </c>
      <c r="AQ72" t="s" s="4">
        <v>635</v>
      </c>
      <c r="AR72" t="s" s="4">
        <v>638</v>
      </c>
      <c r="AS72" t="s" s="4">
        <v>132</v>
      </c>
      <c r="AT72" t="s" s="4">
        <v>132</v>
      </c>
      <c r="AU72" t="s" s="4">
        <v>144</v>
      </c>
      <c r="AV72" t="s" s="4">
        <v>1023</v>
      </c>
      <c r="AW72" t="s" s="4">
        <v>132</v>
      </c>
    </row>
    <row r="73" ht="45.0" customHeight="true">
      <c r="A73" t="s" s="4">
        <v>1036</v>
      </c>
      <c r="B73" t="s" s="4">
        <v>112</v>
      </c>
      <c r="C73" t="s" s="4">
        <v>1020</v>
      </c>
      <c r="D73" t="s" s="4">
        <v>1021</v>
      </c>
      <c r="E73" t="s" s="4">
        <v>147</v>
      </c>
      <c r="F73" t="s" s="4">
        <v>582</v>
      </c>
      <c r="G73" t="s" s="4">
        <v>583</v>
      </c>
      <c r="H73" t="s" s="4">
        <v>584</v>
      </c>
      <c r="I73" t="s" s="4">
        <v>174</v>
      </c>
      <c r="J73" t="s" s="4">
        <v>585</v>
      </c>
      <c r="K73" t="s" s="4">
        <v>1037</v>
      </c>
      <c r="L73" t="s" s="4">
        <v>153</v>
      </c>
      <c r="M73" t="s" s="4">
        <v>123</v>
      </c>
      <c r="N73" t="s" s="4">
        <v>124</v>
      </c>
      <c r="O73" t="s" s="4">
        <v>587</v>
      </c>
      <c r="P73" t="s" s="4">
        <v>193</v>
      </c>
      <c r="Q73" t="s" s="4">
        <v>127</v>
      </c>
      <c r="R73" t="s" s="4">
        <v>128</v>
      </c>
      <c r="S73" t="s" s="4">
        <v>129</v>
      </c>
      <c r="T73" t="s" s="4">
        <v>588</v>
      </c>
      <c r="U73" t="s" s="4">
        <v>6</v>
      </c>
      <c r="V73" t="s" s="4">
        <v>132</v>
      </c>
      <c r="W73" t="s" s="4">
        <v>133</v>
      </c>
      <c r="X73" t="s" s="4">
        <v>589</v>
      </c>
      <c r="Y73" t="s" s="4">
        <v>234</v>
      </c>
      <c r="Z73" t="s" s="4">
        <v>590</v>
      </c>
      <c r="AA73" t="s" s="4">
        <v>591</v>
      </c>
      <c r="AB73" t="s" s="4">
        <v>592</v>
      </c>
      <c r="AC73" t="s" s="4">
        <v>219</v>
      </c>
      <c r="AD73" t="s" s="4">
        <v>193</v>
      </c>
      <c r="AE73" t="s" s="4">
        <v>464</v>
      </c>
      <c r="AF73" t="s" s="4">
        <v>132</v>
      </c>
      <c r="AG73" t="s" s="4">
        <v>132</v>
      </c>
      <c r="AH73" t="s" s="4">
        <v>132</v>
      </c>
      <c r="AI73" t="s" s="4">
        <v>132</v>
      </c>
      <c r="AJ73" t="s" s="4">
        <v>593</v>
      </c>
      <c r="AK73" t="s" s="4">
        <v>594</v>
      </c>
      <c r="AL73" t="s" s="4">
        <v>595</v>
      </c>
      <c r="AM73" t="s" s="4">
        <v>596</v>
      </c>
      <c r="AN73" t="s" s="4">
        <v>597</v>
      </c>
      <c r="AO73" t="s" s="4">
        <v>142</v>
      </c>
      <c r="AP73" t="s" s="4">
        <v>598</v>
      </c>
      <c r="AQ73" t="s" s="4">
        <v>599</v>
      </c>
      <c r="AR73" t="s" s="4">
        <v>597</v>
      </c>
      <c r="AS73" t="s" s="4">
        <v>132</v>
      </c>
      <c r="AT73" t="s" s="4">
        <v>132</v>
      </c>
      <c r="AU73" t="s" s="4">
        <v>144</v>
      </c>
      <c r="AV73" t="s" s="4">
        <v>1023</v>
      </c>
      <c r="AW73" t="s" s="4">
        <v>132</v>
      </c>
    </row>
    <row r="74" ht="45.0" customHeight="true">
      <c r="A74" t="s" s="4">
        <v>1038</v>
      </c>
      <c r="B74" t="s" s="4">
        <v>112</v>
      </c>
      <c r="C74" t="s" s="4">
        <v>1020</v>
      </c>
      <c r="D74" t="s" s="4">
        <v>1021</v>
      </c>
      <c r="E74" t="s" s="4">
        <v>147</v>
      </c>
      <c r="F74" t="s" s="4">
        <v>601</v>
      </c>
      <c r="G74" t="s" s="4">
        <v>602</v>
      </c>
      <c r="H74" t="s" s="4">
        <v>603</v>
      </c>
      <c r="I74" t="s" s="4">
        <v>174</v>
      </c>
      <c r="J74" t="s" s="4">
        <v>604</v>
      </c>
      <c r="K74" t="s" s="4">
        <v>1039</v>
      </c>
      <c r="L74" t="s" s="4">
        <v>153</v>
      </c>
      <c r="M74" t="s" s="4">
        <v>123</v>
      </c>
      <c r="N74" t="s" s="4">
        <v>124</v>
      </c>
      <c r="O74" t="s" s="4">
        <v>606</v>
      </c>
      <c r="P74" t="s" s="4">
        <v>246</v>
      </c>
      <c r="Q74" t="s" s="4">
        <v>247</v>
      </c>
      <c r="R74" t="s" s="4">
        <v>128</v>
      </c>
      <c r="S74" t="s" s="4">
        <v>179</v>
      </c>
      <c r="T74" t="s" s="4">
        <v>607</v>
      </c>
      <c r="U74" t="s" s="4">
        <v>608</v>
      </c>
      <c r="V74" t="s" s="4">
        <v>132</v>
      </c>
      <c r="W74" t="s" s="4">
        <v>133</v>
      </c>
      <c r="X74" t="s" s="4">
        <v>609</v>
      </c>
      <c r="Y74" t="s" s="4">
        <v>610</v>
      </c>
      <c r="Z74" t="s" s="4">
        <v>611</v>
      </c>
      <c r="AA74" t="s" s="4">
        <v>612</v>
      </c>
      <c r="AB74" t="s" s="4">
        <v>613</v>
      </c>
      <c r="AC74" t="s" s="4">
        <v>254</v>
      </c>
      <c r="AD74" t="s" s="4">
        <v>246</v>
      </c>
      <c r="AE74" t="s" s="4">
        <v>614</v>
      </c>
      <c r="AF74" t="s" s="4">
        <v>132</v>
      </c>
      <c r="AG74" t="s" s="4">
        <v>132</v>
      </c>
      <c r="AH74" t="s" s="4">
        <v>132</v>
      </c>
      <c r="AI74" t="s" s="4">
        <v>132</v>
      </c>
      <c r="AJ74" t="s" s="4">
        <v>615</v>
      </c>
      <c r="AK74" t="s" s="4">
        <v>616</v>
      </c>
      <c r="AL74" t="s" s="4">
        <v>617</v>
      </c>
      <c r="AM74" t="s" s="4">
        <v>618</v>
      </c>
      <c r="AN74" t="s" s="4">
        <v>619</v>
      </c>
      <c r="AO74" t="s" s="4">
        <v>142</v>
      </c>
      <c r="AP74" t="s" s="4">
        <v>620</v>
      </c>
      <c r="AQ74" t="s" s="4">
        <v>621</v>
      </c>
      <c r="AR74" t="s" s="4">
        <v>622</v>
      </c>
      <c r="AS74" t="s" s="4">
        <v>132</v>
      </c>
      <c r="AT74" t="s" s="4">
        <v>132</v>
      </c>
      <c r="AU74" t="s" s="4">
        <v>144</v>
      </c>
      <c r="AV74" t="s" s="4">
        <v>1023</v>
      </c>
      <c r="AW74" t="s" s="4">
        <v>132</v>
      </c>
    </row>
    <row r="75" ht="45.0" customHeight="true">
      <c r="A75" t="s" s="4">
        <v>1040</v>
      </c>
      <c r="B75" t="s" s="4">
        <v>112</v>
      </c>
      <c r="C75" t="s" s="4">
        <v>1020</v>
      </c>
      <c r="D75" t="s" s="4">
        <v>1021</v>
      </c>
      <c r="E75" t="s" s="4">
        <v>147</v>
      </c>
      <c r="F75" t="s" s="4">
        <v>757</v>
      </c>
      <c r="G75" t="s" s="4">
        <v>210</v>
      </c>
      <c r="H75" t="s" s="4">
        <v>758</v>
      </c>
      <c r="I75" t="s" s="4">
        <v>119</v>
      </c>
      <c r="J75" t="s" s="4">
        <v>759</v>
      </c>
      <c r="K75" t="s" s="4">
        <v>1041</v>
      </c>
      <c r="L75" t="s" s="4">
        <v>177</v>
      </c>
      <c r="M75" t="s" s="4">
        <v>123</v>
      </c>
      <c r="N75" t="s" s="4">
        <v>124</v>
      </c>
      <c r="O75" t="s" s="4">
        <v>761</v>
      </c>
      <c r="P75" t="s" s="4">
        <v>126</v>
      </c>
      <c r="Q75" t="s" s="4">
        <v>247</v>
      </c>
      <c r="R75" t="s" s="4">
        <v>128</v>
      </c>
      <c r="S75" t="s" s="4">
        <v>156</v>
      </c>
      <c r="T75" t="s" s="4">
        <v>762</v>
      </c>
      <c r="U75" t="s" s="4">
        <v>644</v>
      </c>
      <c r="V75" t="s" s="4">
        <v>132</v>
      </c>
      <c r="W75" t="s" s="4">
        <v>133</v>
      </c>
      <c r="X75" t="s" s="4">
        <v>763</v>
      </c>
      <c r="Y75" t="s" s="4">
        <v>764</v>
      </c>
      <c r="Z75" t="s" s="4">
        <v>765</v>
      </c>
      <c r="AA75" t="s" s="4">
        <v>749</v>
      </c>
      <c r="AB75" t="s" s="4">
        <v>449</v>
      </c>
      <c r="AC75" t="s" s="4">
        <v>138</v>
      </c>
      <c r="AD75" t="s" s="4">
        <v>126</v>
      </c>
      <c r="AE75" t="s" s="4">
        <v>766</v>
      </c>
      <c r="AF75" t="s" s="4">
        <v>132</v>
      </c>
      <c r="AG75" t="s" s="4">
        <v>132</v>
      </c>
      <c r="AH75" t="s" s="4">
        <v>132</v>
      </c>
      <c r="AI75" t="s" s="4">
        <v>132</v>
      </c>
      <c r="AJ75" t="s" s="4">
        <v>767</v>
      </c>
      <c r="AK75" t="s" s="4">
        <v>768</v>
      </c>
      <c r="AL75" t="s" s="4">
        <v>769</v>
      </c>
      <c r="AM75" t="s" s="4">
        <v>770</v>
      </c>
      <c r="AN75" t="s" s="4">
        <v>771</v>
      </c>
      <c r="AO75" t="s" s="4">
        <v>142</v>
      </c>
      <c r="AP75" t="s" s="4">
        <v>772</v>
      </c>
      <c r="AQ75" t="s" s="4">
        <v>770</v>
      </c>
      <c r="AR75" t="s" s="4">
        <v>771</v>
      </c>
      <c r="AS75" t="s" s="4">
        <v>132</v>
      </c>
      <c r="AT75" t="s" s="4">
        <v>132</v>
      </c>
      <c r="AU75" t="s" s="4">
        <v>144</v>
      </c>
      <c r="AV75" t="s" s="4">
        <v>1023</v>
      </c>
      <c r="AW75" t="s" s="4">
        <v>132</v>
      </c>
    </row>
    <row r="76" ht="45.0" customHeight="true">
      <c r="A76" t="s" s="4">
        <v>1042</v>
      </c>
      <c r="B76" t="s" s="4">
        <v>112</v>
      </c>
      <c r="C76" t="s" s="4">
        <v>1020</v>
      </c>
      <c r="D76" t="s" s="4">
        <v>1021</v>
      </c>
      <c r="E76" t="s" s="4">
        <v>147</v>
      </c>
      <c r="F76" t="s" s="4">
        <v>719</v>
      </c>
      <c r="G76" t="s" s="4">
        <v>375</v>
      </c>
      <c r="H76" t="s" s="4">
        <v>720</v>
      </c>
      <c r="I76" t="s" s="4">
        <v>119</v>
      </c>
      <c r="J76" t="s" s="4">
        <v>721</v>
      </c>
      <c r="K76" t="s" s="4">
        <v>1043</v>
      </c>
      <c r="L76" t="s" s="4">
        <v>177</v>
      </c>
      <c r="M76" t="s" s="4">
        <v>123</v>
      </c>
      <c r="N76" t="s" s="4">
        <v>124</v>
      </c>
      <c r="O76" t="s" s="4">
        <v>723</v>
      </c>
      <c r="P76" t="s" s="4">
        <v>126</v>
      </c>
      <c r="Q76" t="s" s="4">
        <v>247</v>
      </c>
      <c r="R76" t="s" s="4">
        <v>128</v>
      </c>
      <c r="S76" t="s" s="4">
        <v>156</v>
      </c>
      <c r="T76" t="s" s="4">
        <v>724</v>
      </c>
      <c r="U76" t="s" s="4">
        <v>725</v>
      </c>
      <c r="V76" t="s" s="4">
        <v>726</v>
      </c>
      <c r="W76" t="s" s="4">
        <v>133</v>
      </c>
      <c r="X76" t="s" s="4">
        <v>727</v>
      </c>
      <c r="Y76" t="s" s="4">
        <v>728</v>
      </c>
      <c r="Z76" t="s" s="4">
        <v>729</v>
      </c>
      <c r="AA76" t="s" s="4">
        <v>730</v>
      </c>
      <c r="AB76" t="s" s="4">
        <v>449</v>
      </c>
      <c r="AC76" t="s" s="4">
        <v>138</v>
      </c>
      <c r="AD76" t="s" s="4">
        <v>126</v>
      </c>
      <c r="AE76" t="s" s="4">
        <v>731</v>
      </c>
      <c r="AF76" t="s" s="4">
        <v>132</v>
      </c>
      <c r="AG76" t="s" s="4">
        <v>132</v>
      </c>
      <c r="AH76" t="s" s="4">
        <v>132</v>
      </c>
      <c r="AI76" t="s" s="4">
        <v>132</v>
      </c>
      <c r="AJ76" t="s" s="4">
        <v>732</v>
      </c>
      <c r="AK76" t="s" s="4">
        <v>733</v>
      </c>
      <c r="AL76" t="s" s="4">
        <v>522</v>
      </c>
      <c r="AM76" t="s" s="4">
        <v>734</v>
      </c>
      <c r="AN76" t="s" s="4">
        <v>735</v>
      </c>
      <c r="AO76" t="s" s="4">
        <v>142</v>
      </c>
      <c r="AP76" t="s" s="4">
        <v>736</v>
      </c>
      <c r="AQ76" t="s" s="4">
        <v>737</v>
      </c>
      <c r="AR76" t="s" s="4">
        <v>735</v>
      </c>
      <c r="AS76" t="s" s="4">
        <v>132</v>
      </c>
      <c r="AT76" t="s" s="4">
        <v>132</v>
      </c>
      <c r="AU76" t="s" s="4">
        <v>144</v>
      </c>
      <c r="AV76" t="s" s="4">
        <v>1023</v>
      </c>
      <c r="AW76" t="s" s="4">
        <v>132</v>
      </c>
    </row>
    <row r="77" ht="45.0" customHeight="true">
      <c r="A77" t="s" s="4">
        <v>1044</v>
      </c>
      <c r="B77" t="s" s="4">
        <v>112</v>
      </c>
      <c r="C77" t="s" s="4">
        <v>1020</v>
      </c>
      <c r="D77" t="s" s="4">
        <v>1021</v>
      </c>
      <c r="E77" t="s" s="4">
        <v>147</v>
      </c>
      <c r="F77" t="s" s="4">
        <v>739</v>
      </c>
      <c r="G77" t="s" s="4">
        <v>740</v>
      </c>
      <c r="H77" t="s" s="4">
        <v>439</v>
      </c>
      <c r="I77" t="s" s="4">
        <v>174</v>
      </c>
      <c r="J77" t="s" s="4">
        <v>741</v>
      </c>
      <c r="K77" t="s" s="4">
        <v>1045</v>
      </c>
      <c r="L77" t="s" s="4">
        <v>122</v>
      </c>
      <c r="M77" t="s" s="4">
        <v>123</v>
      </c>
      <c r="N77" t="s" s="4">
        <v>124</v>
      </c>
      <c r="O77" t="s" s="4">
        <v>743</v>
      </c>
      <c r="P77" t="s" s="4">
        <v>193</v>
      </c>
      <c r="Q77" t="s" s="4">
        <v>127</v>
      </c>
      <c r="R77" t="s" s="4">
        <v>128</v>
      </c>
      <c r="S77" t="s" s="4">
        <v>129</v>
      </c>
      <c r="T77" t="s" s="4">
        <v>744</v>
      </c>
      <c r="U77" t="s" s="4">
        <v>745</v>
      </c>
      <c r="V77" t="s" s="4">
        <v>132</v>
      </c>
      <c r="W77" t="s" s="4">
        <v>133</v>
      </c>
      <c r="X77" t="s" s="4">
        <v>746</v>
      </c>
      <c r="Y77" t="s" s="4">
        <v>747</v>
      </c>
      <c r="Z77" t="s" s="4">
        <v>748</v>
      </c>
      <c r="AA77" t="s" s="4">
        <v>749</v>
      </c>
      <c r="AB77" t="s" s="4">
        <v>592</v>
      </c>
      <c r="AC77" t="s" s="4">
        <v>219</v>
      </c>
      <c r="AD77" t="s" s="4">
        <v>193</v>
      </c>
      <c r="AE77" t="s" s="4">
        <v>464</v>
      </c>
      <c r="AF77" t="s" s="4">
        <v>132</v>
      </c>
      <c r="AG77" t="s" s="4">
        <v>132</v>
      </c>
      <c r="AH77" t="s" s="4">
        <v>132</v>
      </c>
      <c r="AI77" t="s" s="4">
        <v>132</v>
      </c>
      <c r="AJ77" t="s" s="4">
        <v>750</v>
      </c>
      <c r="AK77" t="s" s="4">
        <v>751</v>
      </c>
      <c r="AL77" t="s" s="4">
        <v>752</v>
      </c>
      <c r="AM77" t="s" s="4">
        <v>753</v>
      </c>
      <c r="AN77" t="s" s="4">
        <v>754</v>
      </c>
      <c r="AO77" t="s" s="4">
        <v>142</v>
      </c>
      <c r="AP77" t="s" s="4">
        <v>755</v>
      </c>
      <c r="AQ77" t="s" s="4">
        <v>753</v>
      </c>
      <c r="AR77" t="s" s="4">
        <v>754</v>
      </c>
      <c r="AS77" t="s" s="4">
        <v>132</v>
      </c>
      <c r="AT77" t="s" s="4">
        <v>132</v>
      </c>
      <c r="AU77" t="s" s="4">
        <v>144</v>
      </c>
      <c r="AV77" t="s" s="4">
        <v>1023</v>
      </c>
      <c r="AW77" t="s" s="4">
        <v>132</v>
      </c>
    </row>
    <row r="78" ht="45.0" customHeight="true">
      <c r="A78" t="s" s="4">
        <v>1046</v>
      </c>
      <c r="B78" t="s" s="4">
        <v>112</v>
      </c>
      <c r="C78" t="s" s="4">
        <v>1020</v>
      </c>
      <c r="D78" t="s" s="4">
        <v>1021</v>
      </c>
      <c r="E78" t="s" s="4">
        <v>147</v>
      </c>
      <c r="F78" t="s" s="4">
        <v>132</v>
      </c>
      <c r="G78" t="s" s="4">
        <v>132</v>
      </c>
      <c r="H78" t="s" s="4">
        <v>132</v>
      </c>
      <c r="I78" t="s" s="4">
        <v>174</v>
      </c>
      <c r="J78" t="s" s="4">
        <v>527</v>
      </c>
      <c r="K78" t="s" s="4">
        <v>1047</v>
      </c>
      <c r="L78" t="s" s="4">
        <v>153</v>
      </c>
      <c r="M78" t="s" s="4">
        <v>529</v>
      </c>
      <c r="N78" t="s" s="4">
        <v>530</v>
      </c>
      <c r="O78" t="s" s="4">
        <v>531</v>
      </c>
      <c r="P78" t="s" s="4">
        <v>246</v>
      </c>
      <c r="Q78" t="s" s="4">
        <v>127</v>
      </c>
      <c r="R78" t="s" s="4">
        <v>128</v>
      </c>
      <c r="S78" t="s" s="4">
        <v>129</v>
      </c>
      <c r="T78" t="s" s="4">
        <v>532</v>
      </c>
      <c r="U78" t="s" s="4">
        <v>533</v>
      </c>
      <c r="V78" t="s" s="4">
        <v>132</v>
      </c>
      <c r="W78" t="s" s="4">
        <v>133</v>
      </c>
      <c r="X78" t="s" s="4">
        <v>534</v>
      </c>
      <c r="Y78" t="s" s="4">
        <v>535</v>
      </c>
      <c r="Z78" t="s" s="4">
        <v>536</v>
      </c>
      <c r="AA78" t="s" s="4">
        <v>537</v>
      </c>
      <c r="AB78" t="s" s="4">
        <v>536</v>
      </c>
      <c r="AC78" t="s" s="4">
        <v>254</v>
      </c>
      <c r="AD78" t="s" s="4">
        <v>246</v>
      </c>
      <c r="AE78" t="s" s="4">
        <v>538</v>
      </c>
      <c r="AF78" t="s" s="4">
        <v>132</v>
      </c>
      <c r="AG78" t="s" s="4">
        <v>132</v>
      </c>
      <c r="AH78" t="s" s="4">
        <v>132</v>
      </c>
      <c r="AI78" t="s" s="4">
        <v>132</v>
      </c>
      <c r="AJ78" t="s" s="4">
        <v>539</v>
      </c>
      <c r="AK78" t="s" s="4">
        <v>539</v>
      </c>
      <c r="AL78" t="s" s="4">
        <v>539</v>
      </c>
      <c r="AM78" t="s" s="4">
        <v>540</v>
      </c>
      <c r="AN78" t="s" s="4">
        <v>541</v>
      </c>
      <c r="AO78" t="s" s="4">
        <v>142</v>
      </c>
      <c r="AP78" t="s" s="4">
        <v>542</v>
      </c>
      <c r="AQ78" t="s" s="4">
        <v>540</v>
      </c>
      <c r="AR78" t="s" s="4">
        <v>541</v>
      </c>
      <c r="AS78" t="s" s="4">
        <v>132</v>
      </c>
      <c r="AT78" t="s" s="4">
        <v>132</v>
      </c>
      <c r="AU78" t="s" s="4">
        <v>144</v>
      </c>
      <c r="AV78" t="s" s="4">
        <v>1023</v>
      </c>
      <c r="AW78" t="s" s="4">
        <v>132</v>
      </c>
    </row>
    <row r="79" ht="45.0" customHeight="true">
      <c r="A79" t="s" s="4">
        <v>1048</v>
      </c>
      <c r="B79" t="s" s="4">
        <v>112</v>
      </c>
      <c r="C79" t="s" s="4">
        <v>1020</v>
      </c>
      <c r="D79" t="s" s="4">
        <v>1021</v>
      </c>
      <c r="E79" t="s" s="4">
        <v>147</v>
      </c>
      <c r="F79" t="s" s="4">
        <v>544</v>
      </c>
      <c r="G79" t="s" s="4">
        <v>439</v>
      </c>
      <c r="H79" t="s" s="4">
        <v>545</v>
      </c>
      <c r="I79" t="s" s="4">
        <v>174</v>
      </c>
      <c r="J79" t="s" s="4">
        <v>546</v>
      </c>
      <c r="K79" t="s" s="4">
        <v>1049</v>
      </c>
      <c r="L79" t="s" s="4">
        <v>177</v>
      </c>
      <c r="M79" t="s" s="4">
        <v>123</v>
      </c>
      <c r="N79" t="s" s="4">
        <v>124</v>
      </c>
      <c r="O79" t="s" s="4">
        <v>548</v>
      </c>
      <c r="P79" t="s" s="4">
        <v>193</v>
      </c>
      <c r="Q79" t="s" s="4">
        <v>127</v>
      </c>
      <c r="R79" t="s" s="4">
        <v>128</v>
      </c>
      <c r="S79" t="s" s="4">
        <v>179</v>
      </c>
      <c r="T79" t="s" s="4">
        <v>294</v>
      </c>
      <c r="U79" t="s" s="4">
        <v>549</v>
      </c>
      <c r="V79" t="s" s="4">
        <v>132</v>
      </c>
      <c r="W79" t="s" s="4">
        <v>133</v>
      </c>
      <c r="X79" t="s" s="4">
        <v>285</v>
      </c>
      <c r="Y79" t="s" s="4">
        <v>407</v>
      </c>
      <c r="Z79" t="s" s="4">
        <v>235</v>
      </c>
      <c r="AA79" t="s" s="4">
        <v>268</v>
      </c>
      <c r="AB79" t="s" s="4">
        <v>550</v>
      </c>
      <c r="AC79" t="s" s="4">
        <v>551</v>
      </c>
      <c r="AD79" t="s" s="4">
        <v>193</v>
      </c>
      <c r="AE79" t="s" s="4">
        <v>410</v>
      </c>
      <c r="AF79" t="s" s="4">
        <v>132</v>
      </c>
      <c r="AG79" t="s" s="4">
        <v>132</v>
      </c>
      <c r="AH79" t="s" s="4">
        <v>132</v>
      </c>
      <c r="AI79" t="s" s="4">
        <v>132</v>
      </c>
      <c r="AJ79" t="s" s="4">
        <v>544</v>
      </c>
      <c r="AK79" t="s" s="4">
        <v>552</v>
      </c>
      <c r="AL79" t="s" s="4">
        <v>553</v>
      </c>
      <c r="AM79" t="s" s="4">
        <v>554</v>
      </c>
      <c r="AN79" t="s" s="4">
        <v>555</v>
      </c>
      <c r="AO79" t="s" s="4">
        <v>142</v>
      </c>
      <c r="AP79" t="s" s="4">
        <v>132</v>
      </c>
      <c r="AQ79" t="s" s="4">
        <v>554</v>
      </c>
      <c r="AR79" t="s" s="4">
        <v>555</v>
      </c>
      <c r="AS79" t="s" s="4">
        <v>132</v>
      </c>
      <c r="AT79" t="s" s="4">
        <v>132</v>
      </c>
      <c r="AU79" t="s" s="4">
        <v>144</v>
      </c>
      <c r="AV79" t="s" s="4">
        <v>1023</v>
      </c>
      <c r="AW79" t="s" s="4">
        <v>132</v>
      </c>
    </row>
    <row r="80" ht="45.0" customHeight="true">
      <c r="A80" t="s" s="4">
        <v>1050</v>
      </c>
      <c r="B80" t="s" s="4">
        <v>112</v>
      </c>
      <c r="C80" t="s" s="4">
        <v>1020</v>
      </c>
      <c r="D80" t="s" s="4">
        <v>1021</v>
      </c>
      <c r="E80" t="s" s="4">
        <v>147</v>
      </c>
      <c r="F80" t="s" s="4">
        <v>132</v>
      </c>
      <c r="G80" t="s" s="4">
        <v>132</v>
      </c>
      <c r="H80" t="s" s="4">
        <v>132</v>
      </c>
      <c r="I80" t="s" s="4">
        <v>174</v>
      </c>
      <c r="J80" t="s" s="4">
        <v>557</v>
      </c>
      <c r="K80" t="s" s="4">
        <v>1051</v>
      </c>
      <c r="L80" t="s" s="4">
        <v>153</v>
      </c>
      <c r="M80" t="s" s="4">
        <v>123</v>
      </c>
      <c r="N80" t="s" s="4">
        <v>124</v>
      </c>
      <c r="O80" t="s" s="4">
        <v>559</v>
      </c>
      <c r="P80" t="s" s="4">
        <v>246</v>
      </c>
      <c r="Q80" t="s" s="4">
        <v>127</v>
      </c>
      <c r="R80" t="s" s="4">
        <v>128</v>
      </c>
      <c r="S80" t="s" s="4">
        <v>129</v>
      </c>
      <c r="T80" t="s" s="4">
        <v>560</v>
      </c>
      <c r="U80" t="s" s="4">
        <v>561</v>
      </c>
      <c r="V80" t="s" s="4">
        <v>132</v>
      </c>
      <c r="W80" t="s" s="4">
        <v>133</v>
      </c>
      <c r="X80" t="s" s="4">
        <v>562</v>
      </c>
      <c r="Y80" t="s" s="4">
        <v>132</v>
      </c>
      <c r="Z80" t="s" s="4">
        <v>563</v>
      </c>
      <c r="AA80" t="s" s="4">
        <v>537</v>
      </c>
      <c r="AB80" t="s" s="4">
        <v>334</v>
      </c>
      <c r="AC80" t="s" s="4">
        <v>8</v>
      </c>
      <c r="AD80" t="s" s="4">
        <v>246</v>
      </c>
      <c r="AE80" t="s" s="4">
        <v>564</v>
      </c>
      <c r="AF80" t="s" s="4">
        <v>132</v>
      </c>
      <c r="AG80" t="s" s="4">
        <v>132</v>
      </c>
      <c r="AH80" t="s" s="4">
        <v>132</v>
      </c>
      <c r="AI80" t="s" s="4">
        <v>132</v>
      </c>
      <c r="AJ80" t="s" s="4">
        <v>565</v>
      </c>
      <c r="AK80" t="s" s="4">
        <v>566</v>
      </c>
      <c r="AL80" t="s" s="4">
        <v>273</v>
      </c>
      <c r="AM80" t="s" s="4">
        <v>567</v>
      </c>
      <c r="AN80" t="s" s="4">
        <v>568</v>
      </c>
      <c r="AO80" t="s" s="4">
        <v>142</v>
      </c>
      <c r="AP80" t="s" s="4">
        <v>569</v>
      </c>
      <c r="AQ80" t="s" s="4">
        <v>567</v>
      </c>
      <c r="AR80" t="s" s="4">
        <v>568</v>
      </c>
      <c r="AS80" t="s" s="4">
        <v>132</v>
      </c>
      <c r="AT80" t="s" s="4">
        <v>132</v>
      </c>
      <c r="AU80" t="s" s="4">
        <v>144</v>
      </c>
      <c r="AV80" t="s" s="4">
        <v>1023</v>
      </c>
      <c r="AW80" t="s" s="4">
        <v>132</v>
      </c>
    </row>
    <row r="81" ht="45.0" customHeight="true">
      <c r="A81" t="s" s="4">
        <v>1052</v>
      </c>
      <c r="B81" t="s" s="4">
        <v>112</v>
      </c>
      <c r="C81" t="s" s="4">
        <v>1020</v>
      </c>
      <c r="D81" t="s" s="4">
        <v>1021</v>
      </c>
      <c r="E81" t="s" s="4">
        <v>147</v>
      </c>
      <c r="F81" t="s" s="4">
        <v>132</v>
      </c>
      <c r="G81" t="s" s="4">
        <v>132</v>
      </c>
      <c r="H81" t="s" s="4">
        <v>132</v>
      </c>
      <c r="I81" t="s" s="4">
        <v>174</v>
      </c>
      <c r="J81" t="s" s="4">
        <v>640</v>
      </c>
      <c r="K81" t="s" s="4">
        <v>1053</v>
      </c>
      <c r="L81" t="s" s="4">
        <v>153</v>
      </c>
      <c r="M81" t="s" s="4">
        <v>123</v>
      </c>
      <c r="N81" t="s" s="4">
        <v>124</v>
      </c>
      <c r="O81" t="s" s="4">
        <v>642</v>
      </c>
      <c r="P81" t="s" s="4">
        <v>246</v>
      </c>
      <c r="Q81" t="s" s="4">
        <v>127</v>
      </c>
      <c r="R81" t="s" s="4">
        <v>128</v>
      </c>
      <c r="S81" t="s" s="4">
        <v>156</v>
      </c>
      <c r="T81" t="s" s="4">
        <v>643</v>
      </c>
      <c r="U81" t="s" s="4">
        <v>644</v>
      </c>
      <c r="V81" t="s" s="4">
        <v>132</v>
      </c>
      <c r="W81" t="s" s="4">
        <v>133</v>
      </c>
      <c r="X81" t="s" s="4">
        <v>230</v>
      </c>
      <c r="Y81" t="s" s="4">
        <v>132</v>
      </c>
      <c r="Z81" t="s" s="4">
        <v>645</v>
      </c>
      <c r="AA81" t="s" s="4">
        <v>537</v>
      </c>
      <c r="AB81" t="s" s="4">
        <v>334</v>
      </c>
      <c r="AC81" t="s" s="4">
        <v>8</v>
      </c>
      <c r="AD81" t="s" s="4">
        <v>246</v>
      </c>
      <c r="AE81" t="s" s="4">
        <v>564</v>
      </c>
      <c r="AF81" t="s" s="4">
        <v>132</v>
      </c>
      <c r="AG81" t="s" s="4">
        <v>132</v>
      </c>
      <c r="AH81" t="s" s="4">
        <v>132</v>
      </c>
      <c r="AI81" t="s" s="4">
        <v>132</v>
      </c>
      <c r="AJ81" t="s" s="4">
        <v>640</v>
      </c>
      <c r="AK81" t="s" s="4">
        <v>132</v>
      </c>
      <c r="AL81" t="s" s="4">
        <v>132</v>
      </c>
      <c r="AM81" t="s" s="4">
        <v>646</v>
      </c>
      <c r="AN81" t="s" s="4">
        <v>647</v>
      </c>
      <c r="AO81" t="s" s="4">
        <v>142</v>
      </c>
      <c r="AP81" t="s" s="4">
        <v>648</v>
      </c>
      <c r="AQ81" t="s" s="4">
        <v>649</v>
      </c>
      <c r="AR81" t="s" s="4">
        <v>647</v>
      </c>
      <c r="AS81" t="s" s="4">
        <v>132</v>
      </c>
      <c r="AT81" t="s" s="4">
        <v>132</v>
      </c>
      <c r="AU81" t="s" s="4">
        <v>144</v>
      </c>
      <c r="AV81" t="s" s="4">
        <v>1023</v>
      </c>
      <c r="AW81" t="s" s="4">
        <v>132</v>
      </c>
    </row>
    <row r="82" ht="45.0" customHeight="true">
      <c r="A82" t="s" s="4">
        <v>1054</v>
      </c>
      <c r="B82" t="s" s="4">
        <v>112</v>
      </c>
      <c r="C82" t="s" s="4">
        <v>1020</v>
      </c>
      <c r="D82" t="s" s="4">
        <v>1021</v>
      </c>
      <c r="E82" t="s" s="4">
        <v>147</v>
      </c>
      <c r="F82" t="s" s="4">
        <v>132</v>
      </c>
      <c r="G82" t="s" s="4">
        <v>132</v>
      </c>
      <c r="H82" t="s" s="4">
        <v>132</v>
      </c>
      <c r="I82" t="s" s="4">
        <v>174</v>
      </c>
      <c r="J82" t="s" s="4">
        <v>651</v>
      </c>
      <c r="K82" t="s" s="4">
        <v>1055</v>
      </c>
      <c r="L82" t="s" s="4">
        <v>177</v>
      </c>
      <c r="M82" t="s" s="4">
        <v>123</v>
      </c>
      <c r="N82" t="s" s="4">
        <v>124</v>
      </c>
      <c r="O82" t="s" s="4">
        <v>653</v>
      </c>
      <c r="P82" t="s" s="4">
        <v>193</v>
      </c>
      <c r="Q82" t="s" s="4">
        <v>127</v>
      </c>
      <c r="R82" t="s" s="4">
        <v>128</v>
      </c>
      <c r="S82" t="s" s="4">
        <v>129</v>
      </c>
      <c r="T82" t="s" s="4">
        <v>654</v>
      </c>
      <c r="U82" t="s" s="4">
        <v>655</v>
      </c>
      <c r="V82" t="s" s="4">
        <v>132</v>
      </c>
      <c r="W82" t="s" s="4">
        <v>133</v>
      </c>
      <c r="X82" t="s" s="4">
        <v>285</v>
      </c>
      <c r="Y82" t="s" s="4">
        <v>234</v>
      </c>
      <c r="Z82" t="s" s="4">
        <v>193</v>
      </c>
      <c r="AA82" t="s" s="4">
        <v>591</v>
      </c>
      <c r="AB82" t="s" s="4">
        <v>193</v>
      </c>
      <c r="AC82" t="s" s="4">
        <v>219</v>
      </c>
      <c r="AD82" t="s" s="4">
        <v>193</v>
      </c>
      <c r="AE82" t="s" s="4">
        <v>656</v>
      </c>
      <c r="AF82" t="s" s="4">
        <v>132</v>
      </c>
      <c r="AG82" t="s" s="4">
        <v>132</v>
      </c>
      <c r="AH82" t="s" s="4">
        <v>132</v>
      </c>
      <c r="AI82" t="s" s="4">
        <v>132</v>
      </c>
      <c r="AJ82" t="s" s="4">
        <v>657</v>
      </c>
      <c r="AK82" t="s" s="4">
        <v>132</v>
      </c>
      <c r="AL82" t="s" s="4">
        <v>132</v>
      </c>
      <c r="AM82" t="s" s="4">
        <v>658</v>
      </c>
      <c r="AN82" t="s" s="4">
        <v>659</v>
      </c>
      <c r="AO82" t="s" s="4">
        <v>142</v>
      </c>
      <c r="AP82" t="s" s="4">
        <v>660</v>
      </c>
      <c r="AQ82" t="s" s="4">
        <v>658</v>
      </c>
      <c r="AR82" t="s" s="4">
        <v>659</v>
      </c>
      <c r="AS82" t="s" s="4">
        <v>132</v>
      </c>
      <c r="AT82" t="s" s="4">
        <v>132</v>
      </c>
      <c r="AU82" t="s" s="4">
        <v>144</v>
      </c>
      <c r="AV82" t="s" s="4">
        <v>1023</v>
      </c>
      <c r="AW82" t="s" s="4">
        <v>132</v>
      </c>
    </row>
    <row r="83" ht="45.0" customHeight="true">
      <c r="A83" t="s" s="4">
        <v>1056</v>
      </c>
      <c r="B83" t="s" s="4">
        <v>112</v>
      </c>
      <c r="C83" t="s" s="4">
        <v>1020</v>
      </c>
      <c r="D83" t="s" s="4">
        <v>1021</v>
      </c>
      <c r="E83" t="s" s="4">
        <v>147</v>
      </c>
      <c r="F83" t="s" s="4">
        <v>662</v>
      </c>
      <c r="G83" t="s" s="4">
        <v>489</v>
      </c>
      <c r="H83" t="s" s="4">
        <v>663</v>
      </c>
      <c r="I83" t="s" s="4">
        <v>174</v>
      </c>
      <c r="J83" t="s" s="4">
        <v>664</v>
      </c>
      <c r="K83" t="s" s="4">
        <v>1057</v>
      </c>
      <c r="L83" t="s" s="4">
        <v>177</v>
      </c>
      <c r="M83" t="s" s="4">
        <v>123</v>
      </c>
      <c r="N83" t="s" s="4">
        <v>124</v>
      </c>
      <c r="O83" t="s" s="4">
        <v>666</v>
      </c>
      <c r="P83" t="s" s="4">
        <v>193</v>
      </c>
      <c r="Q83" t="s" s="4">
        <v>127</v>
      </c>
      <c r="R83" t="s" s="4">
        <v>128</v>
      </c>
      <c r="S83" t="s" s="4">
        <v>156</v>
      </c>
      <c r="T83" t="s" s="4">
        <v>158</v>
      </c>
      <c r="U83" t="s" s="4">
        <v>667</v>
      </c>
      <c r="V83" t="s" s="4">
        <v>132</v>
      </c>
      <c r="W83" t="s" s="4">
        <v>133</v>
      </c>
      <c r="X83" t="s" s="4">
        <v>285</v>
      </c>
      <c r="Y83" t="s" s="4">
        <v>234</v>
      </c>
      <c r="Z83" t="s" s="4">
        <v>193</v>
      </c>
      <c r="AA83" t="s" s="4">
        <v>591</v>
      </c>
      <c r="AB83" t="s" s="4">
        <v>668</v>
      </c>
      <c r="AC83" t="s" s="4">
        <v>219</v>
      </c>
      <c r="AD83" t="s" s="4">
        <v>193</v>
      </c>
      <c r="AE83" t="s" s="4">
        <v>669</v>
      </c>
      <c r="AF83" t="s" s="4">
        <v>132</v>
      </c>
      <c r="AG83" t="s" s="4">
        <v>132</v>
      </c>
      <c r="AH83" t="s" s="4">
        <v>132</v>
      </c>
      <c r="AI83" t="s" s="4">
        <v>132</v>
      </c>
      <c r="AJ83" t="s" s="4">
        <v>662</v>
      </c>
      <c r="AK83" t="s" s="4">
        <v>489</v>
      </c>
      <c r="AL83" t="s" s="4">
        <v>663</v>
      </c>
      <c r="AM83" t="s" s="4">
        <v>670</v>
      </c>
      <c r="AN83" t="s" s="4">
        <v>671</v>
      </c>
      <c r="AO83" t="s" s="4">
        <v>142</v>
      </c>
      <c r="AP83" t="s" s="4">
        <v>132</v>
      </c>
      <c r="AQ83" t="s" s="4">
        <v>672</v>
      </c>
      <c r="AR83" t="s" s="4">
        <v>671</v>
      </c>
      <c r="AS83" t="s" s="4">
        <v>132</v>
      </c>
      <c r="AT83" t="s" s="4">
        <v>132</v>
      </c>
      <c r="AU83" t="s" s="4">
        <v>144</v>
      </c>
      <c r="AV83" t="s" s="4">
        <v>1023</v>
      </c>
      <c r="AW83" t="s" s="4">
        <v>132</v>
      </c>
    </row>
    <row r="84" ht="45.0" customHeight="true">
      <c r="A84" t="s" s="4">
        <v>1058</v>
      </c>
      <c r="B84" t="s" s="4">
        <v>112</v>
      </c>
      <c r="C84" t="s" s="4">
        <v>1020</v>
      </c>
      <c r="D84" t="s" s="4">
        <v>1021</v>
      </c>
      <c r="E84" t="s" s="4">
        <v>147</v>
      </c>
      <c r="F84" t="s" s="4">
        <v>674</v>
      </c>
      <c r="G84" t="s" s="4">
        <v>675</v>
      </c>
      <c r="H84" t="s" s="4">
        <v>375</v>
      </c>
      <c r="I84" t="s" s="4">
        <v>119</v>
      </c>
      <c r="J84" t="s" s="4">
        <v>676</v>
      </c>
      <c r="K84" t="s" s="4">
        <v>1059</v>
      </c>
      <c r="L84" t="s" s="4">
        <v>177</v>
      </c>
      <c r="M84" t="s" s="4">
        <v>123</v>
      </c>
      <c r="N84" t="s" s="4">
        <v>124</v>
      </c>
      <c r="O84" t="s" s="4">
        <v>678</v>
      </c>
      <c r="P84" t="s" s="4">
        <v>126</v>
      </c>
      <c r="Q84" t="s" s="4">
        <v>127</v>
      </c>
      <c r="R84" t="s" s="4">
        <v>128</v>
      </c>
      <c r="S84" t="s" s="4">
        <v>129</v>
      </c>
      <c r="T84" t="s" s="4">
        <v>230</v>
      </c>
      <c r="U84" t="s" s="4">
        <v>331</v>
      </c>
      <c r="V84" t="s" s="4">
        <v>132</v>
      </c>
      <c r="W84" t="s" s="4">
        <v>133</v>
      </c>
      <c r="X84" t="s" s="4">
        <v>679</v>
      </c>
      <c r="Y84" t="s" s="4">
        <v>132</v>
      </c>
      <c r="Z84" t="s" s="4">
        <v>126</v>
      </c>
      <c r="AA84" t="s" s="4">
        <v>184</v>
      </c>
      <c r="AB84" t="s" s="4">
        <v>126</v>
      </c>
      <c r="AC84" t="s" s="4">
        <v>138</v>
      </c>
      <c r="AD84" t="s" s="4">
        <v>126</v>
      </c>
      <c r="AE84" t="s" s="4">
        <v>680</v>
      </c>
      <c r="AF84" t="s" s="4">
        <v>132</v>
      </c>
      <c r="AG84" t="s" s="4">
        <v>132</v>
      </c>
      <c r="AH84" t="s" s="4">
        <v>132</v>
      </c>
      <c r="AI84" t="s" s="4">
        <v>132</v>
      </c>
      <c r="AJ84" t="s" s="4">
        <v>674</v>
      </c>
      <c r="AK84" t="s" s="4">
        <v>675</v>
      </c>
      <c r="AL84" t="s" s="4">
        <v>375</v>
      </c>
      <c r="AM84" t="s" s="4">
        <v>681</v>
      </c>
      <c r="AN84" t="s" s="4">
        <v>682</v>
      </c>
      <c r="AO84" t="s" s="4">
        <v>142</v>
      </c>
      <c r="AP84" t="s" s="4">
        <v>132</v>
      </c>
      <c r="AQ84" t="s" s="4">
        <v>681</v>
      </c>
      <c r="AR84" t="s" s="4">
        <v>682</v>
      </c>
      <c r="AS84" t="s" s="4">
        <v>132</v>
      </c>
      <c r="AT84" t="s" s="4">
        <v>132</v>
      </c>
      <c r="AU84" t="s" s="4">
        <v>144</v>
      </c>
      <c r="AV84" t="s" s="4">
        <v>1023</v>
      </c>
      <c r="AW84" t="s" s="4">
        <v>132</v>
      </c>
    </row>
    <row r="85" ht="45.0" customHeight="true">
      <c r="A85" t="s" s="4">
        <v>1060</v>
      </c>
      <c r="B85" t="s" s="4">
        <v>112</v>
      </c>
      <c r="C85" t="s" s="4">
        <v>1020</v>
      </c>
      <c r="D85" t="s" s="4">
        <v>1021</v>
      </c>
      <c r="E85" t="s" s="4">
        <v>147</v>
      </c>
      <c r="F85" t="s" s="4">
        <v>774</v>
      </c>
      <c r="G85" t="s" s="4">
        <v>775</v>
      </c>
      <c r="H85" t="s" s="4">
        <v>776</v>
      </c>
      <c r="I85" t="s" s="4">
        <v>174</v>
      </c>
      <c r="J85" t="s" s="4">
        <v>777</v>
      </c>
      <c r="K85" t="s" s="4">
        <v>1061</v>
      </c>
      <c r="L85" t="s" s="4">
        <v>177</v>
      </c>
      <c r="M85" t="s" s="4">
        <v>123</v>
      </c>
      <c r="N85" t="s" s="4">
        <v>124</v>
      </c>
      <c r="O85" t="s" s="4">
        <v>779</v>
      </c>
      <c r="P85" t="s" s="4">
        <v>193</v>
      </c>
      <c r="Q85" t="s" s="4">
        <v>127</v>
      </c>
      <c r="R85" t="s" s="4">
        <v>128</v>
      </c>
      <c r="S85" t="s" s="4">
        <v>179</v>
      </c>
      <c r="T85" t="s" s="4">
        <v>780</v>
      </c>
      <c r="U85" t="s" s="4">
        <v>781</v>
      </c>
      <c r="V85" t="s" s="4">
        <v>132</v>
      </c>
      <c r="W85" t="s" s="4">
        <v>133</v>
      </c>
      <c r="X85" t="s" s="4">
        <v>782</v>
      </c>
      <c r="Y85" t="s" s="4">
        <v>234</v>
      </c>
      <c r="Z85" t="s" s="4">
        <v>193</v>
      </c>
      <c r="AA85" t="s" s="4">
        <v>591</v>
      </c>
      <c r="AB85" t="s" s="4">
        <v>193</v>
      </c>
      <c r="AC85" t="s" s="4">
        <v>219</v>
      </c>
      <c r="AD85" t="s" s="4">
        <v>193</v>
      </c>
      <c r="AE85" t="s" s="4">
        <v>783</v>
      </c>
      <c r="AF85" t="s" s="4">
        <v>132</v>
      </c>
      <c r="AG85" t="s" s="4">
        <v>132</v>
      </c>
      <c r="AH85" t="s" s="4">
        <v>132</v>
      </c>
      <c r="AI85" t="s" s="4">
        <v>132</v>
      </c>
      <c r="AJ85" t="s" s="4">
        <v>774</v>
      </c>
      <c r="AK85" t="s" s="4">
        <v>775</v>
      </c>
      <c r="AL85" t="s" s="4">
        <v>776</v>
      </c>
      <c r="AM85" t="s" s="4">
        <v>784</v>
      </c>
      <c r="AN85" t="s" s="4">
        <v>785</v>
      </c>
      <c r="AO85" t="s" s="4">
        <v>142</v>
      </c>
      <c r="AP85" t="s" s="4">
        <v>132</v>
      </c>
      <c r="AQ85" t="s" s="4">
        <v>784</v>
      </c>
      <c r="AR85" t="s" s="4">
        <v>785</v>
      </c>
      <c r="AS85" t="s" s="4">
        <v>132</v>
      </c>
      <c r="AT85" t="s" s="4">
        <v>132</v>
      </c>
      <c r="AU85" t="s" s="4">
        <v>144</v>
      </c>
      <c r="AV85" t="s" s="4">
        <v>1023</v>
      </c>
      <c r="AW85" t="s" s="4">
        <v>132</v>
      </c>
    </row>
    <row r="86" ht="45.0" customHeight="true">
      <c r="A86" t="s" s="4">
        <v>1062</v>
      </c>
      <c r="B86" t="s" s="4">
        <v>112</v>
      </c>
      <c r="C86" t="s" s="4">
        <v>1020</v>
      </c>
      <c r="D86" t="s" s="4">
        <v>1021</v>
      </c>
      <c r="E86" t="s" s="4">
        <v>147</v>
      </c>
      <c r="F86" t="s" s="4">
        <v>787</v>
      </c>
      <c r="G86" t="s" s="4">
        <v>788</v>
      </c>
      <c r="H86" t="s" s="4">
        <v>609</v>
      </c>
      <c r="I86" t="s" s="4">
        <v>174</v>
      </c>
      <c r="J86" t="s" s="4">
        <v>789</v>
      </c>
      <c r="K86" t="s" s="4">
        <v>1063</v>
      </c>
      <c r="L86" t="s" s="4">
        <v>791</v>
      </c>
      <c r="M86" t="s" s="4">
        <v>123</v>
      </c>
      <c r="N86" t="s" s="4">
        <v>124</v>
      </c>
      <c r="O86" t="s" s="4">
        <v>792</v>
      </c>
      <c r="P86" t="s" s="4">
        <v>193</v>
      </c>
      <c r="Q86" t="s" s="4">
        <v>127</v>
      </c>
      <c r="R86" t="s" s="4">
        <v>128</v>
      </c>
      <c r="S86" t="s" s="4">
        <v>156</v>
      </c>
      <c r="T86" t="s" s="4">
        <v>793</v>
      </c>
      <c r="U86" t="s" s="4">
        <v>7</v>
      </c>
      <c r="V86" t="s" s="4">
        <v>132</v>
      </c>
      <c r="W86" t="s" s="4">
        <v>133</v>
      </c>
      <c r="X86" t="s" s="4">
        <v>794</v>
      </c>
      <c r="Y86" t="s" s="4">
        <v>132</v>
      </c>
      <c r="Z86" t="s" s="4">
        <v>795</v>
      </c>
      <c r="AA86" t="s" s="4">
        <v>591</v>
      </c>
      <c r="AB86" t="s" s="4">
        <v>796</v>
      </c>
      <c r="AC86" t="s" s="4">
        <v>219</v>
      </c>
      <c r="AD86" t="s" s="4">
        <v>193</v>
      </c>
      <c r="AE86" t="s" s="4">
        <v>797</v>
      </c>
      <c r="AF86" t="s" s="4">
        <v>132</v>
      </c>
      <c r="AG86" t="s" s="4">
        <v>132</v>
      </c>
      <c r="AH86" t="s" s="4">
        <v>132</v>
      </c>
      <c r="AI86" t="s" s="4">
        <v>132</v>
      </c>
      <c r="AJ86" t="s" s="4">
        <v>787</v>
      </c>
      <c r="AK86" t="s" s="4">
        <v>788</v>
      </c>
      <c r="AL86" t="s" s="4">
        <v>609</v>
      </c>
      <c r="AM86" t="s" s="4">
        <v>798</v>
      </c>
      <c r="AN86" t="s" s="4">
        <v>799</v>
      </c>
      <c r="AO86" t="s" s="4">
        <v>142</v>
      </c>
      <c r="AP86" t="s" s="4">
        <v>132</v>
      </c>
      <c r="AQ86" t="s" s="4">
        <v>798</v>
      </c>
      <c r="AR86" t="s" s="4">
        <v>799</v>
      </c>
      <c r="AS86" t="s" s="4">
        <v>132</v>
      </c>
      <c r="AT86" t="s" s="4">
        <v>132</v>
      </c>
      <c r="AU86" t="s" s="4">
        <v>144</v>
      </c>
      <c r="AV86" t="s" s="4">
        <v>1023</v>
      </c>
      <c r="AW86" t="s" s="4">
        <v>132</v>
      </c>
    </row>
    <row r="87" ht="45.0" customHeight="true">
      <c r="A87" t="s" s="4">
        <v>1064</v>
      </c>
      <c r="B87" t="s" s="4">
        <v>112</v>
      </c>
      <c r="C87" t="s" s="4">
        <v>1020</v>
      </c>
      <c r="D87" t="s" s="4">
        <v>1021</v>
      </c>
      <c r="E87" t="s" s="4">
        <v>147</v>
      </c>
      <c r="F87" t="s" s="4">
        <v>801</v>
      </c>
      <c r="G87" t="s" s="4">
        <v>802</v>
      </c>
      <c r="H87" t="s" s="4">
        <v>210</v>
      </c>
      <c r="I87" t="s" s="4">
        <v>119</v>
      </c>
      <c r="J87" t="s" s="4">
        <v>803</v>
      </c>
      <c r="K87" t="s" s="4">
        <v>1065</v>
      </c>
      <c r="L87" t="s" s="4">
        <v>177</v>
      </c>
      <c r="M87" t="s" s="4">
        <v>123</v>
      </c>
      <c r="N87" t="s" s="4">
        <v>124</v>
      </c>
      <c r="O87" t="s" s="4">
        <v>805</v>
      </c>
      <c r="P87" t="s" s="4">
        <v>193</v>
      </c>
      <c r="Q87" t="s" s="4">
        <v>127</v>
      </c>
      <c r="R87" t="s" s="4">
        <v>128</v>
      </c>
      <c r="S87" t="s" s="4">
        <v>156</v>
      </c>
      <c r="T87" t="s" s="4">
        <v>794</v>
      </c>
      <c r="U87" t="s" s="4">
        <v>806</v>
      </c>
      <c r="V87" t="s" s="4">
        <v>132</v>
      </c>
      <c r="W87" t="s" s="4">
        <v>133</v>
      </c>
      <c r="X87" t="s" s="4">
        <v>807</v>
      </c>
      <c r="Y87" t="s" s="4">
        <v>132</v>
      </c>
      <c r="Z87" t="s" s="4">
        <v>808</v>
      </c>
      <c r="AA87" t="s" s="4">
        <v>591</v>
      </c>
      <c r="AB87" t="s" s="4">
        <v>809</v>
      </c>
      <c r="AC87" t="s" s="4">
        <v>219</v>
      </c>
      <c r="AD87" t="s" s="4">
        <v>193</v>
      </c>
      <c r="AE87" t="s" s="4">
        <v>220</v>
      </c>
      <c r="AF87" t="s" s="4">
        <v>132</v>
      </c>
      <c r="AG87" t="s" s="4">
        <v>132</v>
      </c>
      <c r="AH87" t="s" s="4">
        <v>132</v>
      </c>
      <c r="AI87" t="s" s="4">
        <v>132</v>
      </c>
      <c r="AJ87" t="s" s="4">
        <v>801</v>
      </c>
      <c r="AK87" t="s" s="4">
        <v>802</v>
      </c>
      <c r="AL87" t="s" s="4">
        <v>210</v>
      </c>
      <c r="AM87" t="s" s="4">
        <v>810</v>
      </c>
      <c r="AN87" t="s" s="4">
        <v>811</v>
      </c>
      <c r="AO87" t="s" s="4">
        <v>142</v>
      </c>
      <c r="AP87" t="s" s="4">
        <v>132</v>
      </c>
      <c r="AQ87" t="s" s="4">
        <v>810</v>
      </c>
      <c r="AR87" t="s" s="4">
        <v>811</v>
      </c>
      <c r="AS87" t="s" s="4">
        <v>132</v>
      </c>
      <c r="AT87" t="s" s="4">
        <v>132</v>
      </c>
      <c r="AU87" t="s" s="4">
        <v>144</v>
      </c>
      <c r="AV87" t="s" s="4">
        <v>1023</v>
      </c>
      <c r="AW87" t="s" s="4">
        <v>132</v>
      </c>
    </row>
    <row r="88" ht="45.0" customHeight="true">
      <c r="A88" t="s" s="4">
        <v>1066</v>
      </c>
      <c r="B88" t="s" s="4">
        <v>112</v>
      </c>
      <c r="C88" t="s" s="4">
        <v>1020</v>
      </c>
      <c r="D88" t="s" s="4">
        <v>1021</v>
      </c>
      <c r="E88" t="s" s="4">
        <v>147</v>
      </c>
      <c r="F88" t="s" s="4">
        <v>813</v>
      </c>
      <c r="G88" t="s" s="4">
        <v>375</v>
      </c>
      <c r="H88" t="s" s="4">
        <v>375</v>
      </c>
      <c r="I88" t="s" s="4">
        <v>174</v>
      </c>
      <c r="J88" t="s" s="4">
        <v>814</v>
      </c>
      <c r="K88" t="s" s="4">
        <v>1067</v>
      </c>
      <c r="L88" t="s" s="4">
        <v>816</v>
      </c>
      <c r="M88" t="s" s="4">
        <v>123</v>
      </c>
      <c r="N88" t="s" s="4">
        <v>124</v>
      </c>
      <c r="O88" t="s" s="4">
        <v>817</v>
      </c>
      <c r="P88" t="s" s="4">
        <v>193</v>
      </c>
      <c r="Q88" t="s" s="4">
        <v>247</v>
      </c>
      <c r="R88" t="s" s="4">
        <v>128</v>
      </c>
      <c r="S88" t="s" s="4">
        <v>156</v>
      </c>
      <c r="T88" t="s" s="4">
        <v>807</v>
      </c>
      <c r="U88" t="s" s="4">
        <v>818</v>
      </c>
      <c r="V88" t="s" s="4">
        <v>819</v>
      </c>
      <c r="W88" t="s" s="4">
        <v>133</v>
      </c>
      <c r="X88" t="s" s="4">
        <v>820</v>
      </c>
      <c r="Y88" t="s" s="4">
        <v>132</v>
      </c>
      <c r="Z88" t="s" s="4">
        <v>821</v>
      </c>
      <c r="AA88" t="s" s="4">
        <v>591</v>
      </c>
      <c r="AB88" t="s" s="4">
        <v>822</v>
      </c>
      <c r="AC88" t="s" s="4">
        <v>219</v>
      </c>
      <c r="AD88" t="s" s="4">
        <v>193</v>
      </c>
      <c r="AE88" t="s" s="4">
        <v>823</v>
      </c>
      <c r="AF88" t="s" s="4">
        <v>132</v>
      </c>
      <c r="AG88" t="s" s="4">
        <v>132</v>
      </c>
      <c r="AH88" t="s" s="4">
        <v>132</v>
      </c>
      <c r="AI88" t="s" s="4">
        <v>132</v>
      </c>
      <c r="AJ88" t="s" s="4">
        <v>813</v>
      </c>
      <c r="AK88" t="s" s="4">
        <v>375</v>
      </c>
      <c r="AL88" t="s" s="4">
        <v>375</v>
      </c>
      <c r="AM88" t="s" s="4">
        <v>824</v>
      </c>
      <c r="AN88" t="s" s="4">
        <v>825</v>
      </c>
      <c r="AO88" t="s" s="4">
        <v>142</v>
      </c>
      <c r="AP88" t="s" s="4">
        <v>132</v>
      </c>
      <c r="AQ88" t="s" s="4">
        <v>826</v>
      </c>
      <c r="AR88" t="s" s="4">
        <v>825</v>
      </c>
      <c r="AS88" t="s" s="4">
        <v>132</v>
      </c>
      <c r="AT88" t="s" s="4">
        <v>132</v>
      </c>
      <c r="AU88" t="s" s="4">
        <v>144</v>
      </c>
      <c r="AV88" t="s" s="4">
        <v>1023</v>
      </c>
      <c r="AW88" t="s" s="4">
        <v>132</v>
      </c>
    </row>
    <row r="89" ht="45.0" customHeight="true">
      <c r="A89" t="s" s="4">
        <v>1068</v>
      </c>
      <c r="B89" t="s" s="4">
        <v>112</v>
      </c>
      <c r="C89" t="s" s="4">
        <v>1020</v>
      </c>
      <c r="D89" t="s" s="4">
        <v>1021</v>
      </c>
      <c r="E89" t="s" s="4">
        <v>147</v>
      </c>
      <c r="F89" t="s" s="4">
        <v>828</v>
      </c>
      <c r="G89" t="s" s="4">
        <v>829</v>
      </c>
      <c r="H89" t="s" s="4">
        <v>830</v>
      </c>
      <c r="I89" t="s" s="4">
        <v>119</v>
      </c>
      <c r="J89" t="s" s="4">
        <v>831</v>
      </c>
      <c r="K89" t="s" s="4">
        <v>1069</v>
      </c>
      <c r="L89" t="s" s="4">
        <v>153</v>
      </c>
      <c r="M89" t="s" s="4">
        <v>123</v>
      </c>
      <c r="N89" t="s" s="4">
        <v>124</v>
      </c>
      <c r="O89" t="s" s="4">
        <v>833</v>
      </c>
      <c r="P89" t="s" s="4">
        <v>193</v>
      </c>
      <c r="Q89" t="s" s="4">
        <v>127</v>
      </c>
      <c r="R89" t="s" s="4">
        <v>128</v>
      </c>
      <c r="S89" t="s" s="4">
        <v>329</v>
      </c>
      <c r="T89" t="s" s="4">
        <v>834</v>
      </c>
      <c r="U89" t="s" s="4">
        <v>835</v>
      </c>
      <c r="V89" t="s" s="4">
        <v>836</v>
      </c>
      <c r="W89" t="s" s="4">
        <v>133</v>
      </c>
      <c r="X89" t="s" s="4">
        <v>368</v>
      </c>
      <c r="Y89" t="s" s="4">
        <v>132</v>
      </c>
      <c r="Z89" t="s" s="4">
        <v>837</v>
      </c>
      <c r="AA89" t="s" s="4">
        <v>537</v>
      </c>
      <c r="AB89" t="s" s="4">
        <v>334</v>
      </c>
      <c r="AC89" t="s" s="4">
        <v>8</v>
      </c>
      <c r="AD89" t="s" s="4">
        <v>335</v>
      </c>
      <c r="AE89" t="s" s="4">
        <v>838</v>
      </c>
      <c r="AF89" t="s" s="4">
        <v>132</v>
      </c>
      <c r="AG89" t="s" s="4">
        <v>132</v>
      </c>
      <c r="AH89" t="s" s="4">
        <v>132</v>
      </c>
      <c r="AI89" t="s" s="4">
        <v>132</v>
      </c>
      <c r="AJ89" t="s" s="4">
        <v>828</v>
      </c>
      <c r="AK89" t="s" s="4">
        <v>829</v>
      </c>
      <c r="AL89" t="s" s="4">
        <v>830</v>
      </c>
      <c r="AM89" t="s" s="4">
        <v>839</v>
      </c>
      <c r="AN89" t="s" s="4">
        <v>840</v>
      </c>
      <c r="AO89" t="s" s="4">
        <v>142</v>
      </c>
      <c r="AP89" t="s" s="4">
        <v>132</v>
      </c>
      <c r="AQ89" t="s" s="4">
        <v>839</v>
      </c>
      <c r="AR89" t="s" s="4">
        <v>841</v>
      </c>
      <c r="AS89" t="s" s="4">
        <v>132</v>
      </c>
      <c r="AT89" t="s" s="4">
        <v>132</v>
      </c>
      <c r="AU89" t="s" s="4">
        <v>144</v>
      </c>
      <c r="AV89" t="s" s="4">
        <v>1023</v>
      </c>
      <c r="AW89" t="s" s="4">
        <v>132</v>
      </c>
    </row>
    <row r="90" ht="45.0" customHeight="true">
      <c r="A90" t="s" s="4">
        <v>1070</v>
      </c>
      <c r="B90" t="s" s="4">
        <v>112</v>
      </c>
      <c r="C90" t="s" s="4">
        <v>1020</v>
      </c>
      <c r="D90" t="s" s="4">
        <v>1021</v>
      </c>
      <c r="E90" t="s" s="4">
        <v>147</v>
      </c>
      <c r="F90" t="s" s="4">
        <v>843</v>
      </c>
      <c r="G90" t="s" s="4">
        <v>844</v>
      </c>
      <c r="H90" t="s" s="4">
        <v>845</v>
      </c>
      <c r="I90" t="s" s="4">
        <v>174</v>
      </c>
      <c r="J90" t="s" s="4">
        <v>846</v>
      </c>
      <c r="K90" t="s" s="4">
        <v>1071</v>
      </c>
      <c r="L90" t="s" s="4">
        <v>327</v>
      </c>
      <c r="M90" t="s" s="4">
        <v>123</v>
      </c>
      <c r="N90" t="s" s="4">
        <v>124</v>
      </c>
      <c r="O90" t="s" s="4">
        <v>848</v>
      </c>
      <c r="P90" t="s" s="4">
        <v>193</v>
      </c>
      <c r="Q90" t="s" s="4">
        <v>127</v>
      </c>
      <c r="R90" t="s" s="4">
        <v>128</v>
      </c>
      <c r="S90" t="s" s="4">
        <v>129</v>
      </c>
      <c r="T90" t="s" s="4">
        <v>849</v>
      </c>
      <c r="U90" t="s" s="4">
        <v>850</v>
      </c>
      <c r="V90" t="s" s="4">
        <v>851</v>
      </c>
      <c r="W90" t="s" s="4">
        <v>133</v>
      </c>
      <c r="X90" t="s" s="4">
        <v>852</v>
      </c>
      <c r="Y90" t="s" s="4">
        <v>132</v>
      </c>
      <c r="Z90" t="s" s="4">
        <v>235</v>
      </c>
      <c r="AA90" t="s" s="4">
        <v>591</v>
      </c>
      <c r="AB90" t="s" s="4">
        <v>193</v>
      </c>
      <c r="AC90" t="s" s="4">
        <v>219</v>
      </c>
      <c r="AD90" t="s" s="4">
        <v>193</v>
      </c>
      <c r="AE90" t="s" s="4">
        <v>464</v>
      </c>
      <c r="AF90" t="s" s="4">
        <v>132</v>
      </c>
      <c r="AG90" t="s" s="4">
        <v>132</v>
      </c>
      <c r="AH90" t="s" s="4">
        <v>132</v>
      </c>
      <c r="AI90" t="s" s="4">
        <v>132</v>
      </c>
      <c r="AJ90" t="s" s="4">
        <v>843</v>
      </c>
      <c r="AK90" t="s" s="4">
        <v>844</v>
      </c>
      <c r="AL90" t="s" s="4">
        <v>845</v>
      </c>
      <c r="AM90" t="s" s="4">
        <v>853</v>
      </c>
      <c r="AN90" t="s" s="4">
        <v>132</v>
      </c>
      <c r="AO90" t="s" s="4">
        <v>142</v>
      </c>
      <c r="AP90" t="s" s="4">
        <v>854</v>
      </c>
      <c r="AQ90" t="s" s="4">
        <v>853</v>
      </c>
      <c r="AR90" t="s" s="4">
        <v>132</v>
      </c>
      <c r="AS90" t="s" s="4">
        <v>132</v>
      </c>
      <c r="AT90" t="s" s="4">
        <v>132</v>
      </c>
      <c r="AU90" t="s" s="4">
        <v>144</v>
      </c>
      <c r="AV90" t="s" s="4">
        <v>1023</v>
      </c>
      <c r="AW90" t="s" s="4">
        <v>132</v>
      </c>
    </row>
    <row r="91" ht="45.0" customHeight="true">
      <c r="A91" t="s" s="4">
        <v>1072</v>
      </c>
      <c r="B91" t="s" s="4">
        <v>112</v>
      </c>
      <c r="C91" t="s" s="4">
        <v>1020</v>
      </c>
      <c r="D91" t="s" s="4">
        <v>1021</v>
      </c>
      <c r="E91" t="s" s="4">
        <v>147</v>
      </c>
      <c r="F91" t="s" s="4">
        <v>856</v>
      </c>
      <c r="G91" t="s" s="4">
        <v>118</v>
      </c>
      <c r="H91" t="s" s="4">
        <v>857</v>
      </c>
      <c r="I91" t="s" s="4">
        <v>174</v>
      </c>
      <c r="J91" t="s" s="4">
        <v>858</v>
      </c>
      <c r="K91" t="s" s="4">
        <v>1073</v>
      </c>
      <c r="L91" t="s" s="4">
        <v>177</v>
      </c>
      <c r="M91" t="s" s="4">
        <v>123</v>
      </c>
      <c r="N91" t="s" s="4">
        <v>124</v>
      </c>
      <c r="O91" t="s" s="4">
        <v>860</v>
      </c>
      <c r="P91" t="s" s="4">
        <v>193</v>
      </c>
      <c r="Q91" t="s" s="4">
        <v>127</v>
      </c>
      <c r="R91" t="s" s="4">
        <v>128</v>
      </c>
      <c r="S91" t="s" s="4">
        <v>129</v>
      </c>
      <c r="T91" t="s" s="4">
        <v>727</v>
      </c>
      <c r="U91" t="s" s="4">
        <v>861</v>
      </c>
      <c r="V91" t="s" s="4">
        <v>132</v>
      </c>
      <c r="W91" t="s" s="4">
        <v>133</v>
      </c>
      <c r="X91" t="s" s="4">
        <v>862</v>
      </c>
      <c r="Y91" t="s" s="4">
        <v>367</v>
      </c>
      <c r="Z91" t="s" s="4">
        <v>368</v>
      </c>
      <c r="AA91" t="s" s="4">
        <v>537</v>
      </c>
      <c r="AB91" t="s" s="4">
        <v>863</v>
      </c>
      <c r="AC91" t="s" s="4">
        <v>8</v>
      </c>
      <c r="AD91" t="s" s="4">
        <v>335</v>
      </c>
      <c r="AE91" t="s" s="4">
        <v>367</v>
      </c>
      <c r="AF91" t="s" s="4">
        <v>132</v>
      </c>
      <c r="AG91" t="s" s="4">
        <v>132</v>
      </c>
      <c r="AH91" t="s" s="4">
        <v>132</v>
      </c>
      <c r="AI91" t="s" s="4">
        <v>132</v>
      </c>
      <c r="AJ91" t="s" s="4">
        <v>856</v>
      </c>
      <c r="AK91" t="s" s="4">
        <v>118</v>
      </c>
      <c r="AL91" t="s" s="4">
        <v>857</v>
      </c>
      <c r="AM91" t="s" s="4">
        <v>864</v>
      </c>
      <c r="AN91" t="s" s="4">
        <v>865</v>
      </c>
      <c r="AO91" t="s" s="4">
        <v>142</v>
      </c>
      <c r="AP91" t="s" s="4">
        <v>132</v>
      </c>
      <c r="AQ91" t="s" s="4">
        <v>864</v>
      </c>
      <c r="AR91" t="s" s="4">
        <v>865</v>
      </c>
      <c r="AS91" t="s" s="4">
        <v>132</v>
      </c>
      <c r="AT91" t="s" s="4">
        <v>132</v>
      </c>
      <c r="AU91" t="s" s="4">
        <v>144</v>
      </c>
      <c r="AV91" t="s" s="4">
        <v>1023</v>
      </c>
      <c r="AW91" t="s" s="4">
        <v>132</v>
      </c>
    </row>
    <row r="92" ht="45.0" customHeight="true">
      <c r="A92" t="s" s="4">
        <v>1074</v>
      </c>
      <c r="B92" t="s" s="4">
        <v>112</v>
      </c>
      <c r="C92" t="s" s="4">
        <v>1020</v>
      </c>
      <c r="D92" t="s" s="4">
        <v>1021</v>
      </c>
      <c r="E92" t="s" s="4">
        <v>147</v>
      </c>
      <c r="F92" t="s" s="4">
        <v>867</v>
      </c>
      <c r="G92" t="s" s="4">
        <v>489</v>
      </c>
      <c r="H92" t="s" s="4">
        <v>868</v>
      </c>
      <c r="I92" t="s" s="4">
        <v>174</v>
      </c>
      <c r="J92" t="s" s="4">
        <v>869</v>
      </c>
      <c r="K92" t="s" s="4">
        <v>1075</v>
      </c>
      <c r="L92" t="s" s="4">
        <v>871</v>
      </c>
      <c r="M92" t="s" s="4">
        <v>123</v>
      </c>
      <c r="N92" t="s" s="4">
        <v>124</v>
      </c>
      <c r="O92" t="s" s="4">
        <v>872</v>
      </c>
      <c r="P92" t="s" s="4">
        <v>193</v>
      </c>
      <c r="Q92" t="s" s="4">
        <v>127</v>
      </c>
      <c r="R92" t="s" s="4">
        <v>128</v>
      </c>
      <c r="S92" t="s" s="4">
        <v>156</v>
      </c>
      <c r="T92" t="s" s="4">
        <v>873</v>
      </c>
      <c r="U92" t="s" s="4">
        <v>874</v>
      </c>
      <c r="V92" t="s" s="4">
        <v>132</v>
      </c>
      <c r="W92" t="s" s="4">
        <v>133</v>
      </c>
      <c r="X92" t="s" s="4">
        <v>873</v>
      </c>
      <c r="Y92" t="s" s="4">
        <v>874</v>
      </c>
      <c r="Z92" t="s" s="4">
        <v>875</v>
      </c>
      <c r="AA92" t="s" s="4">
        <v>268</v>
      </c>
      <c r="AB92" t="s" s="4">
        <v>193</v>
      </c>
      <c r="AC92" t="s" s="4">
        <v>219</v>
      </c>
      <c r="AD92" t="s" s="4">
        <v>193</v>
      </c>
      <c r="AE92" t="s" s="4">
        <v>876</v>
      </c>
      <c r="AF92" t="s" s="4">
        <v>132</v>
      </c>
      <c r="AG92" t="s" s="4">
        <v>132</v>
      </c>
      <c r="AH92" t="s" s="4">
        <v>132</v>
      </c>
      <c r="AI92" t="s" s="4">
        <v>132</v>
      </c>
      <c r="AJ92" t="s" s="4">
        <v>867</v>
      </c>
      <c r="AK92" t="s" s="4">
        <v>489</v>
      </c>
      <c r="AL92" t="s" s="4">
        <v>868</v>
      </c>
      <c r="AM92" t="s" s="4">
        <v>877</v>
      </c>
      <c r="AN92" t="s" s="4">
        <v>878</v>
      </c>
      <c r="AO92" t="s" s="4">
        <v>142</v>
      </c>
      <c r="AP92" t="s" s="4">
        <v>132</v>
      </c>
      <c r="AQ92" t="s" s="4">
        <v>877</v>
      </c>
      <c r="AR92" t="s" s="4">
        <v>878</v>
      </c>
      <c r="AS92" t="s" s="4">
        <v>132</v>
      </c>
      <c r="AT92" t="s" s="4">
        <v>132</v>
      </c>
      <c r="AU92" t="s" s="4">
        <v>144</v>
      </c>
      <c r="AV92" t="s" s="4">
        <v>1023</v>
      </c>
      <c r="AW92" t="s" s="4">
        <v>132</v>
      </c>
    </row>
    <row r="93" ht="45.0" customHeight="true">
      <c r="A93" t="s" s="4">
        <v>1076</v>
      </c>
      <c r="B93" t="s" s="4">
        <v>112</v>
      </c>
      <c r="C93" t="s" s="4">
        <v>1020</v>
      </c>
      <c r="D93" t="s" s="4">
        <v>1021</v>
      </c>
      <c r="E93" t="s" s="4">
        <v>147</v>
      </c>
      <c r="F93" t="s" s="4">
        <v>880</v>
      </c>
      <c r="G93" t="s" s="4">
        <v>881</v>
      </c>
      <c r="H93" t="s" s="4">
        <v>572</v>
      </c>
      <c r="I93" t="s" s="4">
        <v>174</v>
      </c>
      <c r="J93" t="s" s="4">
        <v>882</v>
      </c>
      <c r="K93" t="s" s="4">
        <v>1077</v>
      </c>
      <c r="L93" t="s" s="4">
        <v>153</v>
      </c>
      <c r="M93" t="s" s="4">
        <v>123</v>
      </c>
      <c r="N93" t="s" s="4">
        <v>124</v>
      </c>
      <c r="O93" t="s" s="4">
        <v>884</v>
      </c>
      <c r="P93" t="s" s="4">
        <v>193</v>
      </c>
      <c r="Q93" t="s" s="4">
        <v>127</v>
      </c>
      <c r="R93" t="s" s="4">
        <v>128</v>
      </c>
      <c r="S93" t="s" s="4">
        <v>329</v>
      </c>
      <c r="T93" t="s" s="4">
        <v>885</v>
      </c>
      <c r="U93" t="s" s="4">
        <v>886</v>
      </c>
      <c r="V93" t="s" s="4">
        <v>132</v>
      </c>
      <c r="W93" t="s" s="4">
        <v>133</v>
      </c>
      <c r="X93" t="s" s="4">
        <v>887</v>
      </c>
      <c r="Y93" t="s" s="4">
        <v>886</v>
      </c>
      <c r="Z93" t="s" s="4">
        <v>888</v>
      </c>
      <c r="AA93" t="s" s="4">
        <v>132</v>
      </c>
      <c r="AB93" t="s" s="4">
        <v>406</v>
      </c>
      <c r="AC93" t="s" s="4">
        <v>219</v>
      </c>
      <c r="AD93" t="s" s="4">
        <v>193</v>
      </c>
      <c r="AE93" t="s" s="4">
        <v>889</v>
      </c>
      <c r="AF93" t="s" s="4">
        <v>132</v>
      </c>
      <c r="AG93" t="s" s="4">
        <v>132</v>
      </c>
      <c r="AH93" t="s" s="4">
        <v>132</v>
      </c>
      <c r="AI93" t="s" s="4">
        <v>132</v>
      </c>
      <c r="AJ93" t="s" s="4">
        <v>880</v>
      </c>
      <c r="AK93" t="s" s="4">
        <v>881</v>
      </c>
      <c r="AL93" t="s" s="4">
        <v>890</v>
      </c>
      <c r="AM93" t="s" s="4">
        <v>891</v>
      </c>
      <c r="AN93" t="s" s="4">
        <v>892</v>
      </c>
      <c r="AO93" t="s" s="4">
        <v>142</v>
      </c>
      <c r="AP93" t="s" s="4">
        <v>893</v>
      </c>
      <c r="AQ93" t="s" s="4">
        <v>891</v>
      </c>
      <c r="AR93" t="s" s="4">
        <v>892</v>
      </c>
      <c r="AS93" t="s" s="4">
        <v>132</v>
      </c>
      <c r="AT93" t="s" s="4">
        <v>132</v>
      </c>
      <c r="AU93" t="s" s="4">
        <v>144</v>
      </c>
      <c r="AV93" t="s" s="4">
        <v>1023</v>
      </c>
      <c r="AW93" t="s" s="4">
        <v>132</v>
      </c>
    </row>
    <row r="94" ht="45.0" customHeight="true">
      <c r="A94" t="s" s="4">
        <v>1078</v>
      </c>
      <c r="B94" t="s" s="4">
        <v>112</v>
      </c>
      <c r="C94" t="s" s="4">
        <v>1020</v>
      </c>
      <c r="D94" t="s" s="4">
        <v>1021</v>
      </c>
      <c r="E94" t="s" s="4">
        <v>147</v>
      </c>
      <c r="F94" t="s" s="4">
        <v>132</v>
      </c>
      <c r="G94" t="s" s="4">
        <v>132</v>
      </c>
      <c r="H94" t="s" s="4">
        <v>132</v>
      </c>
      <c r="I94" t="s" s="4">
        <v>174</v>
      </c>
      <c r="J94" t="s" s="4">
        <v>190</v>
      </c>
      <c r="K94" t="s" s="4">
        <v>1079</v>
      </c>
      <c r="L94" t="s" s="4">
        <v>153</v>
      </c>
      <c r="M94" t="s" s="4">
        <v>123</v>
      </c>
      <c r="N94" t="s" s="4">
        <v>124</v>
      </c>
      <c r="O94" t="s" s="4">
        <v>192</v>
      </c>
      <c r="P94" t="s" s="4">
        <v>193</v>
      </c>
      <c r="Q94" t="s" s="4">
        <v>127</v>
      </c>
      <c r="R94" t="s" s="4">
        <v>128</v>
      </c>
      <c r="S94" t="s" s="4">
        <v>129</v>
      </c>
      <c r="T94" t="s" s="4">
        <v>194</v>
      </c>
      <c r="U94" t="s" s="4">
        <v>195</v>
      </c>
      <c r="V94" t="s" s="4">
        <v>132</v>
      </c>
      <c r="W94" t="s" s="4">
        <v>133</v>
      </c>
      <c r="X94" t="s" s="4">
        <v>196</v>
      </c>
      <c r="Y94" t="s" s="4">
        <v>195</v>
      </c>
      <c r="Z94" t="s" s="4">
        <v>197</v>
      </c>
      <c r="AA94" t="s" s="4">
        <v>132</v>
      </c>
      <c r="AB94" t="s" s="4">
        <v>198</v>
      </c>
      <c r="AC94" t="s" s="4">
        <v>199</v>
      </c>
      <c r="AD94" t="s" s="4">
        <v>200</v>
      </c>
      <c r="AE94" t="s" s="4">
        <v>201</v>
      </c>
      <c r="AF94" t="s" s="4">
        <v>132</v>
      </c>
      <c r="AG94" t="s" s="4">
        <v>132</v>
      </c>
      <c r="AH94" t="s" s="4">
        <v>132</v>
      </c>
      <c r="AI94" t="s" s="4">
        <v>132</v>
      </c>
      <c r="AJ94" t="s" s="4">
        <v>202</v>
      </c>
      <c r="AK94" t="s" s="4">
        <v>132</v>
      </c>
      <c r="AL94" t="s" s="4">
        <v>132</v>
      </c>
      <c r="AM94" t="s" s="4">
        <v>203</v>
      </c>
      <c r="AN94" t="s" s="4">
        <v>204</v>
      </c>
      <c r="AO94" t="s" s="4">
        <v>205</v>
      </c>
      <c r="AP94" t="s" s="4">
        <v>206</v>
      </c>
      <c r="AQ94" t="s" s="4">
        <v>203</v>
      </c>
      <c r="AR94" t="s" s="4">
        <v>204</v>
      </c>
      <c r="AS94" t="s" s="4">
        <v>132</v>
      </c>
      <c r="AT94" t="s" s="4">
        <v>132</v>
      </c>
      <c r="AU94" t="s" s="4">
        <v>144</v>
      </c>
      <c r="AV94" t="s" s="4">
        <v>1023</v>
      </c>
      <c r="AW94" t="s" s="4">
        <v>132</v>
      </c>
    </row>
    <row r="95" ht="45.0" customHeight="true">
      <c r="A95" t="s" s="4">
        <v>1080</v>
      </c>
      <c r="B95" t="s" s="4">
        <v>112</v>
      </c>
      <c r="C95" t="s" s="4">
        <v>1020</v>
      </c>
      <c r="D95" t="s" s="4">
        <v>1021</v>
      </c>
      <c r="E95" t="s" s="4">
        <v>147</v>
      </c>
      <c r="F95" t="s" s="4">
        <v>322</v>
      </c>
      <c r="G95" t="s" s="4">
        <v>323</v>
      </c>
      <c r="H95" t="s" s="4">
        <v>324</v>
      </c>
      <c r="I95" t="s" s="4">
        <v>119</v>
      </c>
      <c r="J95" t="s" s="4">
        <v>325</v>
      </c>
      <c r="K95" t="s" s="4">
        <v>1081</v>
      </c>
      <c r="L95" t="s" s="4">
        <v>327</v>
      </c>
      <c r="M95" t="s" s="4">
        <v>123</v>
      </c>
      <c r="N95" t="s" s="4">
        <v>124</v>
      </c>
      <c r="O95" t="s" s="4">
        <v>328</v>
      </c>
      <c r="P95" t="s" s="4">
        <v>246</v>
      </c>
      <c r="Q95" t="s" s="4">
        <v>127</v>
      </c>
      <c r="R95" t="s" s="4">
        <v>128</v>
      </c>
      <c r="S95" t="s" s="4">
        <v>329</v>
      </c>
      <c r="T95" t="s" s="4">
        <v>330</v>
      </c>
      <c r="U95" t="s" s="4">
        <v>331</v>
      </c>
      <c r="V95" t="s" s="4">
        <v>132</v>
      </c>
      <c r="W95" t="s" s="4">
        <v>133</v>
      </c>
      <c r="X95" t="s" s="4">
        <v>332</v>
      </c>
      <c r="Y95" t="s" s="4">
        <v>331</v>
      </c>
      <c r="Z95" t="s" s="4">
        <v>333</v>
      </c>
      <c r="AA95" t="s" s="4">
        <v>132</v>
      </c>
      <c r="AB95" t="s" s="4">
        <v>334</v>
      </c>
      <c r="AC95" t="s" s="4">
        <v>8</v>
      </c>
      <c r="AD95" t="s" s="4">
        <v>335</v>
      </c>
      <c r="AE95" t="s" s="4">
        <v>132</v>
      </c>
      <c r="AF95" t="s" s="4">
        <v>132</v>
      </c>
      <c r="AG95" t="s" s="4">
        <v>132</v>
      </c>
      <c r="AH95" t="s" s="4">
        <v>132</v>
      </c>
      <c r="AI95" t="s" s="4">
        <v>132</v>
      </c>
      <c r="AJ95" t="s" s="4">
        <v>322</v>
      </c>
      <c r="AK95" t="s" s="4">
        <v>323</v>
      </c>
      <c r="AL95" t="s" s="4">
        <v>324</v>
      </c>
      <c r="AM95" t="s" s="4">
        <v>336</v>
      </c>
      <c r="AN95" t="s" s="4">
        <v>337</v>
      </c>
      <c r="AO95" t="s" s="4">
        <v>142</v>
      </c>
      <c r="AP95" t="s" s="4">
        <v>338</v>
      </c>
      <c r="AQ95" t="s" s="4">
        <v>336</v>
      </c>
      <c r="AR95" t="s" s="4">
        <v>337</v>
      </c>
      <c r="AS95" t="s" s="4">
        <v>132</v>
      </c>
      <c r="AT95" t="s" s="4">
        <v>132</v>
      </c>
      <c r="AU95" t="s" s="4">
        <v>144</v>
      </c>
      <c r="AV95" t="s" s="4">
        <v>1023</v>
      </c>
      <c r="AW95" t="s" s="4">
        <v>132</v>
      </c>
    </row>
    <row r="96" ht="45.0" customHeight="true">
      <c r="A96" t="s" s="4">
        <v>1082</v>
      </c>
      <c r="B96" t="s" s="4">
        <v>112</v>
      </c>
      <c r="C96" t="s" s="4">
        <v>1020</v>
      </c>
      <c r="D96" t="s" s="4">
        <v>1021</v>
      </c>
      <c r="E96" t="s" s="4">
        <v>147</v>
      </c>
      <c r="F96" t="s" s="4">
        <v>340</v>
      </c>
      <c r="G96" t="s" s="4">
        <v>341</v>
      </c>
      <c r="H96" t="s" s="4">
        <v>342</v>
      </c>
      <c r="I96" t="s" s="4">
        <v>174</v>
      </c>
      <c r="J96" t="s" s="4">
        <v>343</v>
      </c>
      <c r="K96" t="s" s="4">
        <v>1083</v>
      </c>
      <c r="L96" t="s" s="4">
        <v>177</v>
      </c>
      <c r="M96" t="s" s="4">
        <v>123</v>
      </c>
      <c r="N96" t="s" s="4">
        <v>124</v>
      </c>
      <c r="O96" t="s" s="4">
        <v>345</v>
      </c>
      <c r="P96" t="s" s="4">
        <v>126</v>
      </c>
      <c r="Q96" t="s" s="4">
        <v>127</v>
      </c>
      <c r="R96" t="s" s="4">
        <v>128</v>
      </c>
      <c r="S96" t="s" s="4">
        <v>179</v>
      </c>
      <c r="T96" t="s" s="4">
        <v>346</v>
      </c>
      <c r="U96" t="s" s="4">
        <v>347</v>
      </c>
      <c r="V96" t="s" s="4">
        <v>348</v>
      </c>
      <c r="W96" t="s" s="4">
        <v>133</v>
      </c>
      <c r="X96" t="s" s="4">
        <v>349</v>
      </c>
      <c r="Y96" t="s" s="4">
        <v>350</v>
      </c>
      <c r="Z96" t="s" s="4">
        <v>126</v>
      </c>
      <c r="AA96" t="s" s="4">
        <v>351</v>
      </c>
      <c r="AB96" t="s" s="4">
        <v>126</v>
      </c>
      <c r="AC96" t="s" s="4">
        <v>138</v>
      </c>
      <c r="AD96" t="s" s="4">
        <v>126</v>
      </c>
      <c r="AE96" t="s" s="4">
        <v>352</v>
      </c>
      <c r="AF96" t="s" s="4">
        <v>132</v>
      </c>
      <c r="AG96" t="s" s="4">
        <v>132</v>
      </c>
      <c r="AH96" t="s" s="4">
        <v>132</v>
      </c>
      <c r="AI96" t="s" s="4">
        <v>132</v>
      </c>
      <c r="AJ96" t="s" s="4">
        <v>340</v>
      </c>
      <c r="AK96" t="s" s="4">
        <v>341</v>
      </c>
      <c r="AL96" t="s" s="4">
        <v>342</v>
      </c>
      <c r="AM96" t="s" s="4">
        <v>353</v>
      </c>
      <c r="AN96" t="s" s="4">
        <v>354</v>
      </c>
      <c r="AO96" t="s" s="4">
        <v>142</v>
      </c>
      <c r="AP96" t="s" s="4">
        <v>355</v>
      </c>
      <c r="AQ96" t="s" s="4">
        <v>353</v>
      </c>
      <c r="AR96" t="s" s="4">
        <v>356</v>
      </c>
      <c r="AS96" t="s" s="4">
        <v>132</v>
      </c>
      <c r="AT96" t="s" s="4">
        <v>132</v>
      </c>
      <c r="AU96" t="s" s="4">
        <v>144</v>
      </c>
      <c r="AV96" t="s" s="4">
        <v>1023</v>
      </c>
      <c r="AW96" t="s" s="4">
        <v>132</v>
      </c>
    </row>
    <row r="97" ht="45.0" customHeight="true">
      <c r="A97" t="s" s="4">
        <v>1084</v>
      </c>
      <c r="B97" t="s" s="4">
        <v>112</v>
      </c>
      <c r="C97" t="s" s="4">
        <v>1020</v>
      </c>
      <c r="D97" t="s" s="4">
        <v>1021</v>
      </c>
      <c r="E97" t="s" s="4">
        <v>147</v>
      </c>
      <c r="F97" t="s" s="4">
        <v>571</v>
      </c>
      <c r="G97" t="s" s="4">
        <v>572</v>
      </c>
      <c r="H97" t="s" s="4">
        <v>573</v>
      </c>
      <c r="I97" t="s" s="4">
        <v>119</v>
      </c>
      <c r="J97" t="s" s="4">
        <v>574</v>
      </c>
      <c r="K97" t="s" s="4">
        <v>1085</v>
      </c>
      <c r="L97" t="s" s="4">
        <v>177</v>
      </c>
      <c r="M97" t="s" s="4">
        <v>123</v>
      </c>
      <c r="N97" t="s" s="4">
        <v>124</v>
      </c>
      <c r="O97" t="s" s="4">
        <v>576</v>
      </c>
      <c r="P97" t="s" s="4">
        <v>193</v>
      </c>
      <c r="Q97" t="s" s="4">
        <v>127</v>
      </c>
      <c r="R97" t="s" s="4">
        <v>128</v>
      </c>
      <c r="S97" t="s" s="4">
        <v>129</v>
      </c>
      <c r="T97" t="s" s="4">
        <v>577</v>
      </c>
      <c r="U97" t="s" s="4">
        <v>578</v>
      </c>
      <c r="V97" t="s" s="4">
        <v>348</v>
      </c>
      <c r="W97" t="s" s="4">
        <v>133</v>
      </c>
      <c r="X97" t="s" s="4">
        <v>235</v>
      </c>
      <c r="Y97" t="s" s="4">
        <v>234</v>
      </c>
      <c r="Z97" t="s" s="4">
        <v>193</v>
      </c>
      <c r="AA97" t="s" s="4">
        <v>234</v>
      </c>
      <c r="AB97" t="s" s="4">
        <v>193</v>
      </c>
      <c r="AC97" t="s" s="4">
        <v>219</v>
      </c>
      <c r="AD97" t="s" s="4">
        <v>193</v>
      </c>
      <c r="AE97" t="s" s="4">
        <v>464</v>
      </c>
      <c r="AF97" t="s" s="4">
        <v>132</v>
      </c>
      <c r="AG97" t="s" s="4">
        <v>132</v>
      </c>
      <c r="AH97" t="s" s="4">
        <v>132</v>
      </c>
      <c r="AI97" t="s" s="4">
        <v>132</v>
      </c>
      <c r="AJ97" t="s" s="4">
        <v>571</v>
      </c>
      <c r="AK97" t="s" s="4">
        <v>572</v>
      </c>
      <c r="AL97" t="s" s="4">
        <v>573</v>
      </c>
      <c r="AM97" t="s" s="4">
        <v>579</v>
      </c>
      <c r="AN97" t="s" s="4">
        <v>580</v>
      </c>
      <c r="AO97" t="s" s="4">
        <v>142</v>
      </c>
      <c r="AP97" t="s" s="4">
        <v>132</v>
      </c>
      <c r="AQ97" t="s" s="4">
        <v>579</v>
      </c>
      <c r="AR97" t="s" s="4">
        <v>580</v>
      </c>
      <c r="AS97" t="s" s="4">
        <v>132</v>
      </c>
      <c r="AT97" t="s" s="4">
        <v>132</v>
      </c>
      <c r="AU97" t="s" s="4">
        <v>144</v>
      </c>
      <c r="AV97" t="s" s="4">
        <v>1023</v>
      </c>
      <c r="AW97" t="s" s="4">
        <v>132</v>
      </c>
    </row>
    <row r="98" ht="45.0" customHeight="true">
      <c r="A98" t="s" s="4">
        <v>1086</v>
      </c>
      <c r="B98" t="s" s="4">
        <v>112</v>
      </c>
      <c r="C98" t="s" s="4">
        <v>1020</v>
      </c>
      <c r="D98" t="s" s="4">
        <v>1021</v>
      </c>
      <c r="E98" t="s" s="4">
        <v>115</v>
      </c>
      <c r="F98" t="s" s="4">
        <v>684</v>
      </c>
      <c r="G98" t="s" s="4">
        <v>465</v>
      </c>
      <c r="H98" t="s" s="4">
        <v>117</v>
      </c>
      <c r="I98" t="s" s="4">
        <v>119</v>
      </c>
      <c r="J98" t="s" s="4">
        <v>685</v>
      </c>
      <c r="K98" t="s" s="4">
        <v>1087</v>
      </c>
      <c r="L98" t="s" s="4">
        <v>177</v>
      </c>
      <c r="M98" t="s" s="4">
        <v>123</v>
      </c>
      <c r="N98" t="s" s="4">
        <v>124</v>
      </c>
      <c r="O98" t="s" s="4">
        <v>687</v>
      </c>
      <c r="P98" t="s" s="4">
        <v>193</v>
      </c>
      <c r="Q98" t="s" s="4">
        <v>127</v>
      </c>
      <c r="R98" t="s" s="4">
        <v>128</v>
      </c>
      <c r="S98" t="s" s="4">
        <v>129</v>
      </c>
      <c r="T98" t="s" s="4">
        <v>230</v>
      </c>
      <c r="U98" t="s" s="4">
        <v>8</v>
      </c>
      <c r="V98" t="s" s="4">
        <v>132</v>
      </c>
      <c r="W98" t="s" s="4">
        <v>133</v>
      </c>
      <c r="X98" t="s" s="4">
        <v>235</v>
      </c>
      <c r="Y98" t="s" s="4">
        <v>234</v>
      </c>
      <c r="Z98" t="s" s="4">
        <v>193</v>
      </c>
      <c r="AA98" t="s" s="4">
        <v>234</v>
      </c>
      <c r="AB98" t="s" s="4">
        <v>193</v>
      </c>
      <c r="AC98" t="s" s="4">
        <v>219</v>
      </c>
      <c r="AD98" t="s" s="4">
        <v>193</v>
      </c>
      <c r="AE98" t="s" s="4">
        <v>464</v>
      </c>
      <c r="AF98" t="s" s="4">
        <v>132</v>
      </c>
      <c r="AG98" t="s" s="4">
        <v>132</v>
      </c>
      <c r="AH98" t="s" s="4">
        <v>132</v>
      </c>
      <c r="AI98" t="s" s="4">
        <v>132</v>
      </c>
      <c r="AJ98" t="s" s="4">
        <v>684</v>
      </c>
      <c r="AK98" t="s" s="4">
        <v>688</v>
      </c>
      <c r="AL98" t="s" s="4">
        <v>689</v>
      </c>
      <c r="AM98" t="s" s="4">
        <v>690</v>
      </c>
      <c r="AN98" t="s" s="4">
        <v>691</v>
      </c>
      <c r="AO98" t="s" s="4">
        <v>142</v>
      </c>
      <c r="AP98" t="s" s="4">
        <v>132</v>
      </c>
      <c r="AQ98" t="s" s="4">
        <v>692</v>
      </c>
      <c r="AR98" t="s" s="4">
        <v>691</v>
      </c>
      <c r="AS98" t="s" s="4">
        <v>132</v>
      </c>
      <c r="AT98" t="s" s="4">
        <v>132</v>
      </c>
      <c r="AU98" t="s" s="4">
        <v>144</v>
      </c>
      <c r="AV98" t="s" s="4">
        <v>1023</v>
      </c>
      <c r="AW98" t="s" s="4">
        <v>132</v>
      </c>
    </row>
    <row r="99" ht="45.0" customHeight="true">
      <c r="A99" t="s" s="4">
        <v>1088</v>
      </c>
      <c r="B99" t="s" s="4">
        <v>112</v>
      </c>
      <c r="C99" t="s" s="4">
        <v>1020</v>
      </c>
      <c r="D99" t="s" s="4">
        <v>1021</v>
      </c>
      <c r="E99" t="s" s="4">
        <v>115</v>
      </c>
      <c r="F99" t="s" s="4">
        <v>930</v>
      </c>
      <c r="G99" t="s" s="4">
        <v>931</v>
      </c>
      <c r="H99" t="s" s="4">
        <v>932</v>
      </c>
      <c r="I99" t="s" s="4">
        <v>119</v>
      </c>
      <c r="J99" t="s" s="4">
        <v>933</v>
      </c>
      <c r="K99" t="s" s="4">
        <v>1089</v>
      </c>
      <c r="L99" t="s" s="4">
        <v>177</v>
      </c>
      <c r="M99" t="s" s="4">
        <v>123</v>
      </c>
      <c r="N99" t="s" s="4">
        <v>124</v>
      </c>
      <c r="O99" t="s" s="4">
        <v>935</v>
      </c>
      <c r="P99" t="s" s="4">
        <v>193</v>
      </c>
      <c r="Q99" t="s" s="4">
        <v>127</v>
      </c>
      <c r="R99" t="s" s="4">
        <v>128</v>
      </c>
      <c r="S99" t="s" s="4">
        <v>156</v>
      </c>
      <c r="T99" t="s" s="4">
        <v>901</v>
      </c>
      <c r="U99" t="s" s="4">
        <v>902</v>
      </c>
      <c r="V99" t="s" s="4">
        <v>903</v>
      </c>
      <c r="W99" t="s" s="4">
        <v>133</v>
      </c>
      <c r="X99" t="s" s="4">
        <v>589</v>
      </c>
      <c r="Y99" t="s" s="4">
        <v>234</v>
      </c>
      <c r="Z99" t="s" s="4">
        <v>235</v>
      </c>
      <c r="AA99" t="s" s="4">
        <v>286</v>
      </c>
      <c r="AB99" t="s" s="4">
        <v>193</v>
      </c>
      <c r="AC99" t="s" s="4">
        <v>219</v>
      </c>
      <c r="AD99" t="s" s="4">
        <v>193</v>
      </c>
      <c r="AE99" t="s" s="4">
        <v>464</v>
      </c>
      <c r="AF99" t="s" s="4">
        <v>132</v>
      </c>
      <c r="AG99" t="s" s="4">
        <v>132</v>
      </c>
      <c r="AH99" t="s" s="4">
        <v>132</v>
      </c>
      <c r="AI99" t="s" s="4">
        <v>132</v>
      </c>
      <c r="AJ99" t="s" s="4">
        <v>930</v>
      </c>
      <c r="AK99" t="s" s="4">
        <v>931</v>
      </c>
      <c r="AL99" t="s" s="4">
        <v>932</v>
      </c>
      <c r="AM99" t="s" s="4">
        <v>936</v>
      </c>
      <c r="AN99" t="s" s="4">
        <v>937</v>
      </c>
      <c r="AO99" t="s" s="4">
        <v>142</v>
      </c>
      <c r="AP99" t="s" s="4">
        <v>938</v>
      </c>
      <c r="AQ99" t="s" s="4">
        <v>936</v>
      </c>
      <c r="AR99" t="s" s="4">
        <v>937</v>
      </c>
      <c r="AS99" t="s" s="4">
        <v>132</v>
      </c>
      <c r="AT99" t="s" s="4">
        <v>132</v>
      </c>
      <c r="AU99" t="s" s="4">
        <v>144</v>
      </c>
      <c r="AV99" t="s" s="4">
        <v>1023</v>
      </c>
      <c r="AW99" t="s" s="4">
        <v>132</v>
      </c>
    </row>
    <row r="100" ht="45.0" customHeight="true">
      <c r="A100" t="s" s="4">
        <v>1090</v>
      </c>
      <c r="B100" t="s" s="4">
        <v>112</v>
      </c>
      <c r="C100" t="s" s="4">
        <v>1020</v>
      </c>
      <c r="D100" t="s" s="4">
        <v>1021</v>
      </c>
      <c r="E100" t="s" s="4">
        <v>147</v>
      </c>
      <c r="F100" t="s" s="4">
        <v>895</v>
      </c>
      <c r="G100" t="s" s="4">
        <v>896</v>
      </c>
      <c r="H100" t="s" s="4">
        <v>897</v>
      </c>
      <c r="I100" t="s" s="4">
        <v>174</v>
      </c>
      <c r="J100" t="s" s="4">
        <v>898</v>
      </c>
      <c r="K100" t="s" s="4">
        <v>1091</v>
      </c>
      <c r="L100" t="s" s="4">
        <v>153</v>
      </c>
      <c r="M100" t="s" s="4">
        <v>123</v>
      </c>
      <c r="N100" t="s" s="4">
        <v>124</v>
      </c>
      <c r="O100" t="s" s="4">
        <v>900</v>
      </c>
      <c r="P100" t="s" s="4">
        <v>193</v>
      </c>
      <c r="Q100" t="s" s="4">
        <v>247</v>
      </c>
      <c r="R100" t="s" s="4">
        <v>128</v>
      </c>
      <c r="S100" t="s" s="4">
        <v>156</v>
      </c>
      <c r="T100" t="s" s="4">
        <v>901</v>
      </c>
      <c r="U100" t="s" s="4">
        <v>902</v>
      </c>
      <c r="V100" t="s" s="4">
        <v>903</v>
      </c>
      <c r="W100" t="s" s="4">
        <v>133</v>
      </c>
      <c r="X100" t="s" s="4">
        <v>904</v>
      </c>
      <c r="Y100" t="s" s="4">
        <v>905</v>
      </c>
      <c r="Z100" t="s" s="4">
        <v>906</v>
      </c>
      <c r="AA100" t="s" s="4">
        <v>730</v>
      </c>
      <c r="AB100" t="s" s="4">
        <v>406</v>
      </c>
      <c r="AC100" t="s" s="4">
        <v>551</v>
      </c>
      <c r="AD100" t="s" s="4">
        <v>193</v>
      </c>
      <c r="AE100" t="s" s="4">
        <v>907</v>
      </c>
      <c r="AF100" t="s" s="4">
        <v>132</v>
      </c>
      <c r="AG100" t="s" s="4">
        <v>132</v>
      </c>
      <c r="AH100" t="s" s="4">
        <v>132</v>
      </c>
      <c r="AI100" t="s" s="4">
        <v>132</v>
      </c>
      <c r="AJ100" t="s" s="4">
        <v>895</v>
      </c>
      <c r="AK100" t="s" s="4">
        <v>896</v>
      </c>
      <c r="AL100" t="s" s="4">
        <v>897</v>
      </c>
      <c r="AM100" t="s" s="4">
        <v>908</v>
      </c>
      <c r="AN100" t="s" s="4">
        <v>909</v>
      </c>
      <c r="AO100" t="s" s="4">
        <v>142</v>
      </c>
      <c r="AP100" t="s" s="4">
        <v>910</v>
      </c>
      <c r="AQ100" t="s" s="4">
        <v>911</v>
      </c>
      <c r="AR100" t="s" s="4">
        <v>909</v>
      </c>
      <c r="AS100" t="s" s="4">
        <v>132</v>
      </c>
      <c r="AT100" t="s" s="4">
        <v>132</v>
      </c>
      <c r="AU100" t="s" s="4">
        <v>144</v>
      </c>
      <c r="AV100" t="s" s="4">
        <v>1023</v>
      </c>
      <c r="AW100" t="s" s="4">
        <v>132</v>
      </c>
    </row>
    <row r="101" ht="45.0" customHeight="true">
      <c r="A101" t="s" s="4">
        <v>1092</v>
      </c>
      <c r="B101" t="s" s="4">
        <v>112</v>
      </c>
      <c r="C101" t="s" s="4">
        <v>1020</v>
      </c>
      <c r="D101" t="s" s="4">
        <v>1021</v>
      </c>
      <c r="E101" t="s" s="4">
        <v>115</v>
      </c>
      <c r="F101" t="s" s="4">
        <v>913</v>
      </c>
      <c r="G101" t="s" s="4">
        <v>914</v>
      </c>
      <c r="H101" t="s" s="4">
        <v>915</v>
      </c>
      <c r="I101" t="s" s="4">
        <v>174</v>
      </c>
      <c r="J101" t="s" s="4">
        <v>916</v>
      </c>
      <c r="K101" t="s" s="4">
        <v>1093</v>
      </c>
      <c r="L101" t="s" s="4">
        <v>177</v>
      </c>
      <c r="M101" t="s" s="4">
        <v>123</v>
      </c>
      <c r="N101" t="s" s="4">
        <v>124</v>
      </c>
      <c r="O101" t="s" s="4">
        <v>918</v>
      </c>
      <c r="P101" t="s" s="4">
        <v>193</v>
      </c>
      <c r="Q101" t="s" s="4">
        <v>247</v>
      </c>
      <c r="R101" t="s" s="4">
        <v>128</v>
      </c>
      <c r="S101" t="s" s="4">
        <v>156</v>
      </c>
      <c r="T101" t="s" s="4">
        <v>919</v>
      </c>
      <c r="U101" t="s" s="4">
        <v>920</v>
      </c>
      <c r="V101" t="s" s="4">
        <v>132</v>
      </c>
      <c r="W101" t="s" s="4">
        <v>133</v>
      </c>
      <c r="X101" t="s" s="4">
        <v>406</v>
      </c>
      <c r="Y101" t="s" s="4">
        <v>407</v>
      </c>
      <c r="Z101" t="s" s="4">
        <v>921</v>
      </c>
      <c r="AA101" t="s" s="4">
        <v>268</v>
      </c>
      <c r="AB101" t="s" s="4">
        <v>406</v>
      </c>
      <c r="AC101" t="s" s="4">
        <v>551</v>
      </c>
      <c r="AD101" t="s" s="4">
        <v>193</v>
      </c>
      <c r="AE101" t="s" s="4">
        <v>922</v>
      </c>
      <c r="AF101" t="s" s="4">
        <v>132</v>
      </c>
      <c r="AG101" t="s" s="4">
        <v>132</v>
      </c>
      <c r="AH101" t="s" s="4">
        <v>132</v>
      </c>
      <c r="AI101" t="s" s="4">
        <v>132</v>
      </c>
      <c r="AJ101" t="s" s="4">
        <v>913</v>
      </c>
      <c r="AK101" t="s" s="4">
        <v>914</v>
      </c>
      <c r="AL101" t="s" s="4">
        <v>923</v>
      </c>
      <c r="AM101" t="s" s="4">
        <v>924</v>
      </c>
      <c r="AN101" t="s" s="4">
        <v>925</v>
      </c>
      <c r="AO101" t="s" s="4">
        <v>142</v>
      </c>
      <c r="AP101" t="s" s="4">
        <v>926</v>
      </c>
      <c r="AQ101" t="s" s="4">
        <v>927</v>
      </c>
      <c r="AR101" t="s" s="4">
        <v>928</v>
      </c>
      <c r="AS101" t="s" s="4">
        <v>132</v>
      </c>
      <c r="AT101" t="s" s="4">
        <v>132</v>
      </c>
      <c r="AU101" t="s" s="4">
        <v>144</v>
      </c>
      <c r="AV101" t="s" s="4">
        <v>1023</v>
      </c>
      <c r="AW101" t="s" s="4">
        <v>132</v>
      </c>
    </row>
    <row r="102" ht="45.0" customHeight="true">
      <c r="A102" t="s" s="4">
        <v>1094</v>
      </c>
      <c r="B102" t="s" s="4">
        <v>112</v>
      </c>
      <c r="C102" t="s" s="4">
        <v>1020</v>
      </c>
      <c r="D102" t="s" s="4">
        <v>1021</v>
      </c>
      <c r="E102" t="s" s="4">
        <v>115</v>
      </c>
      <c r="F102" t="s" s="4">
        <v>694</v>
      </c>
      <c r="G102" t="s" s="4">
        <v>695</v>
      </c>
      <c r="H102" t="s" s="4">
        <v>572</v>
      </c>
      <c r="I102" t="s" s="4">
        <v>174</v>
      </c>
      <c r="J102" t="s" s="4">
        <v>696</v>
      </c>
      <c r="K102" t="s" s="4">
        <v>1095</v>
      </c>
      <c r="L102" t="s" s="4">
        <v>177</v>
      </c>
      <c r="M102" t="s" s="4">
        <v>123</v>
      </c>
      <c r="N102" t="s" s="4">
        <v>124</v>
      </c>
      <c r="O102" t="s" s="4">
        <v>698</v>
      </c>
      <c r="P102" t="s" s="4">
        <v>193</v>
      </c>
      <c r="Q102" t="s" s="4">
        <v>127</v>
      </c>
      <c r="R102" t="s" s="4">
        <v>128</v>
      </c>
      <c r="S102" t="s" s="4">
        <v>156</v>
      </c>
      <c r="T102" t="s" s="4">
        <v>699</v>
      </c>
      <c r="U102" t="s" s="4">
        <v>700</v>
      </c>
      <c r="V102" t="s" s="4">
        <v>132</v>
      </c>
      <c r="W102" t="s" s="4">
        <v>133</v>
      </c>
      <c r="X102" t="s" s="4">
        <v>701</v>
      </c>
      <c r="Y102" t="s" s="4">
        <v>234</v>
      </c>
      <c r="Z102" t="s" s="4">
        <v>193</v>
      </c>
      <c r="AA102" t="s" s="4">
        <v>234</v>
      </c>
      <c r="AB102" t="s" s="4">
        <v>702</v>
      </c>
      <c r="AC102" t="s" s="4">
        <v>219</v>
      </c>
      <c r="AD102" t="s" s="4">
        <v>193</v>
      </c>
      <c r="AE102" t="s" s="4">
        <v>703</v>
      </c>
      <c r="AF102" t="s" s="4">
        <v>132</v>
      </c>
      <c r="AG102" t="s" s="4">
        <v>132</v>
      </c>
      <c r="AH102" t="s" s="4">
        <v>132</v>
      </c>
      <c r="AI102" t="s" s="4">
        <v>132</v>
      </c>
      <c r="AJ102" t="s" s="4">
        <v>694</v>
      </c>
      <c r="AK102" t="s" s="4">
        <v>704</v>
      </c>
      <c r="AL102" t="s" s="4">
        <v>572</v>
      </c>
      <c r="AM102" t="s" s="4">
        <v>705</v>
      </c>
      <c r="AN102" t="s" s="4">
        <v>706</v>
      </c>
      <c r="AO102" t="s" s="4">
        <v>142</v>
      </c>
      <c r="AP102" t="s" s="4">
        <v>132</v>
      </c>
      <c r="AQ102" t="s" s="4">
        <v>707</v>
      </c>
      <c r="AR102" t="s" s="4">
        <v>706</v>
      </c>
      <c r="AS102" t="s" s="4">
        <v>132</v>
      </c>
      <c r="AT102" t="s" s="4">
        <v>132</v>
      </c>
      <c r="AU102" t="s" s="4">
        <v>144</v>
      </c>
      <c r="AV102" t="s" s="4">
        <v>1023</v>
      </c>
      <c r="AW102" t="s" s="4">
        <v>132</v>
      </c>
    </row>
    <row r="103" ht="45.0" customHeight="true">
      <c r="A103" t="s" s="4">
        <v>1096</v>
      </c>
      <c r="B103" t="s" s="4">
        <v>112</v>
      </c>
      <c r="C103" t="s" s="4">
        <v>1020</v>
      </c>
      <c r="D103" t="s" s="4">
        <v>1021</v>
      </c>
      <c r="E103" t="s" s="4">
        <v>147</v>
      </c>
      <c r="F103" t="s" s="4">
        <v>709</v>
      </c>
      <c r="G103" t="s" s="4">
        <v>710</v>
      </c>
      <c r="H103" t="s" s="4">
        <v>704</v>
      </c>
      <c r="I103" t="s" s="4">
        <v>119</v>
      </c>
      <c r="J103" t="s" s="4">
        <v>711</v>
      </c>
      <c r="K103" t="s" s="4">
        <v>1097</v>
      </c>
      <c r="L103" t="s" s="4">
        <v>177</v>
      </c>
      <c r="M103" t="s" s="4">
        <v>123</v>
      </c>
      <c r="N103" t="s" s="4">
        <v>124</v>
      </c>
      <c r="O103" t="s" s="4">
        <v>713</v>
      </c>
      <c r="P103" t="s" s="4">
        <v>193</v>
      </c>
      <c r="Q103" t="s" s="4">
        <v>127</v>
      </c>
      <c r="R103" t="s" s="4">
        <v>128</v>
      </c>
      <c r="S103" t="s" s="4">
        <v>129</v>
      </c>
      <c r="T103" t="s" s="4">
        <v>230</v>
      </c>
      <c r="U103" t="s" s="4">
        <v>714</v>
      </c>
      <c r="V103" t="s" s="4">
        <v>348</v>
      </c>
      <c r="W103" t="s" s="4">
        <v>133</v>
      </c>
      <c r="X103" t="s" s="4">
        <v>230</v>
      </c>
      <c r="Y103" t="s" s="4">
        <v>234</v>
      </c>
      <c r="Z103" t="s" s="4">
        <v>193</v>
      </c>
      <c r="AA103" t="s" s="4">
        <v>234</v>
      </c>
      <c r="AB103" t="s" s="4">
        <v>193</v>
      </c>
      <c r="AC103" t="s" s="4">
        <v>219</v>
      </c>
      <c r="AD103" t="s" s="4">
        <v>193</v>
      </c>
      <c r="AE103" t="s" s="4">
        <v>220</v>
      </c>
      <c r="AF103" t="s" s="4">
        <v>132</v>
      </c>
      <c r="AG103" t="s" s="4">
        <v>132</v>
      </c>
      <c r="AH103" t="s" s="4">
        <v>132</v>
      </c>
      <c r="AI103" t="s" s="4">
        <v>132</v>
      </c>
      <c r="AJ103" t="s" s="4">
        <v>709</v>
      </c>
      <c r="AK103" t="s" s="4">
        <v>710</v>
      </c>
      <c r="AL103" t="s" s="4">
        <v>715</v>
      </c>
      <c r="AM103" t="s" s="4">
        <v>716</v>
      </c>
      <c r="AN103" t="s" s="4">
        <v>717</v>
      </c>
      <c r="AO103" t="s" s="4">
        <v>142</v>
      </c>
      <c r="AP103" t="s" s="4">
        <v>132</v>
      </c>
      <c r="AQ103" t="s" s="4">
        <v>705</v>
      </c>
      <c r="AR103" t="s" s="4">
        <v>717</v>
      </c>
      <c r="AS103" t="s" s="4">
        <v>132</v>
      </c>
      <c r="AT103" t="s" s="4">
        <v>132</v>
      </c>
      <c r="AU103" t="s" s="4">
        <v>144</v>
      </c>
      <c r="AV103" t="s" s="4">
        <v>1023</v>
      </c>
      <c r="AW103" t="s" s="4">
        <v>132</v>
      </c>
    </row>
    <row r="104" ht="45.0" customHeight="true">
      <c r="A104" t="s" s="4">
        <v>1098</v>
      </c>
      <c r="B104" t="s" s="4">
        <v>112</v>
      </c>
      <c r="C104" t="s" s="4">
        <v>1020</v>
      </c>
      <c r="D104" t="s" s="4">
        <v>1021</v>
      </c>
      <c r="E104" t="s" s="4">
        <v>115</v>
      </c>
      <c r="F104" t="s" s="4">
        <v>374</v>
      </c>
      <c r="G104" t="s" s="4">
        <v>375</v>
      </c>
      <c r="H104" t="s" s="4">
        <v>376</v>
      </c>
      <c r="I104" t="s" s="4">
        <v>174</v>
      </c>
      <c r="J104" t="s" s="4">
        <v>377</v>
      </c>
      <c r="K104" t="s" s="4">
        <v>1099</v>
      </c>
      <c r="L104" t="s" s="4">
        <v>177</v>
      </c>
      <c r="M104" t="s" s="4">
        <v>123</v>
      </c>
      <c r="N104" t="s" s="4">
        <v>124</v>
      </c>
      <c r="O104" t="s" s="4">
        <v>379</v>
      </c>
      <c r="P104" t="s" s="4">
        <v>193</v>
      </c>
      <c r="Q104" t="s" s="4">
        <v>127</v>
      </c>
      <c r="R104" t="s" s="4">
        <v>128</v>
      </c>
      <c r="S104" t="s" s="4">
        <v>380</v>
      </c>
      <c r="T104" t="s" s="4">
        <v>381</v>
      </c>
      <c r="U104" t="s" s="4">
        <v>181</v>
      </c>
      <c r="V104" t="s" s="4">
        <v>348</v>
      </c>
      <c r="W104" t="s" s="4">
        <v>133</v>
      </c>
      <c r="X104" t="s" s="4">
        <v>382</v>
      </c>
      <c r="Y104" t="s" s="4">
        <v>234</v>
      </c>
      <c r="Z104" t="s" s="4">
        <v>193</v>
      </c>
      <c r="AA104" t="s" s="4">
        <v>234</v>
      </c>
      <c r="AB104" t="s" s="4">
        <v>193</v>
      </c>
      <c r="AC104" t="s" s="4">
        <v>219</v>
      </c>
      <c r="AD104" t="s" s="4">
        <v>193</v>
      </c>
      <c r="AE104" t="s" s="4">
        <v>383</v>
      </c>
      <c r="AF104" t="s" s="4">
        <v>132</v>
      </c>
      <c r="AG104" t="s" s="4">
        <v>132</v>
      </c>
      <c r="AH104" t="s" s="4">
        <v>132</v>
      </c>
      <c r="AI104" t="s" s="4">
        <v>132</v>
      </c>
      <c r="AJ104" t="s" s="4">
        <v>374</v>
      </c>
      <c r="AK104" t="s" s="4">
        <v>375</v>
      </c>
      <c r="AL104" t="s" s="4">
        <v>376</v>
      </c>
      <c r="AM104" t="s" s="4">
        <v>384</v>
      </c>
      <c r="AN104" t="s" s="4">
        <v>385</v>
      </c>
      <c r="AO104" t="s" s="4">
        <v>142</v>
      </c>
      <c r="AP104" t="s" s="4">
        <v>132</v>
      </c>
      <c r="AQ104" t="s" s="4">
        <v>386</v>
      </c>
      <c r="AR104" t="s" s="4">
        <v>385</v>
      </c>
      <c r="AS104" t="s" s="4">
        <v>132</v>
      </c>
      <c r="AT104" t="s" s="4">
        <v>132</v>
      </c>
      <c r="AU104" t="s" s="4">
        <v>144</v>
      </c>
      <c r="AV104" t="s" s="4">
        <v>1023</v>
      </c>
      <c r="AW104" t="s" s="4">
        <v>132</v>
      </c>
    </row>
    <row r="105" ht="45.0" customHeight="true">
      <c r="A105" t="s" s="4">
        <v>1100</v>
      </c>
      <c r="B105" t="s" s="4">
        <v>112</v>
      </c>
      <c r="C105" t="s" s="4">
        <v>1020</v>
      </c>
      <c r="D105" t="s" s="4">
        <v>1021</v>
      </c>
      <c r="E105" t="s" s="4">
        <v>115</v>
      </c>
      <c r="F105" t="s" s="4">
        <v>965</v>
      </c>
      <c r="G105" t="s" s="4">
        <v>966</v>
      </c>
      <c r="H105" t="s" s="4">
        <v>967</v>
      </c>
      <c r="I105" t="s" s="4">
        <v>119</v>
      </c>
      <c r="J105" t="s" s="4">
        <v>968</v>
      </c>
      <c r="K105" t="s" s="4">
        <v>1101</v>
      </c>
      <c r="L105" t="s" s="4">
        <v>122</v>
      </c>
      <c r="M105" t="s" s="4">
        <v>123</v>
      </c>
      <c r="N105" t="s" s="4">
        <v>124</v>
      </c>
      <c r="O105" t="s" s="4">
        <v>970</v>
      </c>
      <c r="P105" t="s" s="4">
        <v>193</v>
      </c>
      <c r="Q105" t="s" s="4">
        <v>127</v>
      </c>
      <c r="R105" t="s" s="4">
        <v>128</v>
      </c>
      <c r="S105" t="s" s="4">
        <v>156</v>
      </c>
      <c r="T105" t="s" s="4">
        <v>971</v>
      </c>
      <c r="U105" t="s" s="4">
        <v>972</v>
      </c>
      <c r="V105" t="s" s="4">
        <v>132</v>
      </c>
      <c r="W105" t="s" s="4">
        <v>133</v>
      </c>
      <c r="X105" t="s" s="4">
        <v>973</v>
      </c>
      <c r="Y105" t="s" s="4">
        <v>234</v>
      </c>
      <c r="Z105" t="s" s="4">
        <v>193</v>
      </c>
      <c r="AA105" t="s" s="4">
        <v>591</v>
      </c>
      <c r="AB105" t="s" s="4">
        <v>193</v>
      </c>
      <c r="AC105" t="s" s="4">
        <v>219</v>
      </c>
      <c r="AD105" t="s" s="4">
        <v>193</v>
      </c>
      <c r="AE105" t="s" s="4">
        <v>464</v>
      </c>
      <c r="AF105" t="s" s="4">
        <v>132</v>
      </c>
      <c r="AG105" t="s" s="4">
        <v>132</v>
      </c>
      <c r="AH105" t="s" s="4">
        <v>132</v>
      </c>
      <c r="AI105" t="s" s="4">
        <v>132</v>
      </c>
      <c r="AJ105" t="s" s="4">
        <v>965</v>
      </c>
      <c r="AK105" t="s" s="4">
        <v>966</v>
      </c>
      <c r="AL105" t="s" s="4">
        <v>967</v>
      </c>
      <c r="AM105" t="s" s="4">
        <v>974</v>
      </c>
      <c r="AN105" t="s" s="4">
        <v>975</v>
      </c>
      <c r="AO105" t="s" s="4">
        <v>142</v>
      </c>
      <c r="AP105" t="s" s="4">
        <v>976</v>
      </c>
      <c r="AQ105" t="s" s="4">
        <v>977</v>
      </c>
      <c r="AR105" t="s" s="4">
        <v>975</v>
      </c>
      <c r="AS105" t="s" s="4">
        <v>132</v>
      </c>
      <c r="AT105" t="s" s="4">
        <v>132</v>
      </c>
      <c r="AU105" t="s" s="4">
        <v>144</v>
      </c>
      <c r="AV105" t="s" s="4">
        <v>1023</v>
      </c>
      <c r="AW105" t="s" s="4">
        <v>132</v>
      </c>
    </row>
    <row r="106" ht="45.0" customHeight="true">
      <c r="A106" t="s" s="4">
        <v>1102</v>
      </c>
      <c r="B106" t="s" s="4">
        <v>112</v>
      </c>
      <c r="C106" t="s" s="4">
        <v>1020</v>
      </c>
      <c r="D106" t="s" s="4">
        <v>1021</v>
      </c>
      <c r="E106" t="s" s="4">
        <v>147</v>
      </c>
      <c r="F106" t="s" s="4">
        <v>940</v>
      </c>
      <c r="G106" t="s" s="4">
        <v>118</v>
      </c>
      <c r="H106" t="s" s="4">
        <v>583</v>
      </c>
      <c r="I106" t="s" s="4">
        <v>174</v>
      </c>
      <c r="J106" t="s" s="4">
        <v>941</v>
      </c>
      <c r="K106" t="s" s="4">
        <v>1103</v>
      </c>
      <c r="L106" t="s" s="4">
        <v>153</v>
      </c>
      <c r="M106" t="s" s="4">
        <v>123</v>
      </c>
      <c r="N106" t="s" s="4">
        <v>124</v>
      </c>
      <c r="O106" t="s" s="4">
        <v>943</v>
      </c>
      <c r="P106" t="s" s="4">
        <v>193</v>
      </c>
      <c r="Q106" t="s" s="4">
        <v>247</v>
      </c>
      <c r="R106" t="s" s="4">
        <v>128</v>
      </c>
      <c r="S106" t="s" s="4">
        <v>179</v>
      </c>
      <c r="T106" t="s" s="4">
        <v>607</v>
      </c>
      <c r="U106" t="s" s="4">
        <v>944</v>
      </c>
      <c r="V106" t="s" s="4">
        <v>132</v>
      </c>
      <c r="W106" t="s" s="4">
        <v>133</v>
      </c>
      <c r="X106" t="s" s="4">
        <v>945</v>
      </c>
      <c r="Y106" t="s" s="4">
        <v>946</v>
      </c>
      <c r="Z106" t="s" s="4">
        <v>947</v>
      </c>
      <c r="AA106" t="s" s="4">
        <v>948</v>
      </c>
      <c r="AB106" t="s" s="4">
        <v>393</v>
      </c>
      <c r="AC106" t="s" s="4">
        <v>219</v>
      </c>
      <c r="AD106" t="s" s="4">
        <v>193</v>
      </c>
      <c r="AE106" t="s" s="4">
        <v>889</v>
      </c>
      <c r="AF106" t="s" s="4">
        <v>132</v>
      </c>
      <c r="AG106" t="s" s="4">
        <v>132</v>
      </c>
      <c r="AH106" t="s" s="4">
        <v>132</v>
      </c>
      <c r="AI106" t="s" s="4">
        <v>132</v>
      </c>
      <c r="AJ106" t="s" s="4">
        <v>940</v>
      </c>
      <c r="AK106" t="s" s="4">
        <v>118</v>
      </c>
      <c r="AL106" t="s" s="4">
        <v>583</v>
      </c>
      <c r="AM106" t="s" s="4">
        <v>949</v>
      </c>
      <c r="AN106" t="s" s="4">
        <v>950</v>
      </c>
      <c r="AO106" t="s" s="4">
        <v>142</v>
      </c>
      <c r="AP106" t="s" s="4">
        <v>951</v>
      </c>
      <c r="AQ106" t="s" s="4">
        <v>952</v>
      </c>
      <c r="AR106" t="s" s="4">
        <v>953</v>
      </c>
      <c r="AS106" t="s" s="4">
        <v>132</v>
      </c>
      <c r="AT106" t="s" s="4">
        <v>132</v>
      </c>
      <c r="AU106" t="s" s="4">
        <v>144</v>
      </c>
      <c r="AV106" t="s" s="4">
        <v>1023</v>
      </c>
      <c r="AW106" t="s" s="4">
        <v>132</v>
      </c>
    </row>
    <row r="107" ht="45.0" customHeight="true">
      <c r="A107" t="s" s="4">
        <v>1104</v>
      </c>
      <c r="B107" t="s" s="4">
        <v>112</v>
      </c>
      <c r="C107" t="s" s="4">
        <v>1020</v>
      </c>
      <c r="D107" t="s" s="4">
        <v>1021</v>
      </c>
      <c r="E107" t="s" s="4">
        <v>147</v>
      </c>
      <c r="F107" t="s" s="4">
        <v>955</v>
      </c>
      <c r="G107" t="s" s="4">
        <v>720</v>
      </c>
      <c r="H107" t="s" s="4">
        <v>118</v>
      </c>
      <c r="I107" t="s" s="4">
        <v>119</v>
      </c>
      <c r="J107" t="s" s="4">
        <v>956</v>
      </c>
      <c r="K107" t="s" s="4">
        <v>1105</v>
      </c>
      <c r="L107" t="s" s="4">
        <v>177</v>
      </c>
      <c r="M107" t="s" s="4">
        <v>123</v>
      </c>
      <c r="N107" t="s" s="4">
        <v>124</v>
      </c>
      <c r="O107" t="s" s="4">
        <v>958</v>
      </c>
      <c r="P107" t="s" s="4">
        <v>193</v>
      </c>
      <c r="Q107" t="s" s="4">
        <v>247</v>
      </c>
      <c r="R107" t="s" s="4">
        <v>128</v>
      </c>
      <c r="S107" t="s" s="4">
        <v>329</v>
      </c>
      <c r="T107" t="s" s="4">
        <v>959</v>
      </c>
      <c r="U107" t="s" s="4">
        <v>960</v>
      </c>
      <c r="V107" t="s" s="4">
        <v>132</v>
      </c>
      <c r="W107" t="s" s="4">
        <v>133</v>
      </c>
      <c r="X107" t="s" s="4">
        <v>945</v>
      </c>
      <c r="Y107" t="s" s="4">
        <v>946</v>
      </c>
      <c r="Z107" t="s" s="4">
        <v>945</v>
      </c>
      <c r="AA107" t="s" s="4">
        <v>948</v>
      </c>
      <c r="AB107" t="s" s="4">
        <v>393</v>
      </c>
      <c r="AC107" t="s" s="4">
        <v>219</v>
      </c>
      <c r="AD107" t="s" s="4">
        <v>193</v>
      </c>
      <c r="AE107" t="s" s="4">
        <v>889</v>
      </c>
      <c r="AF107" t="s" s="4">
        <v>132</v>
      </c>
      <c r="AG107" t="s" s="4">
        <v>132</v>
      </c>
      <c r="AH107" t="s" s="4">
        <v>132</v>
      </c>
      <c r="AI107" t="s" s="4">
        <v>132</v>
      </c>
      <c r="AJ107" t="s" s="4">
        <v>955</v>
      </c>
      <c r="AK107" t="s" s="4">
        <v>720</v>
      </c>
      <c r="AL107" t="s" s="4">
        <v>118</v>
      </c>
      <c r="AM107" t="s" s="4">
        <v>961</v>
      </c>
      <c r="AN107" t="s" s="4">
        <v>962</v>
      </c>
      <c r="AO107" t="s" s="4">
        <v>142</v>
      </c>
      <c r="AP107" t="s" s="4">
        <v>963</v>
      </c>
      <c r="AQ107" t="s" s="4">
        <v>961</v>
      </c>
      <c r="AR107" t="s" s="4">
        <v>962</v>
      </c>
      <c r="AS107" t="s" s="4">
        <v>132</v>
      </c>
      <c r="AT107" t="s" s="4">
        <v>132</v>
      </c>
      <c r="AU107" t="s" s="4">
        <v>144</v>
      </c>
      <c r="AV107" t="s" s="4">
        <v>1023</v>
      </c>
      <c r="AW107" t="s" s="4">
        <v>132</v>
      </c>
    </row>
    <row r="108" ht="45.0" customHeight="true">
      <c r="A108" t="s" s="4">
        <v>1106</v>
      </c>
      <c r="B108" t="s" s="4">
        <v>112</v>
      </c>
      <c r="C108" t="s" s="4">
        <v>1020</v>
      </c>
      <c r="D108" t="s" s="4">
        <v>1021</v>
      </c>
      <c r="E108" t="s" s="4">
        <v>147</v>
      </c>
      <c r="F108" t="s" s="4">
        <v>358</v>
      </c>
      <c r="G108" t="s" s="4">
        <v>359</v>
      </c>
      <c r="H108" t="s" s="4">
        <v>360</v>
      </c>
      <c r="I108" t="s" s="4">
        <v>174</v>
      </c>
      <c r="J108" t="s" s="4">
        <v>361</v>
      </c>
      <c r="K108" t="s" s="4">
        <v>1107</v>
      </c>
      <c r="L108" t="s" s="4">
        <v>177</v>
      </c>
      <c r="M108" t="s" s="4">
        <v>123</v>
      </c>
      <c r="N108" t="s" s="4">
        <v>124</v>
      </c>
      <c r="O108" t="s" s="4">
        <v>363</v>
      </c>
      <c r="P108" t="s" s="4">
        <v>193</v>
      </c>
      <c r="Q108" t="s" s="4">
        <v>127</v>
      </c>
      <c r="R108" t="s" s="4">
        <v>128</v>
      </c>
      <c r="S108" t="s" s="4">
        <v>156</v>
      </c>
      <c r="T108" t="s" s="4">
        <v>364</v>
      </c>
      <c r="U108" t="s" s="4">
        <v>365</v>
      </c>
      <c r="V108" t="s" s="4">
        <v>132</v>
      </c>
      <c r="W108" t="s" s="4">
        <v>133</v>
      </c>
      <c r="X108" t="s" s="4">
        <v>366</v>
      </c>
      <c r="Y108" t="s" s="4">
        <v>367</v>
      </c>
      <c r="Z108" t="s" s="4">
        <v>368</v>
      </c>
      <c r="AA108" t="s" s="4">
        <v>13</v>
      </c>
      <c r="AB108" t="s" s="4">
        <v>368</v>
      </c>
      <c r="AC108" t="s" s="4">
        <v>8</v>
      </c>
      <c r="AD108" t="s" s="4">
        <v>246</v>
      </c>
      <c r="AE108" t="s" s="4">
        <v>369</v>
      </c>
      <c r="AF108" t="s" s="4">
        <v>132</v>
      </c>
      <c r="AG108" t="s" s="4">
        <v>132</v>
      </c>
      <c r="AH108" t="s" s="4">
        <v>132</v>
      </c>
      <c r="AI108" t="s" s="4">
        <v>132</v>
      </c>
      <c r="AJ108" t="s" s="4">
        <v>358</v>
      </c>
      <c r="AK108" t="s" s="4">
        <v>359</v>
      </c>
      <c r="AL108" t="s" s="4">
        <v>360</v>
      </c>
      <c r="AM108" t="s" s="4">
        <v>370</v>
      </c>
      <c r="AN108" t="s" s="4">
        <v>371</v>
      </c>
      <c r="AO108" t="s" s="4">
        <v>142</v>
      </c>
      <c r="AP108" t="s" s="4">
        <v>132</v>
      </c>
      <c r="AQ108" t="s" s="4">
        <v>370</v>
      </c>
      <c r="AR108" t="s" s="4">
        <v>372</v>
      </c>
      <c r="AS108" t="s" s="4">
        <v>132</v>
      </c>
      <c r="AT108" t="s" s="4">
        <v>132</v>
      </c>
      <c r="AU108" t="s" s="4">
        <v>144</v>
      </c>
      <c r="AV108" t="s" s="4">
        <v>1023</v>
      </c>
      <c r="AW108" t="s" s="4">
        <v>132</v>
      </c>
    </row>
    <row r="109" ht="45.0" customHeight="true">
      <c r="A109" t="s" s="4">
        <v>1108</v>
      </c>
      <c r="B109" t="s" s="4">
        <v>112</v>
      </c>
      <c r="C109" t="s" s="4">
        <v>1020</v>
      </c>
      <c r="D109" t="s" s="4">
        <v>1021</v>
      </c>
      <c r="E109" t="s" s="4">
        <v>115</v>
      </c>
      <c r="F109" t="s" s="4">
        <v>388</v>
      </c>
      <c r="G109" t="s" s="4">
        <v>132</v>
      </c>
      <c r="H109" t="s" s="4">
        <v>132</v>
      </c>
      <c r="I109" t="s" s="4">
        <v>174</v>
      </c>
      <c r="J109" t="s" s="4">
        <v>389</v>
      </c>
      <c r="K109" t="s" s="4">
        <v>1109</v>
      </c>
      <c r="L109" t="s" s="4">
        <v>177</v>
      </c>
      <c r="M109" t="s" s="4">
        <v>123</v>
      </c>
      <c r="N109" t="s" s="4">
        <v>124</v>
      </c>
      <c r="O109" t="s" s="4">
        <v>391</v>
      </c>
      <c r="P109" t="s" s="4">
        <v>193</v>
      </c>
      <c r="Q109" t="s" s="4">
        <v>127</v>
      </c>
      <c r="R109" t="s" s="4">
        <v>128</v>
      </c>
      <c r="S109" t="s" s="4">
        <v>156</v>
      </c>
      <c r="T109" t="s" s="4">
        <v>392</v>
      </c>
      <c r="U109" t="s" s="4">
        <v>10</v>
      </c>
      <c r="V109" t="s" s="4">
        <v>132</v>
      </c>
      <c r="W109" t="s" s="4">
        <v>133</v>
      </c>
      <c r="X109" t="s" s="4">
        <v>393</v>
      </c>
      <c r="Y109" t="s" s="4">
        <v>219</v>
      </c>
      <c r="Z109" t="s" s="4">
        <v>393</v>
      </c>
      <c r="AA109" t="s" s="4">
        <v>219</v>
      </c>
      <c r="AB109" t="s" s="4">
        <v>393</v>
      </c>
      <c r="AC109" t="s" s="4">
        <v>219</v>
      </c>
      <c r="AD109" t="s" s="4">
        <v>193</v>
      </c>
      <c r="AE109" t="s" s="4">
        <v>394</v>
      </c>
      <c r="AF109" t="s" s="4">
        <v>132</v>
      </c>
      <c r="AG109" t="s" s="4">
        <v>132</v>
      </c>
      <c r="AH109" t="s" s="4">
        <v>132</v>
      </c>
      <c r="AI109" t="s" s="4">
        <v>132</v>
      </c>
      <c r="AJ109" t="s" s="4">
        <v>388</v>
      </c>
      <c r="AK109" t="s" s="4">
        <v>359</v>
      </c>
      <c r="AL109" t="s" s="4">
        <v>395</v>
      </c>
      <c r="AM109" t="s" s="4">
        <v>396</v>
      </c>
      <c r="AN109" t="s" s="4">
        <v>397</v>
      </c>
      <c r="AO109" t="s" s="4">
        <v>142</v>
      </c>
      <c r="AP109" t="s" s="4">
        <v>132</v>
      </c>
      <c r="AQ109" t="s" s="4">
        <v>396</v>
      </c>
      <c r="AR109" t="s" s="4">
        <v>397</v>
      </c>
      <c r="AS109" t="s" s="4">
        <v>132</v>
      </c>
      <c r="AT109" t="s" s="4">
        <v>132</v>
      </c>
      <c r="AU109" t="s" s="4">
        <v>144</v>
      </c>
      <c r="AV109" t="s" s="4">
        <v>1023</v>
      </c>
      <c r="AW109" t="s" s="4">
        <v>132</v>
      </c>
    </row>
    <row r="110" ht="45.0" customHeight="true">
      <c r="A110" t="s" s="4">
        <v>1110</v>
      </c>
      <c r="B110" t="s" s="4">
        <v>112</v>
      </c>
      <c r="C110" t="s" s="4">
        <v>1020</v>
      </c>
      <c r="D110" t="s" s="4">
        <v>1021</v>
      </c>
      <c r="E110" t="s" s="4">
        <v>115</v>
      </c>
      <c r="F110" t="s" s="4">
        <v>388</v>
      </c>
      <c r="G110" t="s" s="4">
        <v>132</v>
      </c>
      <c r="H110" t="s" s="4">
        <v>132</v>
      </c>
      <c r="I110" t="s" s="4">
        <v>174</v>
      </c>
      <c r="J110" t="s" s="4">
        <v>459</v>
      </c>
      <c r="K110" t="s" s="4">
        <v>1111</v>
      </c>
      <c r="L110" t="s" s="4">
        <v>177</v>
      </c>
      <c r="M110" t="s" s="4">
        <v>123</v>
      </c>
      <c r="N110" t="s" s="4">
        <v>124</v>
      </c>
      <c r="O110" t="s" s="4">
        <v>461</v>
      </c>
      <c r="P110" t="s" s="4">
        <v>193</v>
      </c>
      <c r="Q110" t="s" s="4">
        <v>127</v>
      </c>
      <c r="R110" t="s" s="4">
        <v>128</v>
      </c>
      <c r="S110" t="s" s="4">
        <v>156</v>
      </c>
      <c r="T110" t="s" s="4">
        <v>462</v>
      </c>
      <c r="U110" t="s" s="4">
        <v>11</v>
      </c>
      <c r="V110" t="s" s="4">
        <v>463</v>
      </c>
      <c r="W110" t="s" s="4">
        <v>133</v>
      </c>
      <c r="X110" t="s" s="4">
        <v>285</v>
      </c>
      <c r="Y110" t="s" s="4">
        <v>234</v>
      </c>
      <c r="Z110" t="s" s="4">
        <v>193</v>
      </c>
      <c r="AA110" t="s" s="4">
        <v>219</v>
      </c>
      <c r="AB110" t="s" s="4">
        <v>193</v>
      </c>
      <c r="AC110" t="s" s="4">
        <v>219</v>
      </c>
      <c r="AD110" t="s" s="4">
        <v>193</v>
      </c>
      <c r="AE110" t="s" s="4">
        <v>464</v>
      </c>
      <c r="AF110" t="s" s="4">
        <v>132</v>
      </c>
      <c r="AG110" t="s" s="4">
        <v>132</v>
      </c>
      <c r="AH110" t="s" s="4">
        <v>132</v>
      </c>
      <c r="AI110" t="s" s="4">
        <v>132</v>
      </c>
      <c r="AJ110" t="s" s="4">
        <v>388</v>
      </c>
      <c r="AK110" t="s" s="4">
        <v>465</v>
      </c>
      <c r="AL110" t="s" s="4">
        <v>466</v>
      </c>
      <c r="AM110" t="s" s="4">
        <v>467</v>
      </c>
      <c r="AN110" t="s" s="4">
        <v>468</v>
      </c>
      <c r="AO110" t="s" s="4">
        <v>142</v>
      </c>
      <c r="AP110" t="s" s="4">
        <v>132</v>
      </c>
      <c r="AQ110" t="s" s="4">
        <v>467</v>
      </c>
      <c r="AR110" t="s" s="4">
        <v>469</v>
      </c>
      <c r="AS110" t="s" s="4">
        <v>132</v>
      </c>
      <c r="AT110" t="s" s="4">
        <v>132</v>
      </c>
      <c r="AU110" t="s" s="4">
        <v>144</v>
      </c>
      <c r="AV110" t="s" s="4">
        <v>1023</v>
      </c>
      <c r="AW110" t="s" s="4">
        <v>132</v>
      </c>
    </row>
    <row r="111" ht="45.0" customHeight="true">
      <c r="A111" t="s" s="4">
        <v>1112</v>
      </c>
      <c r="B111" t="s" s="4">
        <v>112</v>
      </c>
      <c r="C111" t="s" s="4">
        <v>1020</v>
      </c>
      <c r="D111" t="s" s="4">
        <v>1021</v>
      </c>
      <c r="E111" t="s" s="4">
        <v>147</v>
      </c>
      <c r="F111" t="s" s="4">
        <v>374</v>
      </c>
      <c r="G111" t="s" s="4">
        <v>1004</v>
      </c>
      <c r="H111" t="s" s="4">
        <v>1005</v>
      </c>
      <c r="I111" t="s" s="4">
        <v>174</v>
      </c>
      <c r="J111" t="s" s="4">
        <v>1006</v>
      </c>
      <c r="K111" t="s" s="4">
        <v>1113</v>
      </c>
      <c r="L111" t="s" s="4">
        <v>153</v>
      </c>
      <c r="M111" t="s" s="4">
        <v>123</v>
      </c>
      <c r="N111" t="s" s="4">
        <v>124</v>
      </c>
      <c r="O111" t="s" s="4">
        <v>1008</v>
      </c>
      <c r="P111" t="s" s="4">
        <v>246</v>
      </c>
      <c r="Q111" t="s" s="4">
        <v>247</v>
      </c>
      <c r="R111" t="s" s="4">
        <v>128</v>
      </c>
      <c r="S111" t="s" s="4">
        <v>156</v>
      </c>
      <c r="T111" t="s" s="4">
        <v>1009</v>
      </c>
      <c r="U111" t="s" s="4">
        <v>1010</v>
      </c>
      <c r="V111" t="s" s="4">
        <v>348</v>
      </c>
      <c r="W111" t="s" s="4">
        <v>133</v>
      </c>
      <c r="X111" t="s" s="4">
        <v>1011</v>
      </c>
      <c r="Y111" t="s" s="4">
        <v>1012</v>
      </c>
      <c r="Z111" t="s" s="4">
        <v>1013</v>
      </c>
      <c r="AA111" t="s" s="4">
        <v>311</v>
      </c>
      <c r="AB111" t="s" s="4">
        <v>1014</v>
      </c>
      <c r="AC111" t="s" s="4">
        <v>254</v>
      </c>
      <c r="AD111" t="s" s="4">
        <v>246</v>
      </c>
      <c r="AE111" t="s" s="4">
        <v>1015</v>
      </c>
      <c r="AF111" t="s" s="4">
        <v>132</v>
      </c>
      <c r="AG111" t="s" s="4">
        <v>132</v>
      </c>
      <c r="AH111" t="s" s="4">
        <v>132</v>
      </c>
      <c r="AI111" t="s" s="4">
        <v>132</v>
      </c>
      <c r="AJ111" t="s" s="4">
        <v>374</v>
      </c>
      <c r="AK111" t="s" s="4">
        <v>1004</v>
      </c>
      <c r="AL111" t="s" s="4">
        <v>1005</v>
      </c>
      <c r="AM111" t="s" s="4">
        <v>1016</v>
      </c>
      <c r="AN111" t="s" s="4">
        <v>1017</v>
      </c>
      <c r="AO111" t="s" s="4">
        <v>142</v>
      </c>
      <c r="AP111" t="s" s="4">
        <v>1018</v>
      </c>
      <c r="AQ111" t="s" s="4">
        <v>1016</v>
      </c>
      <c r="AR111" t="s" s="4">
        <v>1017</v>
      </c>
      <c r="AS111" t="s" s="4">
        <v>132</v>
      </c>
      <c r="AT111" t="s" s="4">
        <v>132</v>
      </c>
      <c r="AU111" t="s" s="4">
        <v>144</v>
      </c>
      <c r="AV111" t="s" s="4">
        <v>1023</v>
      </c>
      <c r="AW111" t="s" s="4">
        <v>132</v>
      </c>
    </row>
    <row r="112" ht="45.0" customHeight="true">
      <c r="A112" t="s" s="4">
        <v>1114</v>
      </c>
      <c r="B112" t="s" s="4">
        <v>112</v>
      </c>
      <c r="C112" t="s" s="4">
        <v>1020</v>
      </c>
      <c r="D112" t="s" s="4">
        <v>1021</v>
      </c>
      <c r="E112" t="s" s="4">
        <v>115</v>
      </c>
      <c r="F112" t="s" s="4">
        <v>979</v>
      </c>
      <c r="G112" t="s" s="4">
        <v>980</v>
      </c>
      <c r="H112" t="s" s="4">
        <v>981</v>
      </c>
      <c r="I112" t="s" s="4">
        <v>119</v>
      </c>
      <c r="J112" t="s" s="4">
        <v>982</v>
      </c>
      <c r="K112" t="s" s="4">
        <v>1115</v>
      </c>
      <c r="L112" t="s" s="4">
        <v>122</v>
      </c>
      <c r="M112" t="s" s="4">
        <v>123</v>
      </c>
      <c r="N112" t="s" s="4">
        <v>124</v>
      </c>
      <c r="O112" t="s" s="4">
        <v>984</v>
      </c>
      <c r="P112" t="s" s="4">
        <v>193</v>
      </c>
      <c r="Q112" t="s" s="4">
        <v>127</v>
      </c>
      <c r="R112" t="s" s="4">
        <v>128</v>
      </c>
      <c r="S112" t="s" s="4">
        <v>129</v>
      </c>
      <c r="T112" t="s" s="4">
        <v>985</v>
      </c>
      <c r="U112" t="s" s="4">
        <v>986</v>
      </c>
      <c r="V112" t="s" s="4">
        <v>132</v>
      </c>
      <c r="W112" t="s" s="4">
        <v>133</v>
      </c>
      <c r="X112" t="s" s="4">
        <v>285</v>
      </c>
      <c r="Y112" t="s" s="4">
        <v>234</v>
      </c>
      <c r="Z112" t="s" s="4">
        <v>987</v>
      </c>
      <c r="AA112" t="s" s="4">
        <v>286</v>
      </c>
      <c r="AB112" t="s" s="4">
        <v>193</v>
      </c>
      <c r="AC112" t="s" s="4">
        <v>219</v>
      </c>
      <c r="AD112" t="s" s="4">
        <v>193</v>
      </c>
      <c r="AE112" t="s" s="4">
        <v>464</v>
      </c>
      <c r="AF112" t="s" s="4">
        <v>132</v>
      </c>
      <c r="AG112" t="s" s="4">
        <v>132</v>
      </c>
      <c r="AH112" t="s" s="4">
        <v>132</v>
      </c>
      <c r="AI112" t="s" s="4">
        <v>132</v>
      </c>
      <c r="AJ112" t="s" s="4">
        <v>979</v>
      </c>
      <c r="AK112" t="s" s="4">
        <v>980</v>
      </c>
      <c r="AL112" t="s" s="4">
        <v>981</v>
      </c>
      <c r="AM112" t="s" s="4">
        <v>988</v>
      </c>
      <c r="AN112" t="s" s="4">
        <v>989</v>
      </c>
      <c r="AO112" t="s" s="4">
        <v>142</v>
      </c>
      <c r="AP112" t="s" s="4">
        <v>990</v>
      </c>
      <c r="AQ112" t="s" s="4">
        <v>988</v>
      </c>
      <c r="AR112" t="s" s="4">
        <v>989</v>
      </c>
      <c r="AS112" t="s" s="4">
        <v>132</v>
      </c>
      <c r="AT112" t="s" s="4">
        <v>132</v>
      </c>
      <c r="AU112" t="s" s="4">
        <v>144</v>
      </c>
      <c r="AV112" t="s" s="4">
        <v>1023</v>
      </c>
      <c r="AW112" t="s" s="4">
        <v>132</v>
      </c>
    </row>
    <row r="113" ht="45.0" customHeight="true">
      <c r="A113" t="s" s="4">
        <v>1116</v>
      </c>
      <c r="B113" t="s" s="4">
        <v>112</v>
      </c>
      <c r="C113" t="s" s="4">
        <v>1020</v>
      </c>
      <c r="D113" t="s" s="4">
        <v>1021</v>
      </c>
      <c r="E113" t="s" s="4">
        <v>147</v>
      </c>
      <c r="F113" t="s" s="4">
        <v>992</v>
      </c>
      <c r="G113" t="s" s="4">
        <v>993</v>
      </c>
      <c r="H113" t="s" s="4">
        <v>994</v>
      </c>
      <c r="I113" t="s" s="4">
        <v>174</v>
      </c>
      <c r="J113" t="s" s="4">
        <v>995</v>
      </c>
      <c r="K113" t="s" s="4">
        <v>1117</v>
      </c>
      <c r="L113" t="s" s="4">
        <v>122</v>
      </c>
      <c r="M113" t="s" s="4">
        <v>123</v>
      </c>
      <c r="N113" t="s" s="4">
        <v>124</v>
      </c>
      <c r="O113" t="s" s="4">
        <v>997</v>
      </c>
      <c r="P113" t="s" s="4">
        <v>193</v>
      </c>
      <c r="Q113" t="s" s="4">
        <v>127</v>
      </c>
      <c r="R113" t="s" s="4">
        <v>128</v>
      </c>
      <c r="S113" t="s" s="4">
        <v>156</v>
      </c>
      <c r="T113" t="s" s="4">
        <v>998</v>
      </c>
      <c r="U113" t="s" s="4">
        <v>999</v>
      </c>
      <c r="V113" t="s" s="4">
        <v>132</v>
      </c>
      <c r="W113" t="s" s="4">
        <v>133</v>
      </c>
      <c r="X113" t="s" s="4">
        <v>285</v>
      </c>
      <c r="Y113" t="s" s="4">
        <v>234</v>
      </c>
      <c r="Z113" t="s" s="4">
        <v>987</v>
      </c>
      <c r="AA113" t="s" s="4">
        <v>286</v>
      </c>
      <c r="AB113" t="s" s="4">
        <v>193</v>
      </c>
      <c r="AC113" t="s" s="4">
        <v>219</v>
      </c>
      <c r="AD113" t="s" s="4">
        <v>193</v>
      </c>
      <c r="AE113" t="s" s="4">
        <v>464</v>
      </c>
      <c r="AF113" t="s" s="4">
        <v>132</v>
      </c>
      <c r="AG113" t="s" s="4">
        <v>132</v>
      </c>
      <c r="AH113" t="s" s="4">
        <v>132</v>
      </c>
      <c r="AI113" t="s" s="4">
        <v>132</v>
      </c>
      <c r="AJ113" t="s" s="4">
        <v>992</v>
      </c>
      <c r="AK113" t="s" s="4">
        <v>993</v>
      </c>
      <c r="AL113" t="s" s="4">
        <v>994</v>
      </c>
      <c r="AM113" t="s" s="4">
        <v>1000</v>
      </c>
      <c r="AN113" t="s" s="4">
        <v>1001</v>
      </c>
      <c r="AO113" t="s" s="4">
        <v>142</v>
      </c>
      <c r="AP113" t="s" s="4">
        <v>1002</v>
      </c>
      <c r="AQ113" t="s" s="4">
        <v>1000</v>
      </c>
      <c r="AR113" t="s" s="4">
        <v>1001</v>
      </c>
      <c r="AS113" t="s" s="4">
        <v>132</v>
      </c>
      <c r="AT113" t="s" s="4">
        <v>132</v>
      </c>
      <c r="AU113" t="s" s="4">
        <v>144</v>
      </c>
      <c r="AV113" t="s" s="4">
        <v>1023</v>
      </c>
      <c r="AW113" t="s" s="4">
        <v>132</v>
      </c>
    </row>
    <row r="114" ht="45.0" customHeight="true">
      <c r="A114" t="s" s="4">
        <v>1118</v>
      </c>
      <c r="B114" t="s" s="4">
        <v>112</v>
      </c>
      <c r="C114" t="s" s="4">
        <v>1020</v>
      </c>
      <c r="D114" t="s" s="4">
        <v>1021</v>
      </c>
      <c r="E114" t="s" s="4">
        <v>147</v>
      </c>
      <c r="F114" t="s" s="4">
        <v>171</v>
      </c>
      <c r="G114" t="s" s="4">
        <v>172</v>
      </c>
      <c r="H114" t="s" s="4">
        <v>173</v>
      </c>
      <c r="I114" t="s" s="4">
        <v>174</v>
      </c>
      <c r="J114" t="s" s="4">
        <v>175</v>
      </c>
      <c r="K114" t="s" s="4">
        <v>1119</v>
      </c>
      <c r="L114" t="s" s="4">
        <v>177</v>
      </c>
      <c r="M114" t="s" s="4">
        <v>123</v>
      </c>
      <c r="N114" t="s" s="4">
        <v>124</v>
      </c>
      <c r="O114" t="s" s="4">
        <v>178</v>
      </c>
      <c r="P114" t="s" s="4">
        <v>126</v>
      </c>
      <c r="Q114" t="s" s="4">
        <v>127</v>
      </c>
      <c r="R114" t="s" s="4">
        <v>128</v>
      </c>
      <c r="S114" t="s" s="4">
        <v>179</v>
      </c>
      <c r="T114" t="s" s="4">
        <v>180</v>
      </c>
      <c r="U114" t="s" s="4">
        <v>181</v>
      </c>
      <c r="V114" t="s" s="4">
        <v>132</v>
      </c>
      <c r="W114" t="s" s="4">
        <v>133</v>
      </c>
      <c r="X114" t="s" s="4">
        <v>182</v>
      </c>
      <c r="Y114" t="s" s="4">
        <v>183</v>
      </c>
      <c r="Z114" t="s" s="4">
        <v>126</v>
      </c>
      <c r="AA114" t="s" s="4">
        <v>184</v>
      </c>
      <c r="AB114" t="s" s="4">
        <v>126</v>
      </c>
      <c r="AC114" t="s" s="4">
        <v>138</v>
      </c>
      <c r="AD114" t="s" s="4">
        <v>126</v>
      </c>
      <c r="AE114" t="s" s="4">
        <v>185</v>
      </c>
      <c r="AF114" t="s" s="4">
        <v>132</v>
      </c>
      <c r="AG114" t="s" s="4">
        <v>132</v>
      </c>
      <c r="AH114" t="s" s="4">
        <v>132</v>
      </c>
      <c r="AI114" t="s" s="4">
        <v>132</v>
      </c>
      <c r="AJ114" t="s" s="4">
        <v>171</v>
      </c>
      <c r="AK114" t="s" s="4">
        <v>172</v>
      </c>
      <c r="AL114" t="s" s="4">
        <v>173</v>
      </c>
      <c r="AM114" t="s" s="4">
        <v>186</v>
      </c>
      <c r="AN114" t="s" s="4">
        <v>187</v>
      </c>
      <c r="AO114" t="s" s="4">
        <v>142</v>
      </c>
      <c r="AP114" t="s" s="4">
        <v>188</v>
      </c>
      <c r="AQ114" t="s" s="4">
        <v>186</v>
      </c>
      <c r="AR114" t="s" s="4">
        <v>187</v>
      </c>
      <c r="AS114" t="s" s="4">
        <v>132</v>
      </c>
      <c r="AT114" t="s" s="4">
        <v>132</v>
      </c>
      <c r="AU114" t="s" s="4">
        <v>144</v>
      </c>
      <c r="AV114" t="s" s="4">
        <v>1023</v>
      </c>
      <c r="AW114" t="s" s="4">
        <v>132</v>
      </c>
    </row>
    <row r="115" ht="45.0" customHeight="true">
      <c r="A115" t="s" s="4">
        <v>1120</v>
      </c>
      <c r="B115" t="s" s="4">
        <v>112</v>
      </c>
      <c r="C115" t="s" s="4">
        <v>1020</v>
      </c>
      <c r="D115" t="s" s="4">
        <v>1021</v>
      </c>
      <c r="E115" t="s" s="4">
        <v>115</v>
      </c>
      <c r="F115" t="s" s="4">
        <v>116</v>
      </c>
      <c r="G115" t="s" s="4">
        <v>117</v>
      </c>
      <c r="H115" t="s" s="4">
        <v>118</v>
      </c>
      <c r="I115" t="s" s="4">
        <v>119</v>
      </c>
      <c r="J115" t="s" s="4">
        <v>120</v>
      </c>
      <c r="K115" t="s" s="4">
        <v>1121</v>
      </c>
      <c r="L115" t="s" s="4">
        <v>122</v>
      </c>
      <c r="M115" t="s" s="4">
        <v>123</v>
      </c>
      <c r="N115" t="s" s="4">
        <v>124</v>
      </c>
      <c r="O115" t="s" s="4">
        <v>125</v>
      </c>
      <c r="P115" t="s" s="4">
        <v>126</v>
      </c>
      <c r="Q115" t="s" s="4">
        <v>127</v>
      </c>
      <c r="R115" t="s" s="4">
        <v>128</v>
      </c>
      <c r="S115" t="s" s="4">
        <v>129</v>
      </c>
      <c r="T115" t="s" s="4">
        <v>130</v>
      </c>
      <c r="U115" t="s" s="4">
        <v>131</v>
      </c>
      <c r="V115" t="s" s="4">
        <v>132</v>
      </c>
      <c r="W115" t="s" s="4">
        <v>133</v>
      </c>
      <c r="X115" t="s" s="4">
        <v>134</v>
      </c>
      <c r="Y115" t="s" s="4">
        <v>135</v>
      </c>
      <c r="Z115" t="s" s="4">
        <v>126</v>
      </c>
      <c r="AA115" t="s" s="4">
        <v>136</v>
      </c>
      <c r="AB115" t="s" s="4">
        <v>137</v>
      </c>
      <c r="AC115" t="s" s="4">
        <v>138</v>
      </c>
      <c r="AD115" t="s" s="4">
        <v>126</v>
      </c>
      <c r="AE115" t="s" s="4">
        <v>139</v>
      </c>
      <c r="AF115" t="s" s="4">
        <v>132</v>
      </c>
      <c r="AG115" t="s" s="4">
        <v>132</v>
      </c>
      <c r="AH115" t="s" s="4">
        <v>132</v>
      </c>
      <c r="AI115" t="s" s="4">
        <v>132</v>
      </c>
      <c r="AJ115" t="s" s="4">
        <v>116</v>
      </c>
      <c r="AK115" t="s" s="4">
        <v>117</v>
      </c>
      <c r="AL115" t="s" s="4">
        <v>118</v>
      </c>
      <c r="AM115" t="s" s="4">
        <v>140</v>
      </c>
      <c r="AN115" t="s" s="4">
        <v>141</v>
      </c>
      <c r="AO115" t="s" s="4">
        <v>142</v>
      </c>
      <c r="AP115" t="s" s="4">
        <v>143</v>
      </c>
      <c r="AQ115" t="s" s="4">
        <v>140</v>
      </c>
      <c r="AR115" t="s" s="4">
        <v>141</v>
      </c>
      <c r="AS115" t="s" s="4">
        <v>132</v>
      </c>
      <c r="AT115" t="s" s="4">
        <v>132</v>
      </c>
      <c r="AU115" t="s" s="4">
        <v>144</v>
      </c>
      <c r="AV115" t="s" s="4">
        <v>1023</v>
      </c>
      <c r="AW115" t="s" s="4">
        <v>132</v>
      </c>
    </row>
    <row r="116" ht="45.0" customHeight="true">
      <c r="A116" t="s" s="4">
        <v>1122</v>
      </c>
      <c r="B116" t="s" s="4">
        <v>112</v>
      </c>
      <c r="C116" t="s" s="4">
        <v>1020</v>
      </c>
      <c r="D116" t="s" s="4">
        <v>1021</v>
      </c>
      <c r="E116" t="s" s="4">
        <v>147</v>
      </c>
      <c r="F116" t="s" s="4">
        <v>148</v>
      </c>
      <c r="G116" t="s" s="4">
        <v>149</v>
      </c>
      <c r="H116" t="s" s="4">
        <v>150</v>
      </c>
      <c r="I116" t="s" s="4">
        <v>119</v>
      </c>
      <c r="J116" t="s" s="4">
        <v>151</v>
      </c>
      <c r="K116" t="s" s="4">
        <v>1123</v>
      </c>
      <c r="L116" t="s" s="4">
        <v>153</v>
      </c>
      <c r="M116" t="s" s="4">
        <v>123</v>
      </c>
      <c r="N116" t="s" s="4">
        <v>124</v>
      </c>
      <c r="O116" t="s" s="4">
        <v>154</v>
      </c>
      <c r="P116" t="s" s="4">
        <v>155</v>
      </c>
      <c r="Q116" t="s" s="4">
        <v>127</v>
      </c>
      <c r="R116" t="s" s="4">
        <v>128</v>
      </c>
      <c r="S116" t="s" s="4">
        <v>156</v>
      </c>
      <c r="T116" t="s" s="4">
        <v>157</v>
      </c>
      <c r="U116" t="s" s="4">
        <v>158</v>
      </c>
      <c r="V116" t="s" s="4">
        <v>159</v>
      </c>
      <c r="W116" t="s" s="4">
        <v>133</v>
      </c>
      <c r="X116" t="s" s="4">
        <v>160</v>
      </c>
      <c r="Y116" t="s" s="4">
        <v>161</v>
      </c>
      <c r="Z116" t="s" s="4">
        <v>162</v>
      </c>
      <c r="AA116" t="s" s="4">
        <v>163</v>
      </c>
      <c r="AB116" t="s" s="4">
        <v>164</v>
      </c>
      <c r="AC116" t="s" s="4">
        <v>9</v>
      </c>
      <c r="AD116" t="s" s="4">
        <v>155</v>
      </c>
      <c r="AE116" t="s" s="4">
        <v>165</v>
      </c>
      <c r="AF116" t="s" s="4">
        <v>132</v>
      </c>
      <c r="AG116" t="s" s="4">
        <v>132</v>
      </c>
      <c r="AH116" t="s" s="4">
        <v>132</v>
      </c>
      <c r="AI116" t="s" s="4">
        <v>132</v>
      </c>
      <c r="AJ116" t="s" s="4">
        <v>148</v>
      </c>
      <c r="AK116" t="s" s="4">
        <v>149</v>
      </c>
      <c r="AL116" t="s" s="4">
        <v>150</v>
      </c>
      <c r="AM116" t="s" s="4">
        <v>166</v>
      </c>
      <c r="AN116" t="s" s="4">
        <v>167</v>
      </c>
      <c r="AO116" t="s" s="4">
        <v>142</v>
      </c>
      <c r="AP116" t="s" s="4">
        <v>168</v>
      </c>
      <c r="AQ116" t="s" s="4">
        <v>169</v>
      </c>
      <c r="AR116" t="s" s="4">
        <v>167</v>
      </c>
      <c r="AS116" t="s" s="4">
        <v>132</v>
      </c>
      <c r="AT116" t="s" s="4">
        <v>132</v>
      </c>
      <c r="AU116" t="s" s="4">
        <v>144</v>
      </c>
      <c r="AV116" t="s" s="4">
        <v>1023</v>
      </c>
      <c r="AW116" t="s" s="4">
        <v>132</v>
      </c>
    </row>
    <row r="117" ht="45.0" customHeight="true">
      <c r="A117" t="s" s="4">
        <v>1124</v>
      </c>
      <c r="B117" t="s" s="4">
        <v>112</v>
      </c>
      <c r="C117" t="s" s="4">
        <v>1020</v>
      </c>
      <c r="D117" t="s" s="4">
        <v>1021</v>
      </c>
      <c r="E117" t="s" s="4">
        <v>147</v>
      </c>
      <c r="F117" t="s" s="4">
        <v>241</v>
      </c>
      <c r="G117" t="s" s="4">
        <v>172</v>
      </c>
      <c r="H117" t="s" s="4">
        <v>242</v>
      </c>
      <c r="I117" t="s" s="4">
        <v>119</v>
      </c>
      <c r="J117" t="s" s="4">
        <v>243</v>
      </c>
      <c r="K117" t="s" s="4">
        <v>1125</v>
      </c>
      <c r="L117" t="s" s="4">
        <v>153</v>
      </c>
      <c r="M117" t="s" s="4">
        <v>123</v>
      </c>
      <c r="N117" t="s" s="4">
        <v>124</v>
      </c>
      <c r="O117" t="s" s="4">
        <v>245</v>
      </c>
      <c r="P117" t="s" s="4">
        <v>246</v>
      </c>
      <c r="Q117" t="s" s="4">
        <v>247</v>
      </c>
      <c r="R117" t="s" s="4">
        <v>128</v>
      </c>
      <c r="S117" t="s" s="4">
        <v>156</v>
      </c>
      <c r="T117" t="s" s="4">
        <v>248</v>
      </c>
      <c r="U117" t="s" s="4">
        <v>249</v>
      </c>
      <c r="V117" t="s" s="4">
        <v>132</v>
      </c>
      <c r="W117" t="s" s="4">
        <v>133</v>
      </c>
      <c r="X117" t="s" s="4">
        <v>250</v>
      </c>
      <c r="Y117" t="s" s="4">
        <v>251</v>
      </c>
      <c r="Z117" t="s" s="4">
        <v>250</v>
      </c>
      <c r="AA117" t="s" s="4">
        <v>252</v>
      </c>
      <c r="AB117" t="s" s="4">
        <v>253</v>
      </c>
      <c r="AC117" t="s" s="4">
        <v>254</v>
      </c>
      <c r="AD117" t="s" s="4">
        <v>246</v>
      </c>
      <c r="AE117" t="s" s="4">
        <v>255</v>
      </c>
      <c r="AF117" t="s" s="4">
        <v>132</v>
      </c>
      <c r="AG117" t="s" s="4">
        <v>132</v>
      </c>
      <c r="AH117" t="s" s="4">
        <v>132</v>
      </c>
      <c r="AI117" t="s" s="4">
        <v>132</v>
      </c>
      <c r="AJ117" t="s" s="4">
        <v>241</v>
      </c>
      <c r="AK117" t="s" s="4">
        <v>172</v>
      </c>
      <c r="AL117" t="s" s="4">
        <v>242</v>
      </c>
      <c r="AM117" t="s" s="4">
        <v>256</v>
      </c>
      <c r="AN117" t="s" s="4">
        <v>257</v>
      </c>
      <c r="AO117" t="s" s="4">
        <v>142</v>
      </c>
      <c r="AP117" t="s" s="4">
        <v>258</v>
      </c>
      <c r="AQ117" t="s" s="4">
        <v>256</v>
      </c>
      <c r="AR117" t="s" s="4">
        <v>257</v>
      </c>
      <c r="AS117" t="s" s="4">
        <v>132</v>
      </c>
      <c r="AT117" t="s" s="4">
        <v>132</v>
      </c>
      <c r="AU117" t="s" s="4">
        <v>144</v>
      </c>
      <c r="AV117" t="s" s="4">
        <v>1023</v>
      </c>
      <c r="AW117" t="s" s="4">
        <v>132</v>
      </c>
    </row>
    <row r="118" ht="45.0" customHeight="true">
      <c r="A118" t="s" s="4">
        <v>1126</v>
      </c>
      <c r="B118" t="s" s="4">
        <v>112</v>
      </c>
      <c r="C118" t="s" s="4">
        <v>1020</v>
      </c>
      <c r="D118" t="s" s="4">
        <v>1021</v>
      </c>
      <c r="E118" t="s" s="4">
        <v>147</v>
      </c>
      <c r="F118" t="s" s="4">
        <v>208</v>
      </c>
      <c r="G118" t="s" s="4">
        <v>209</v>
      </c>
      <c r="H118" t="s" s="4">
        <v>210</v>
      </c>
      <c r="I118" t="s" s="4">
        <v>174</v>
      </c>
      <c r="J118" t="s" s="4">
        <v>211</v>
      </c>
      <c r="K118" t="s" s="4">
        <v>1127</v>
      </c>
      <c r="L118" t="s" s="4">
        <v>177</v>
      </c>
      <c r="M118" t="s" s="4">
        <v>123</v>
      </c>
      <c r="N118" t="s" s="4">
        <v>124</v>
      </c>
      <c r="O118" t="s" s="4">
        <v>213</v>
      </c>
      <c r="P118" t="s" s="4">
        <v>193</v>
      </c>
      <c r="Q118" t="s" s="4">
        <v>127</v>
      </c>
      <c r="R118" t="s" s="4">
        <v>128</v>
      </c>
      <c r="S118" t="s" s="4">
        <v>179</v>
      </c>
      <c r="T118" t="s" s="4">
        <v>214</v>
      </c>
      <c r="U118" t="s" s="4">
        <v>215</v>
      </c>
      <c r="V118" t="s" s="4">
        <v>132</v>
      </c>
      <c r="W118" t="s" s="4">
        <v>133</v>
      </c>
      <c r="X118" t="s" s="4">
        <v>216</v>
      </c>
      <c r="Y118" t="s" s="4">
        <v>217</v>
      </c>
      <c r="Z118" t="s" s="4">
        <v>216</v>
      </c>
      <c r="AA118" t="s" s="4">
        <v>218</v>
      </c>
      <c r="AB118" t="s" s="4">
        <v>216</v>
      </c>
      <c r="AC118" t="s" s="4">
        <v>219</v>
      </c>
      <c r="AD118" t="s" s="4">
        <v>193</v>
      </c>
      <c r="AE118" t="s" s="4">
        <v>220</v>
      </c>
      <c r="AF118" t="s" s="4">
        <v>132</v>
      </c>
      <c r="AG118" t="s" s="4">
        <v>132</v>
      </c>
      <c r="AH118" t="s" s="4">
        <v>132</v>
      </c>
      <c r="AI118" t="s" s="4">
        <v>132</v>
      </c>
      <c r="AJ118" t="s" s="4">
        <v>208</v>
      </c>
      <c r="AK118" t="s" s="4">
        <v>209</v>
      </c>
      <c r="AL118" t="s" s="4">
        <v>210</v>
      </c>
      <c r="AM118" t="s" s="4">
        <v>221</v>
      </c>
      <c r="AN118" t="s" s="4">
        <v>222</v>
      </c>
      <c r="AO118" t="s" s="4">
        <v>142</v>
      </c>
      <c r="AP118" t="s" s="4">
        <v>223</v>
      </c>
      <c r="AQ118" t="s" s="4">
        <v>221</v>
      </c>
      <c r="AR118" t="s" s="4">
        <v>222</v>
      </c>
      <c r="AS118" t="s" s="4">
        <v>132</v>
      </c>
      <c r="AT118" t="s" s="4">
        <v>132</v>
      </c>
      <c r="AU118" t="s" s="4">
        <v>144</v>
      </c>
      <c r="AV118" t="s" s="4">
        <v>1023</v>
      </c>
      <c r="AW118" t="s" s="4">
        <v>132</v>
      </c>
    </row>
    <row r="119" ht="45.0" customHeight="true">
      <c r="A119" t="s" s="4">
        <v>1128</v>
      </c>
      <c r="B119" t="s" s="4">
        <v>112</v>
      </c>
      <c r="C119" t="s" s="4">
        <v>1020</v>
      </c>
      <c r="D119" t="s" s="4">
        <v>1021</v>
      </c>
      <c r="E119" t="s" s="4">
        <v>147</v>
      </c>
      <c r="F119" t="s" s="4">
        <v>225</v>
      </c>
      <c r="G119" t="s" s="4">
        <v>117</v>
      </c>
      <c r="H119" t="s" s="4">
        <v>226</v>
      </c>
      <c r="I119" t="s" s="4">
        <v>174</v>
      </c>
      <c r="J119" t="s" s="4">
        <v>227</v>
      </c>
      <c r="K119" t="s" s="4">
        <v>1129</v>
      </c>
      <c r="L119" t="s" s="4">
        <v>122</v>
      </c>
      <c r="M119" t="s" s="4">
        <v>123</v>
      </c>
      <c r="N119" t="s" s="4">
        <v>124</v>
      </c>
      <c r="O119" t="s" s="4">
        <v>229</v>
      </c>
      <c r="P119" t="s" s="4">
        <v>193</v>
      </c>
      <c r="Q119" t="s" s="4">
        <v>127</v>
      </c>
      <c r="R119" t="s" s="4">
        <v>128</v>
      </c>
      <c r="S119" t="s" s="4">
        <v>129</v>
      </c>
      <c r="T119" t="s" s="4">
        <v>230</v>
      </c>
      <c r="U119" t="s" s="4">
        <v>231</v>
      </c>
      <c r="V119" t="s" s="4">
        <v>232</v>
      </c>
      <c r="W119" t="s" s="4">
        <v>133</v>
      </c>
      <c r="X119" t="s" s="4">
        <v>233</v>
      </c>
      <c r="Y119" t="s" s="4">
        <v>234</v>
      </c>
      <c r="Z119" t="s" s="4">
        <v>235</v>
      </c>
      <c r="AA119" t="s" s="4">
        <v>236</v>
      </c>
      <c r="AB119" t="s" s="4">
        <v>233</v>
      </c>
      <c r="AC119" t="s" s="4">
        <v>219</v>
      </c>
      <c r="AD119" t="s" s="4">
        <v>193</v>
      </c>
      <c r="AE119" t="s" s="4">
        <v>237</v>
      </c>
      <c r="AF119" t="s" s="4">
        <v>132</v>
      </c>
      <c r="AG119" t="s" s="4">
        <v>132</v>
      </c>
      <c r="AH119" t="s" s="4">
        <v>132</v>
      </c>
      <c r="AI119" t="s" s="4">
        <v>132</v>
      </c>
      <c r="AJ119" t="s" s="4">
        <v>225</v>
      </c>
      <c r="AK119" t="s" s="4">
        <v>117</v>
      </c>
      <c r="AL119" t="s" s="4">
        <v>226</v>
      </c>
      <c r="AM119" t="s" s="4">
        <v>238</v>
      </c>
      <c r="AN119" t="s" s="4">
        <v>132</v>
      </c>
      <c r="AO119" t="s" s="4">
        <v>142</v>
      </c>
      <c r="AP119" t="s" s="4">
        <v>132</v>
      </c>
      <c r="AQ119" t="s" s="4">
        <v>239</v>
      </c>
      <c r="AR119" t="s" s="4">
        <v>132</v>
      </c>
      <c r="AS119" t="s" s="4">
        <v>132</v>
      </c>
      <c r="AT119" t="s" s="4">
        <v>132</v>
      </c>
      <c r="AU119" t="s" s="4">
        <v>144</v>
      </c>
      <c r="AV119" t="s" s="4">
        <v>1023</v>
      </c>
      <c r="AW119" t="s" s="4">
        <v>132</v>
      </c>
    </row>
    <row r="120" ht="45.0" customHeight="true">
      <c r="A120" t="s" s="4">
        <v>1130</v>
      </c>
      <c r="B120" t="s" s="4">
        <v>112</v>
      </c>
      <c r="C120" t="s" s="4">
        <v>1020</v>
      </c>
      <c r="D120" t="s" s="4">
        <v>1021</v>
      </c>
      <c r="E120" t="s" s="4">
        <v>147</v>
      </c>
      <c r="F120" t="s" s="4">
        <v>132</v>
      </c>
      <c r="G120" t="s" s="4">
        <v>132</v>
      </c>
      <c r="H120" t="s" s="4">
        <v>132</v>
      </c>
      <c r="I120" t="s" s="4">
        <v>174</v>
      </c>
      <c r="J120" t="s" s="4">
        <v>291</v>
      </c>
      <c r="K120" t="s" s="4">
        <v>1131</v>
      </c>
      <c r="L120" t="s" s="4">
        <v>122</v>
      </c>
      <c r="M120" t="s" s="4">
        <v>123</v>
      </c>
      <c r="N120" t="s" s="4">
        <v>124</v>
      </c>
      <c r="O120" t="s" s="4">
        <v>178</v>
      </c>
      <c r="P120" t="s" s="4">
        <v>126</v>
      </c>
      <c r="Q120" t="s" s="4">
        <v>127</v>
      </c>
      <c r="R120" t="s" s="4">
        <v>128</v>
      </c>
      <c r="S120" t="s" s="4">
        <v>156</v>
      </c>
      <c r="T120" t="s" s="4">
        <v>293</v>
      </c>
      <c r="U120" t="s" s="4">
        <v>294</v>
      </c>
      <c r="V120" t="s" s="4">
        <v>132</v>
      </c>
      <c r="W120" t="s" s="4">
        <v>133</v>
      </c>
      <c r="X120" t="s" s="4">
        <v>182</v>
      </c>
      <c r="Y120" t="s" s="4">
        <v>217</v>
      </c>
      <c r="Z120" t="s" s="4">
        <v>126</v>
      </c>
      <c r="AA120" t="s" s="4">
        <v>136</v>
      </c>
      <c r="AB120" t="s" s="4">
        <v>126</v>
      </c>
      <c r="AC120" t="s" s="4">
        <v>138</v>
      </c>
      <c r="AD120" t="s" s="4">
        <v>126</v>
      </c>
      <c r="AE120" t="s" s="4">
        <v>295</v>
      </c>
      <c r="AF120" t="s" s="4">
        <v>132</v>
      </c>
      <c r="AG120" t="s" s="4">
        <v>132</v>
      </c>
      <c r="AH120" t="s" s="4">
        <v>132</v>
      </c>
      <c r="AI120" t="s" s="4">
        <v>132</v>
      </c>
      <c r="AJ120" t="s" s="4">
        <v>296</v>
      </c>
      <c r="AK120" t="s" s="4">
        <v>297</v>
      </c>
      <c r="AL120" t="s" s="4">
        <v>298</v>
      </c>
      <c r="AM120" t="s" s="4">
        <v>239</v>
      </c>
      <c r="AN120" t="s" s="4">
        <v>299</v>
      </c>
      <c r="AO120" t="s" s="4">
        <v>142</v>
      </c>
      <c r="AP120" t="s" s="4">
        <v>188</v>
      </c>
      <c r="AQ120" t="s" s="4">
        <v>239</v>
      </c>
      <c r="AR120" t="s" s="4">
        <v>299</v>
      </c>
      <c r="AS120" t="s" s="4">
        <v>132</v>
      </c>
      <c r="AT120" t="s" s="4">
        <v>132</v>
      </c>
      <c r="AU120" t="s" s="4">
        <v>144</v>
      </c>
      <c r="AV120" t="s" s="4">
        <v>1023</v>
      </c>
      <c r="AW120" t="s" s="4">
        <v>132</v>
      </c>
    </row>
    <row r="121" ht="45.0" customHeight="true">
      <c r="A121" t="s" s="4">
        <v>1132</v>
      </c>
      <c r="B121" t="s" s="4">
        <v>112</v>
      </c>
      <c r="C121" t="s" s="4">
        <v>1020</v>
      </c>
      <c r="D121" t="s" s="4">
        <v>1021</v>
      </c>
      <c r="E121" t="s" s="4">
        <v>147</v>
      </c>
      <c r="F121" t="s" s="4">
        <v>132</v>
      </c>
      <c r="G121" t="s" s="4">
        <v>132</v>
      </c>
      <c r="H121" t="s" s="4">
        <v>132</v>
      </c>
      <c r="I121" t="s" s="4">
        <v>174</v>
      </c>
      <c r="J121" t="s" s="4">
        <v>260</v>
      </c>
      <c r="K121" t="s" s="4">
        <v>1133</v>
      </c>
      <c r="L121" t="s" s="4">
        <v>122</v>
      </c>
      <c r="M121" t="s" s="4">
        <v>123</v>
      </c>
      <c r="N121" t="s" s="4">
        <v>124</v>
      </c>
      <c r="O121" t="s" s="4">
        <v>262</v>
      </c>
      <c r="P121" t="s" s="4">
        <v>193</v>
      </c>
      <c r="Q121" t="s" s="4">
        <v>127</v>
      </c>
      <c r="R121" t="s" s="4">
        <v>128</v>
      </c>
      <c r="S121" t="s" s="4">
        <v>129</v>
      </c>
      <c r="T121" t="s" s="4">
        <v>263</v>
      </c>
      <c r="U121" t="s" s="4">
        <v>264</v>
      </c>
      <c r="V121" t="s" s="4">
        <v>132</v>
      </c>
      <c r="W121" t="s" s="4">
        <v>133</v>
      </c>
      <c r="X121" t="s" s="4">
        <v>265</v>
      </c>
      <c r="Y121" t="s" s="4">
        <v>266</v>
      </c>
      <c r="Z121" t="s" s="4">
        <v>267</v>
      </c>
      <c r="AA121" t="s" s="4">
        <v>268</v>
      </c>
      <c r="AB121" t="s" s="4">
        <v>269</v>
      </c>
      <c r="AC121" t="s" s="4">
        <v>219</v>
      </c>
      <c r="AD121" t="s" s="4">
        <v>193</v>
      </c>
      <c r="AE121" t="s" s="4">
        <v>270</v>
      </c>
      <c r="AF121" t="s" s="4">
        <v>132</v>
      </c>
      <c r="AG121" t="s" s="4">
        <v>132</v>
      </c>
      <c r="AH121" t="s" s="4">
        <v>132</v>
      </c>
      <c r="AI121" t="s" s="4">
        <v>132</v>
      </c>
      <c r="AJ121" t="s" s="4">
        <v>271</v>
      </c>
      <c r="AK121" t="s" s="4">
        <v>272</v>
      </c>
      <c r="AL121" t="s" s="4">
        <v>273</v>
      </c>
      <c r="AM121" t="s" s="4">
        <v>274</v>
      </c>
      <c r="AN121" t="s" s="4">
        <v>275</v>
      </c>
      <c r="AO121" t="s" s="4">
        <v>142</v>
      </c>
      <c r="AP121" t="s" s="4">
        <v>132</v>
      </c>
      <c r="AQ121" t="s" s="4">
        <v>274</v>
      </c>
      <c r="AR121" t="s" s="4">
        <v>275</v>
      </c>
      <c r="AS121" t="s" s="4">
        <v>132</v>
      </c>
      <c r="AT121" t="s" s="4">
        <v>132</v>
      </c>
      <c r="AU121" t="s" s="4">
        <v>144</v>
      </c>
      <c r="AV121" t="s" s="4">
        <v>1023</v>
      </c>
      <c r="AW121" t="s" s="4">
        <v>132</v>
      </c>
    </row>
    <row r="122" ht="45.0" customHeight="true">
      <c r="A122" t="s" s="4">
        <v>1134</v>
      </c>
      <c r="B122" t="s" s="4">
        <v>112</v>
      </c>
      <c r="C122" t="s" s="4">
        <v>1020</v>
      </c>
      <c r="D122" t="s" s="4">
        <v>1021</v>
      </c>
      <c r="E122" t="s" s="4">
        <v>147</v>
      </c>
      <c r="F122" t="s" s="4">
        <v>277</v>
      </c>
      <c r="G122" t="s" s="4">
        <v>278</v>
      </c>
      <c r="H122" t="s" s="4">
        <v>279</v>
      </c>
      <c r="I122" t="s" s="4">
        <v>174</v>
      </c>
      <c r="J122" t="s" s="4">
        <v>280</v>
      </c>
      <c r="K122" t="s" s="4">
        <v>1135</v>
      </c>
      <c r="L122" t="s" s="4">
        <v>122</v>
      </c>
      <c r="M122" t="s" s="4">
        <v>123</v>
      </c>
      <c r="N122" t="s" s="4">
        <v>124</v>
      </c>
      <c r="O122" t="s" s="4">
        <v>282</v>
      </c>
      <c r="P122" t="s" s="4">
        <v>193</v>
      </c>
      <c r="Q122" t="s" s="4">
        <v>127</v>
      </c>
      <c r="R122" t="s" s="4">
        <v>128</v>
      </c>
      <c r="S122" t="s" s="4">
        <v>129</v>
      </c>
      <c r="T122" t="s" s="4">
        <v>283</v>
      </c>
      <c r="U122" t="s" s="4">
        <v>284</v>
      </c>
      <c r="V122" t="s" s="4">
        <v>132</v>
      </c>
      <c r="W122" t="s" s="4">
        <v>133</v>
      </c>
      <c r="X122" t="s" s="4">
        <v>285</v>
      </c>
      <c r="Y122" t="s" s="4">
        <v>234</v>
      </c>
      <c r="Z122" t="s" s="4">
        <v>233</v>
      </c>
      <c r="AA122" t="s" s="4">
        <v>286</v>
      </c>
      <c r="AB122" t="s" s="4">
        <v>233</v>
      </c>
      <c r="AC122" t="s" s="4">
        <v>219</v>
      </c>
      <c r="AD122" t="s" s="4">
        <v>193</v>
      </c>
      <c r="AE122" t="s" s="4">
        <v>287</v>
      </c>
      <c r="AF122" t="s" s="4">
        <v>132</v>
      </c>
      <c r="AG122" t="s" s="4">
        <v>132</v>
      </c>
      <c r="AH122" t="s" s="4">
        <v>132</v>
      </c>
      <c r="AI122" t="s" s="4">
        <v>132</v>
      </c>
      <c r="AJ122" t="s" s="4">
        <v>277</v>
      </c>
      <c r="AK122" t="s" s="4">
        <v>278</v>
      </c>
      <c r="AL122" t="s" s="4">
        <v>279</v>
      </c>
      <c r="AM122" t="s" s="4">
        <v>288</v>
      </c>
      <c r="AN122" t="s" s="4">
        <v>289</v>
      </c>
      <c r="AO122" t="s" s="4">
        <v>142</v>
      </c>
      <c r="AP122" t="s" s="4">
        <v>132</v>
      </c>
      <c r="AQ122" t="s" s="4">
        <v>288</v>
      </c>
      <c r="AR122" t="s" s="4">
        <v>289</v>
      </c>
      <c r="AS122" t="s" s="4">
        <v>132</v>
      </c>
      <c r="AT122" t="s" s="4">
        <v>132</v>
      </c>
      <c r="AU122" t="s" s="4">
        <v>144</v>
      </c>
      <c r="AV122" t="s" s="4">
        <v>1023</v>
      </c>
      <c r="AW122" t="s" s="4">
        <v>132</v>
      </c>
    </row>
    <row r="123" ht="45.0" customHeight="true">
      <c r="A123" t="s" s="4">
        <v>1136</v>
      </c>
      <c r="B123" t="s" s="4">
        <v>112</v>
      </c>
      <c r="C123" t="s" s="4">
        <v>1020</v>
      </c>
      <c r="D123" t="s" s="4">
        <v>1021</v>
      </c>
      <c r="E123" t="s" s="4">
        <v>147</v>
      </c>
      <c r="F123" t="s" s="4">
        <v>301</v>
      </c>
      <c r="G123" t="s" s="4">
        <v>302</v>
      </c>
      <c r="H123" t="s" s="4">
        <v>230</v>
      </c>
      <c r="I123" t="s" s="4">
        <v>174</v>
      </c>
      <c r="J123" t="s" s="4">
        <v>303</v>
      </c>
      <c r="K123" t="s" s="4">
        <v>1137</v>
      </c>
      <c r="L123" t="s" s="4">
        <v>177</v>
      </c>
      <c r="M123" t="s" s="4">
        <v>123</v>
      </c>
      <c r="N123" t="s" s="4">
        <v>124</v>
      </c>
      <c r="O123" t="s" s="4">
        <v>305</v>
      </c>
      <c r="P123" t="s" s="4">
        <v>246</v>
      </c>
      <c r="Q123" t="s" s="4">
        <v>127</v>
      </c>
      <c r="R123" t="s" s="4">
        <v>128</v>
      </c>
      <c r="S123" t="s" s="4">
        <v>129</v>
      </c>
      <c r="T123" t="s" s="4">
        <v>306</v>
      </c>
      <c r="U123" t="s" s="4">
        <v>307</v>
      </c>
      <c r="V123" t="s" s="4">
        <v>132</v>
      </c>
      <c r="W123" t="s" s="4">
        <v>133</v>
      </c>
      <c r="X123" t="s" s="4">
        <v>308</v>
      </c>
      <c r="Y123" t="s" s="4">
        <v>309</v>
      </c>
      <c r="Z123" t="s" s="4">
        <v>310</v>
      </c>
      <c r="AA123" t="s" s="4">
        <v>311</v>
      </c>
      <c r="AB123" t="s" s="4">
        <v>312</v>
      </c>
      <c r="AC123" t="s" s="4">
        <v>254</v>
      </c>
      <c r="AD123" t="s" s="4">
        <v>246</v>
      </c>
      <c r="AE123" t="s" s="4">
        <v>313</v>
      </c>
      <c r="AF123" t="s" s="4">
        <v>132</v>
      </c>
      <c r="AG123" t="s" s="4">
        <v>132</v>
      </c>
      <c r="AH123" t="s" s="4">
        <v>132</v>
      </c>
      <c r="AI123" t="s" s="4">
        <v>132</v>
      </c>
      <c r="AJ123" t="s" s="4">
        <v>314</v>
      </c>
      <c r="AK123" t="s" s="4">
        <v>315</v>
      </c>
      <c r="AL123" t="s" s="4">
        <v>316</v>
      </c>
      <c r="AM123" t="s" s="4">
        <v>317</v>
      </c>
      <c r="AN123" t="s" s="4">
        <v>318</v>
      </c>
      <c r="AO123" t="s" s="4">
        <v>142</v>
      </c>
      <c r="AP123" t="s" s="4">
        <v>319</v>
      </c>
      <c r="AQ123" t="s" s="4">
        <v>320</v>
      </c>
      <c r="AR123" t="s" s="4">
        <v>318</v>
      </c>
      <c r="AS123" t="s" s="4">
        <v>132</v>
      </c>
      <c r="AT123" t="s" s="4">
        <v>132</v>
      </c>
      <c r="AU123" t="s" s="4">
        <v>144</v>
      </c>
      <c r="AV123" t="s" s="4">
        <v>1023</v>
      </c>
      <c r="AW123" t="s" s="4">
        <v>132</v>
      </c>
    </row>
    <row r="124" ht="45.0" customHeight="true">
      <c r="A124" t="s" s="4">
        <v>1138</v>
      </c>
      <c r="B124" t="s" s="4">
        <v>112</v>
      </c>
      <c r="C124" t="s" s="4">
        <v>1139</v>
      </c>
      <c r="D124" t="s" s="4">
        <v>1140</v>
      </c>
      <c r="E124" t="s" s="4">
        <v>147</v>
      </c>
      <c r="F124" t="s" s="4">
        <v>132</v>
      </c>
      <c r="G124" t="s" s="4">
        <v>132</v>
      </c>
      <c r="H124" t="s" s="4">
        <v>132</v>
      </c>
      <c r="I124" t="s" s="4">
        <v>174</v>
      </c>
      <c r="J124" t="s" s="4">
        <v>651</v>
      </c>
      <c r="K124" t="s" s="4">
        <v>1141</v>
      </c>
      <c r="L124" t="s" s="4">
        <v>177</v>
      </c>
      <c r="M124" t="s" s="4">
        <v>123</v>
      </c>
      <c r="N124" t="s" s="4">
        <v>124</v>
      </c>
      <c r="O124" t="s" s="4">
        <v>653</v>
      </c>
      <c r="P124" t="s" s="4">
        <v>193</v>
      </c>
      <c r="Q124" t="s" s="4">
        <v>127</v>
      </c>
      <c r="R124" t="s" s="4">
        <v>128</v>
      </c>
      <c r="S124" t="s" s="4">
        <v>129</v>
      </c>
      <c r="T124" t="s" s="4">
        <v>654</v>
      </c>
      <c r="U124" t="s" s="4">
        <v>655</v>
      </c>
      <c r="V124" t="s" s="4">
        <v>132</v>
      </c>
      <c r="W124" t="s" s="4">
        <v>133</v>
      </c>
      <c r="X124" t="s" s="4">
        <v>285</v>
      </c>
      <c r="Y124" t="s" s="4">
        <v>234</v>
      </c>
      <c r="Z124" t="s" s="4">
        <v>193</v>
      </c>
      <c r="AA124" t="s" s="4">
        <v>591</v>
      </c>
      <c r="AB124" t="s" s="4">
        <v>193</v>
      </c>
      <c r="AC124" t="s" s="4">
        <v>219</v>
      </c>
      <c r="AD124" t="s" s="4">
        <v>193</v>
      </c>
      <c r="AE124" t="s" s="4">
        <v>656</v>
      </c>
      <c r="AF124" t="s" s="4">
        <v>132</v>
      </c>
      <c r="AG124" t="s" s="4">
        <v>132</v>
      </c>
      <c r="AH124" t="s" s="4">
        <v>132</v>
      </c>
      <c r="AI124" t="s" s="4">
        <v>132</v>
      </c>
      <c r="AJ124" t="s" s="4">
        <v>657</v>
      </c>
      <c r="AK124" t="s" s="4">
        <v>132</v>
      </c>
      <c r="AL124" t="s" s="4">
        <v>132</v>
      </c>
      <c r="AM124" t="s" s="4">
        <v>658</v>
      </c>
      <c r="AN124" t="s" s="4">
        <v>659</v>
      </c>
      <c r="AO124" t="s" s="4">
        <v>142</v>
      </c>
      <c r="AP124" t="s" s="4">
        <v>660</v>
      </c>
      <c r="AQ124" t="s" s="4">
        <v>658</v>
      </c>
      <c r="AR124" t="s" s="4">
        <v>659</v>
      </c>
      <c r="AS124" t="s" s="4">
        <v>132</v>
      </c>
      <c r="AT124" t="s" s="4">
        <v>132</v>
      </c>
      <c r="AU124" t="s" s="4">
        <v>144</v>
      </c>
      <c r="AV124" t="s" s="4">
        <v>1142</v>
      </c>
      <c r="AW124" t="s" s="4">
        <v>132</v>
      </c>
    </row>
    <row r="125" ht="45.0" customHeight="true">
      <c r="A125" t="s" s="4">
        <v>1143</v>
      </c>
      <c r="B125" t="s" s="4">
        <v>112</v>
      </c>
      <c r="C125" t="s" s="4">
        <v>1139</v>
      </c>
      <c r="D125" t="s" s="4">
        <v>1140</v>
      </c>
      <c r="E125" t="s" s="4">
        <v>147</v>
      </c>
      <c r="F125" t="s" s="4">
        <v>662</v>
      </c>
      <c r="G125" t="s" s="4">
        <v>489</v>
      </c>
      <c r="H125" t="s" s="4">
        <v>663</v>
      </c>
      <c r="I125" t="s" s="4">
        <v>174</v>
      </c>
      <c r="J125" t="s" s="4">
        <v>664</v>
      </c>
      <c r="K125" t="s" s="4">
        <v>1144</v>
      </c>
      <c r="L125" t="s" s="4">
        <v>177</v>
      </c>
      <c r="M125" t="s" s="4">
        <v>123</v>
      </c>
      <c r="N125" t="s" s="4">
        <v>124</v>
      </c>
      <c r="O125" t="s" s="4">
        <v>666</v>
      </c>
      <c r="P125" t="s" s="4">
        <v>193</v>
      </c>
      <c r="Q125" t="s" s="4">
        <v>127</v>
      </c>
      <c r="R125" t="s" s="4">
        <v>128</v>
      </c>
      <c r="S125" t="s" s="4">
        <v>156</v>
      </c>
      <c r="T125" t="s" s="4">
        <v>158</v>
      </c>
      <c r="U125" t="s" s="4">
        <v>667</v>
      </c>
      <c r="V125" t="s" s="4">
        <v>132</v>
      </c>
      <c r="W125" t="s" s="4">
        <v>133</v>
      </c>
      <c r="X125" t="s" s="4">
        <v>285</v>
      </c>
      <c r="Y125" t="s" s="4">
        <v>234</v>
      </c>
      <c r="Z125" t="s" s="4">
        <v>193</v>
      </c>
      <c r="AA125" t="s" s="4">
        <v>591</v>
      </c>
      <c r="AB125" t="s" s="4">
        <v>668</v>
      </c>
      <c r="AC125" t="s" s="4">
        <v>219</v>
      </c>
      <c r="AD125" t="s" s="4">
        <v>193</v>
      </c>
      <c r="AE125" t="s" s="4">
        <v>669</v>
      </c>
      <c r="AF125" t="s" s="4">
        <v>132</v>
      </c>
      <c r="AG125" t="s" s="4">
        <v>132</v>
      </c>
      <c r="AH125" t="s" s="4">
        <v>132</v>
      </c>
      <c r="AI125" t="s" s="4">
        <v>132</v>
      </c>
      <c r="AJ125" t="s" s="4">
        <v>662</v>
      </c>
      <c r="AK125" t="s" s="4">
        <v>489</v>
      </c>
      <c r="AL125" t="s" s="4">
        <v>663</v>
      </c>
      <c r="AM125" t="s" s="4">
        <v>670</v>
      </c>
      <c r="AN125" t="s" s="4">
        <v>671</v>
      </c>
      <c r="AO125" t="s" s="4">
        <v>142</v>
      </c>
      <c r="AP125" t="s" s="4">
        <v>132</v>
      </c>
      <c r="AQ125" t="s" s="4">
        <v>672</v>
      </c>
      <c r="AR125" t="s" s="4">
        <v>671</v>
      </c>
      <c r="AS125" t="s" s="4">
        <v>132</v>
      </c>
      <c r="AT125" t="s" s="4">
        <v>132</v>
      </c>
      <c r="AU125" t="s" s="4">
        <v>144</v>
      </c>
      <c r="AV125" t="s" s="4">
        <v>1142</v>
      </c>
      <c r="AW125" t="s" s="4">
        <v>132</v>
      </c>
    </row>
    <row r="126" ht="45.0" customHeight="true">
      <c r="A126" t="s" s="4">
        <v>1145</v>
      </c>
      <c r="B126" t="s" s="4">
        <v>112</v>
      </c>
      <c r="C126" t="s" s="4">
        <v>1139</v>
      </c>
      <c r="D126" t="s" s="4">
        <v>1140</v>
      </c>
      <c r="E126" t="s" s="4">
        <v>147</v>
      </c>
      <c r="F126" t="s" s="4">
        <v>674</v>
      </c>
      <c r="G126" t="s" s="4">
        <v>675</v>
      </c>
      <c r="H126" t="s" s="4">
        <v>375</v>
      </c>
      <c r="I126" t="s" s="4">
        <v>119</v>
      </c>
      <c r="J126" t="s" s="4">
        <v>676</v>
      </c>
      <c r="K126" t="s" s="4">
        <v>1146</v>
      </c>
      <c r="L126" t="s" s="4">
        <v>177</v>
      </c>
      <c r="M126" t="s" s="4">
        <v>123</v>
      </c>
      <c r="N126" t="s" s="4">
        <v>124</v>
      </c>
      <c r="O126" t="s" s="4">
        <v>678</v>
      </c>
      <c r="P126" t="s" s="4">
        <v>126</v>
      </c>
      <c r="Q126" t="s" s="4">
        <v>127</v>
      </c>
      <c r="R126" t="s" s="4">
        <v>128</v>
      </c>
      <c r="S126" t="s" s="4">
        <v>129</v>
      </c>
      <c r="T126" t="s" s="4">
        <v>230</v>
      </c>
      <c r="U126" t="s" s="4">
        <v>331</v>
      </c>
      <c r="V126" t="s" s="4">
        <v>132</v>
      </c>
      <c r="W126" t="s" s="4">
        <v>133</v>
      </c>
      <c r="X126" t="s" s="4">
        <v>679</v>
      </c>
      <c r="Y126" t="s" s="4">
        <v>132</v>
      </c>
      <c r="Z126" t="s" s="4">
        <v>126</v>
      </c>
      <c r="AA126" t="s" s="4">
        <v>184</v>
      </c>
      <c r="AB126" t="s" s="4">
        <v>126</v>
      </c>
      <c r="AC126" t="s" s="4">
        <v>138</v>
      </c>
      <c r="AD126" t="s" s="4">
        <v>126</v>
      </c>
      <c r="AE126" t="s" s="4">
        <v>680</v>
      </c>
      <c r="AF126" t="s" s="4">
        <v>132</v>
      </c>
      <c r="AG126" t="s" s="4">
        <v>132</v>
      </c>
      <c r="AH126" t="s" s="4">
        <v>132</v>
      </c>
      <c r="AI126" t="s" s="4">
        <v>132</v>
      </c>
      <c r="AJ126" t="s" s="4">
        <v>674</v>
      </c>
      <c r="AK126" t="s" s="4">
        <v>675</v>
      </c>
      <c r="AL126" t="s" s="4">
        <v>375</v>
      </c>
      <c r="AM126" t="s" s="4">
        <v>681</v>
      </c>
      <c r="AN126" t="s" s="4">
        <v>682</v>
      </c>
      <c r="AO126" t="s" s="4">
        <v>142</v>
      </c>
      <c r="AP126" t="s" s="4">
        <v>132</v>
      </c>
      <c r="AQ126" t="s" s="4">
        <v>681</v>
      </c>
      <c r="AR126" t="s" s="4">
        <v>682</v>
      </c>
      <c r="AS126" t="s" s="4">
        <v>132</v>
      </c>
      <c r="AT126" t="s" s="4">
        <v>132</v>
      </c>
      <c r="AU126" t="s" s="4">
        <v>144</v>
      </c>
      <c r="AV126" t="s" s="4">
        <v>1142</v>
      </c>
      <c r="AW126" t="s" s="4">
        <v>132</v>
      </c>
    </row>
    <row r="127" ht="45.0" customHeight="true">
      <c r="A127" t="s" s="4">
        <v>1147</v>
      </c>
      <c r="B127" t="s" s="4">
        <v>112</v>
      </c>
      <c r="C127" t="s" s="4">
        <v>1139</v>
      </c>
      <c r="D127" t="s" s="4">
        <v>1140</v>
      </c>
      <c r="E127" t="s" s="4">
        <v>147</v>
      </c>
      <c r="F127" t="s" s="4">
        <v>774</v>
      </c>
      <c r="G127" t="s" s="4">
        <v>775</v>
      </c>
      <c r="H127" t="s" s="4">
        <v>776</v>
      </c>
      <c r="I127" t="s" s="4">
        <v>174</v>
      </c>
      <c r="J127" t="s" s="4">
        <v>777</v>
      </c>
      <c r="K127" t="s" s="4">
        <v>1148</v>
      </c>
      <c r="L127" t="s" s="4">
        <v>177</v>
      </c>
      <c r="M127" t="s" s="4">
        <v>123</v>
      </c>
      <c r="N127" t="s" s="4">
        <v>124</v>
      </c>
      <c r="O127" t="s" s="4">
        <v>779</v>
      </c>
      <c r="P127" t="s" s="4">
        <v>193</v>
      </c>
      <c r="Q127" t="s" s="4">
        <v>127</v>
      </c>
      <c r="R127" t="s" s="4">
        <v>128</v>
      </c>
      <c r="S127" t="s" s="4">
        <v>179</v>
      </c>
      <c r="T127" t="s" s="4">
        <v>780</v>
      </c>
      <c r="U127" t="s" s="4">
        <v>781</v>
      </c>
      <c r="V127" t="s" s="4">
        <v>132</v>
      </c>
      <c r="W127" t="s" s="4">
        <v>133</v>
      </c>
      <c r="X127" t="s" s="4">
        <v>782</v>
      </c>
      <c r="Y127" t="s" s="4">
        <v>234</v>
      </c>
      <c r="Z127" t="s" s="4">
        <v>193</v>
      </c>
      <c r="AA127" t="s" s="4">
        <v>591</v>
      </c>
      <c r="AB127" t="s" s="4">
        <v>193</v>
      </c>
      <c r="AC127" t="s" s="4">
        <v>219</v>
      </c>
      <c r="AD127" t="s" s="4">
        <v>193</v>
      </c>
      <c r="AE127" t="s" s="4">
        <v>783</v>
      </c>
      <c r="AF127" t="s" s="4">
        <v>132</v>
      </c>
      <c r="AG127" t="s" s="4">
        <v>132</v>
      </c>
      <c r="AH127" t="s" s="4">
        <v>132</v>
      </c>
      <c r="AI127" t="s" s="4">
        <v>132</v>
      </c>
      <c r="AJ127" t="s" s="4">
        <v>774</v>
      </c>
      <c r="AK127" t="s" s="4">
        <v>775</v>
      </c>
      <c r="AL127" t="s" s="4">
        <v>776</v>
      </c>
      <c r="AM127" t="s" s="4">
        <v>784</v>
      </c>
      <c r="AN127" t="s" s="4">
        <v>785</v>
      </c>
      <c r="AO127" t="s" s="4">
        <v>142</v>
      </c>
      <c r="AP127" t="s" s="4">
        <v>132</v>
      </c>
      <c r="AQ127" t="s" s="4">
        <v>784</v>
      </c>
      <c r="AR127" t="s" s="4">
        <v>785</v>
      </c>
      <c r="AS127" t="s" s="4">
        <v>132</v>
      </c>
      <c r="AT127" t="s" s="4">
        <v>132</v>
      </c>
      <c r="AU127" t="s" s="4">
        <v>144</v>
      </c>
      <c r="AV127" t="s" s="4">
        <v>1142</v>
      </c>
      <c r="AW127" t="s" s="4">
        <v>132</v>
      </c>
    </row>
    <row r="128" ht="45.0" customHeight="true">
      <c r="A128" t="s" s="4">
        <v>1149</v>
      </c>
      <c r="B128" t="s" s="4">
        <v>112</v>
      </c>
      <c r="C128" t="s" s="4">
        <v>1139</v>
      </c>
      <c r="D128" t="s" s="4">
        <v>1140</v>
      </c>
      <c r="E128" t="s" s="4">
        <v>147</v>
      </c>
      <c r="F128" t="s" s="4">
        <v>787</v>
      </c>
      <c r="G128" t="s" s="4">
        <v>788</v>
      </c>
      <c r="H128" t="s" s="4">
        <v>609</v>
      </c>
      <c r="I128" t="s" s="4">
        <v>174</v>
      </c>
      <c r="J128" t="s" s="4">
        <v>789</v>
      </c>
      <c r="K128" t="s" s="4">
        <v>1150</v>
      </c>
      <c r="L128" t="s" s="4">
        <v>791</v>
      </c>
      <c r="M128" t="s" s="4">
        <v>123</v>
      </c>
      <c r="N128" t="s" s="4">
        <v>124</v>
      </c>
      <c r="O128" t="s" s="4">
        <v>792</v>
      </c>
      <c r="P128" t="s" s="4">
        <v>193</v>
      </c>
      <c r="Q128" t="s" s="4">
        <v>127</v>
      </c>
      <c r="R128" t="s" s="4">
        <v>128</v>
      </c>
      <c r="S128" t="s" s="4">
        <v>156</v>
      </c>
      <c r="T128" t="s" s="4">
        <v>793</v>
      </c>
      <c r="U128" t="s" s="4">
        <v>7</v>
      </c>
      <c r="V128" t="s" s="4">
        <v>132</v>
      </c>
      <c r="W128" t="s" s="4">
        <v>133</v>
      </c>
      <c r="X128" t="s" s="4">
        <v>794</v>
      </c>
      <c r="Y128" t="s" s="4">
        <v>132</v>
      </c>
      <c r="Z128" t="s" s="4">
        <v>795</v>
      </c>
      <c r="AA128" t="s" s="4">
        <v>591</v>
      </c>
      <c r="AB128" t="s" s="4">
        <v>796</v>
      </c>
      <c r="AC128" t="s" s="4">
        <v>219</v>
      </c>
      <c r="AD128" t="s" s="4">
        <v>193</v>
      </c>
      <c r="AE128" t="s" s="4">
        <v>797</v>
      </c>
      <c r="AF128" t="s" s="4">
        <v>132</v>
      </c>
      <c r="AG128" t="s" s="4">
        <v>132</v>
      </c>
      <c r="AH128" t="s" s="4">
        <v>132</v>
      </c>
      <c r="AI128" t="s" s="4">
        <v>132</v>
      </c>
      <c r="AJ128" t="s" s="4">
        <v>787</v>
      </c>
      <c r="AK128" t="s" s="4">
        <v>788</v>
      </c>
      <c r="AL128" t="s" s="4">
        <v>609</v>
      </c>
      <c r="AM128" t="s" s="4">
        <v>798</v>
      </c>
      <c r="AN128" t="s" s="4">
        <v>799</v>
      </c>
      <c r="AO128" t="s" s="4">
        <v>142</v>
      </c>
      <c r="AP128" t="s" s="4">
        <v>132</v>
      </c>
      <c r="AQ128" t="s" s="4">
        <v>798</v>
      </c>
      <c r="AR128" t="s" s="4">
        <v>799</v>
      </c>
      <c r="AS128" t="s" s="4">
        <v>132</v>
      </c>
      <c r="AT128" t="s" s="4">
        <v>132</v>
      </c>
      <c r="AU128" t="s" s="4">
        <v>144</v>
      </c>
      <c r="AV128" t="s" s="4">
        <v>1142</v>
      </c>
      <c r="AW128" t="s" s="4">
        <v>132</v>
      </c>
    </row>
    <row r="129" ht="45.0" customHeight="true">
      <c r="A129" t="s" s="4">
        <v>1151</v>
      </c>
      <c r="B129" t="s" s="4">
        <v>112</v>
      </c>
      <c r="C129" t="s" s="4">
        <v>1139</v>
      </c>
      <c r="D129" t="s" s="4">
        <v>1140</v>
      </c>
      <c r="E129" t="s" s="4">
        <v>115</v>
      </c>
      <c r="F129" t="s" s="4">
        <v>930</v>
      </c>
      <c r="G129" t="s" s="4">
        <v>931</v>
      </c>
      <c r="H129" t="s" s="4">
        <v>932</v>
      </c>
      <c r="I129" t="s" s="4">
        <v>119</v>
      </c>
      <c r="J129" t="s" s="4">
        <v>933</v>
      </c>
      <c r="K129" t="s" s="4">
        <v>1152</v>
      </c>
      <c r="L129" t="s" s="4">
        <v>177</v>
      </c>
      <c r="M129" t="s" s="4">
        <v>123</v>
      </c>
      <c r="N129" t="s" s="4">
        <v>124</v>
      </c>
      <c r="O129" t="s" s="4">
        <v>935</v>
      </c>
      <c r="P129" t="s" s="4">
        <v>193</v>
      </c>
      <c r="Q129" t="s" s="4">
        <v>127</v>
      </c>
      <c r="R129" t="s" s="4">
        <v>128</v>
      </c>
      <c r="S129" t="s" s="4">
        <v>156</v>
      </c>
      <c r="T129" t="s" s="4">
        <v>901</v>
      </c>
      <c r="U129" t="s" s="4">
        <v>902</v>
      </c>
      <c r="V129" t="s" s="4">
        <v>903</v>
      </c>
      <c r="W129" t="s" s="4">
        <v>133</v>
      </c>
      <c r="X129" t="s" s="4">
        <v>589</v>
      </c>
      <c r="Y129" t="s" s="4">
        <v>234</v>
      </c>
      <c r="Z129" t="s" s="4">
        <v>235</v>
      </c>
      <c r="AA129" t="s" s="4">
        <v>286</v>
      </c>
      <c r="AB129" t="s" s="4">
        <v>193</v>
      </c>
      <c r="AC129" t="s" s="4">
        <v>219</v>
      </c>
      <c r="AD129" t="s" s="4">
        <v>193</v>
      </c>
      <c r="AE129" t="s" s="4">
        <v>464</v>
      </c>
      <c r="AF129" t="s" s="4">
        <v>132</v>
      </c>
      <c r="AG129" t="s" s="4">
        <v>132</v>
      </c>
      <c r="AH129" t="s" s="4">
        <v>132</v>
      </c>
      <c r="AI129" t="s" s="4">
        <v>132</v>
      </c>
      <c r="AJ129" t="s" s="4">
        <v>930</v>
      </c>
      <c r="AK129" t="s" s="4">
        <v>931</v>
      </c>
      <c r="AL129" t="s" s="4">
        <v>932</v>
      </c>
      <c r="AM129" t="s" s="4">
        <v>936</v>
      </c>
      <c r="AN129" t="s" s="4">
        <v>937</v>
      </c>
      <c r="AO129" t="s" s="4">
        <v>142</v>
      </c>
      <c r="AP129" t="s" s="4">
        <v>938</v>
      </c>
      <c r="AQ129" t="s" s="4">
        <v>936</v>
      </c>
      <c r="AR129" t="s" s="4">
        <v>937</v>
      </c>
      <c r="AS129" t="s" s="4">
        <v>132</v>
      </c>
      <c r="AT129" t="s" s="4">
        <v>132</v>
      </c>
      <c r="AU129" t="s" s="4">
        <v>144</v>
      </c>
      <c r="AV129" t="s" s="4">
        <v>1142</v>
      </c>
      <c r="AW129" t="s" s="4">
        <v>132</v>
      </c>
    </row>
    <row r="130" ht="45.0" customHeight="true">
      <c r="A130" t="s" s="4">
        <v>1153</v>
      </c>
      <c r="B130" t="s" s="4">
        <v>112</v>
      </c>
      <c r="C130" t="s" s="4">
        <v>1139</v>
      </c>
      <c r="D130" t="s" s="4">
        <v>1140</v>
      </c>
      <c r="E130" t="s" s="4">
        <v>147</v>
      </c>
      <c r="F130" t="s" s="4">
        <v>895</v>
      </c>
      <c r="G130" t="s" s="4">
        <v>896</v>
      </c>
      <c r="H130" t="s" s="4">
        <v>897</v>
      </c>
      <c r="I130" t="s" s="4">
        <v>174</v>
      </c>
      <c r="J130" t="s" s="4">
        <v>898</v>
      </c>
      <c r="K130" t="s" s="4">
        <v>1154</v>
      </c>
      <c r="L130" t="s" s="4">
        <v>153</v>
      </c>
      <c r="M130" t="s" s="4">
        <v>123</v>
      </c>
      <c r="N130" t="s" s="4">
        <v>124</v>
      </c>
      <c r="O130" t="s" s="4">
        <v>900</v>
      </c>
      <c r="P130" t="s" s="4">
        <v>193</v>
      </c>
      <c r="Q130" t="s" s="4">
        <v>247</v>
      </c>
      <c r="R130" t="s" s="4">
        <v>128</v>
      </c>
      <c r="S130" t="s" s="4">
        <v>156</v>
      </c>
      <c r="T130" t="s" s="4">
        <v>901</v>
      </c>
      <c r="U130" t="s" s="4">
        <v>902</v>
      </c>
      <c r="V130" t="s" s="4">
        <v>903</v>
      </c>
      <c r="W130" t="s" s="4">
        <v>133</v>
      </c>
      <c r="X130" t="s" s="4">
        <v>904</v>
      </c>
      <c r="Y130" t="s" s="4">
        <v>905</v>
      </c>
      <c r="Z130" t="s" s="4">
        <v>906</v>
      </c>
      <c r="AA130" t="s" s="4">
        <v>730</v>
      </c>
      <c r="AB130" t="s" s="4">
        <v>406</v>
      </c>
      <c r="AC130" t="s" s="4">
        <v>551</v>
      </c>
      <c r="AD130" t="s" s="4">
        <v>193</v>
      </c>
      <c r="AE130" t="s" s="4">
        <v>907</v>
      </c>
      <c r="AF130" t="s" s="4">
        <v>132</v>
      </c>
      <c r="AG130" t="s" s="4">
        <v>132</v>
      </c>
      <c r="AH130" t="s" s="4">
        <v>132</v>
      </c>
      <c r="AI130" t="s" s="4">
        <v>132</v>
      </c>
      <c r="AJ130" t="s" s="4">
        <v>895</v>
      </c>
      <c r="AK130" t="s" s="4">
        <v>896</v>
      </c>
      <c r="AL130" t="s" s="4">
        <v>897</v>
      </c>
      <c r="AM130" t="s" s="4">
        <v>908</v>
      </c>
      <c r="AN130" t="s" s="4">
        <v>909</v>
      </c>
      <c r="AO130" t="s" s="4">
        <v>142</v>
      </c>
      <c r="AP130" t="s" s="4">
        <v>910</v>
      </c>
      <c r="AQ130" t="s" s="4">
        <v>911</v>
      </c>
      <c r="AR130" t="s" s="4">
        <v>909</v>
      </c>
      <c r="AS130" t="s" s="4">
        <v>132</v>
      </c>
      <c r="AT130" t="s" s="4">
        <v>132</v>
      </c>
      <c r="AU130" t="s" s="4">
        <v>144</v>
      </c>
      <c r="AV130" t="s" s="4">
        <v>1142</v>
      </c>
      <c r="AW130" t="s" s="4">
        <v>132</v>
      </c>
    </row>
    <row r="131" ht="45.0" customHeight="true">
      <c r="A131" t="s" s="4">
        <v>1155</v>
      </c>
      <c r="B131" t="s" s="4">
        <v>112</v>
      </c>
      <c r="C131" t="s" s="4">
        <v>1139</v>
      </c>
      <c r="D131" t="s" s="4">
        <v>1140</v>
      </c>
      <c r="E131" t="s" s="4">
        <v>115</v>
      </c>
      <c r="F131" t="s" s="4">
        <v>913</v>
      </c>
      <c r="G131" t="s" s="4">
        <v>914</v>
      </c>
      <c r="H131" t="s" s="4">
        <v>915</v>
      </c>
      <c r="I131" t="s" s="4">
        <v>174</v>
      </c>
      <c r="J131" t="s" s="4">
        <v>916</v>
      </c>
      <c r="K131" t="s" s="4">
        <v>1156</v>
      </c>
      <c r="L131" t="s" s="4">
        <v>177</v>
      </c>
      <c r="M131" t="s" s="4">
        <v>123</v>
      </c>
      <c r="N131" t="s" s="4">
        <v>124</v>
      </c>
      <c r="O131" t="s" s="4">
        <v>918</v>
      </c>
      <c r="P131" t="s" s="4">
        <v>193</v>
      </c>
      <c r="Q131" t="s" s="4">
        <v>247</v>
      </c>
      <c r="R131" t="s" s="4">
        <v>128</v>
      </c>
      <c r="S131" t="s" s="4">
        <v>156</v>
      </c>
      <c r="T131" t="s" s="4">
        <v>919</v>
      </c>
      <c r="U131" t="s" s="4">
        <v>920</v>
      </c>
      <c r="V131" t="s" s="4">
        <v>132</v>
      </c>
      <c r="W131" t="s" s="4">
        <v>133</v>
      </c>
      <c r="X131" t="s" s="4">
        <v>406</v>
      </c>
      <c r="Y131" t="s" s="4">
        <v>407</v>
      </c>
      <c r="Z131" t="s" s="4">
        <v>921</v>
      </c>
      <c r="AA131" t="s" s="4">
        <v>268</v>
      </c>
      <c r="AB131" t="s" s="4">
        <v>406</v>
      </c>
      <c r="AC131" t="s" s="4">
        <v>551</v>
      </c>
      <c r="AD131" t="s" s="4">
        <v>193</v>
      </c>
      <c r="AE131" t="s" s="4">
        <v>922</v>
      </c>
      <c r="AF131" t="s" s="4">
        <v>132</v>
      </c>
      <c r="AG131" t="s" s="4">
        <v>132</v>
      </c>
      <c r="AH131" t="s" s="4">
        <v>132</v>
      </c>
      <c r="AI131" t="s" s="4">
        <v>132</v>
      </c>
      <c r="AJ131" t="s" s="4">
        <v>913</v>
      </c>
      <c r="AK131" t="s" s="4">
        <v>914</v>
      </c>
      <c r="AL131" t="s" s="4">
        <v>923</v>
      </c>
      <c r="AM131" t="s" s="4">
        <v>924</v>
      </c>
      <c r="AN131" t="s" s="4">
        <v>925</v>
      </c>
      <c r="AO131" t="s" s="4">
        <v>142</v>
      </c>
      <c r="AP131" t="s" s="4">
        <v>926</v>
      </c>
      <c r="AQ131" t="s" s="4">
        <v>927</v>
      </c>
      <c r="AR131" t="s" s="4">
        <v>928</v>
      </c>
      <c r="AS131" t="s" s="4">
        <v>132</v>
      </c>
      <c r="AT131" t="s" s="4">
        <v>132</v>
      </c>
      <c r="AU131" t="s" s="4">
        <v>144</v>
      </c>
      <c r="AV131" t="s" s="4">
        <v>1142</v>
      </c>
      <c r="AW131" t="s" s="4">
        <v>132</v>
      </c>
    </row>
    <row r="132" ht="45.0" customHeight="true">
      <c r="A132" t="s" s="4">
        <v>1157</v>
      </c>
      <c r="B132" t="s" s="4">
        <v>112</v>
      </c>
      <c r="C132" t="s" s="4">
        <v>1139</v>
      </c>
      <c r="D132" t="s" s="4">
        <v>1140</v>
      </c>
      <c r="E132" t="s" s="4">
        <v>147</v>
      </c>
      <c r="F132" t="s" s="4">
        <v>801</v>
      </c>
      <c r="G132" t="s" s="4">
        <v>802</v>
      </c>
      <c r="H132" t="s" s="4">
        <v>210</v>
      </c>
      <c r="I132" t="s" s="4">
        <v>119</v>
      </c>
      <c r="J132" t="s" s="4">
        <v>803</v>
      </c>
      <c r="K132" t="s" s="4">
        <v>1158</v>
      </c>
      <c r="L132" t="s" s="4">
        <v>177</v>
      </c>
      <c r="M132" t="s" s="4">
        <v>123</v>
      </c>
      <c r="N132" t="s" s="4">
        <v>124</v>
      </c>
      <c r="O132" t="s" s="4">
        <v>805</v>
      </c>
      <c r="P132" t="s" s="4">
        <v>193</v>
      </c>
      <c r="Q132" t="s" s="4">
        <v>127</v>
      </c>
      <c r="R132" t="s" s="4">
        <v>128</v>
      </c>
      <c r="S132" t="s" s="4">
        <v>156</v>
      </c>
      <c r="T132" t="s" s="4">
        <v>794</v>
      </c>
      <c r="U132" t="s" s="4">
        <v>806</v>
      </c>
      <c r="V132" t="s" s="4">
        <v>132</v>
      </c>
      <c r="W132" t="s" s="4">
        <v>133</v>
      </c>
      <c r="X132" t="s" s="4">
        <v>807</v>
      </c>
      <c r="Y132" t="s" s="4">
        <v>132</v>
      </c>
      <c r="Z132" t="s" s="4">
        <v>808</v>
      </c>
      <c r="AA132" t="s" s="4">
        <v>591</v>
      </c>
      <c r="AB132" t="s" s="4">
        <v>809</v>
      </c>
      <c r="AC132" t="s" s="4">
        <v>219</v>
      </c>
      <c r="AD132" t="s" s="4">
        <v>193</v>
      </c>
      <c r="AE132" t="s" s="4">
        <v>220</v>
      </c>
      <c r="AF132" t="s" s="4">
        <v>132</v>
      </c>
      <c r="AG132" t="s" s="4">
        <v>132</v>
      </c>
      <c r="AH132" t="s" s="4">
        <v>132</v>
      </c>
      <c r="AI132" t="s" s="4">
        <v>132</v>
      </c>
      <c r="AJ132" t="s" s="4">
        <v>801</v>
      </c>
      <c r="AK132" t="s" s="4">
        <v>802</v>
      </c>
      <c r="AL132" t="s" s="4">
        <v>210</v>
      </c>
      <c r="AM132" t="s" s="4">
        <v>810</v>
      </c>
      <c r="AN132" t="s" s="4">
        <v>811</v>
      </c>
      <c r="AO132" t="s" s="4">
        <v>142</v>
      </c>
      <c r="AP132" t="s" s="4">
        <v>132</v>
      </c>
      <c r="AQ132" t="s" s="4">
        <v>810</v>
      </c>
      <c r="AR132" t="s" s="4">
        <v>811</v>
      </c>
      <c r="AS132" t="s" s="4">
        <v>132</v>
      </c>
      <c r="AT132" t="s" s="4">
        <v>132</v>
      </c>
      <c r="AU132" t="s" s="4">
        <v>144</v>
      </c>
      <c r="AV132" t="s" s="4">
        <v>1142</v>
      </c>
      <c r="AW132" t="s" s="4">
        <v>132</v>
      </c>
    </row>
    <row r="133" ht="45.0" customHeight="true">
      <c r="A133" t="s" s="4">
        <v>1159</v>
      </c>
      <c r="B133" t="s" s="4">
        <v>112</v>
      </c>
      <c r="C133" t="s" s="4">
        <v>1139</v>
      </c>
      <c r="D133" t="s" s="4">
        <v>1140</v>
      </c>
      <c r="E133" t="s" s="4">
        <v>147</v>
      </c>
      <c r="F133" t="s" s="4">
        <v>813</v>
      </c>
      <c r="G133" t="s" s="4">
        <v>375</v>
      </c>
      <c r="H133" t="s" s="4">
        <v>375</v>
      </c>
      <c r="I133" t="s" s="4">
        <v>174</v>
      </c>
      <c r="J133" t="s" s="4">
        <v>814</v>
      </c>
      <c r="K133" t="s" s="4">
        <v>1160</v>
      </c>
      <c r="L133" t="s" s="4">
        <v>816</v>
      </c>
      <c r="M133" t="s" s="4">
        <v>123</v>
      </c>
      <c r="N133" t="s" s="4">
        <v>124</v>
      </c>
      <c r="O133" t="s" s="4">
        <v>817</v>
      </c>
      <c r="P133" t="s" s="4">
        <v>193</v>
      </c>
      <c r="Q133" t="s" s="4">
        <v>247</v>
      </c>
      <c r="R133" t="s" s="4">
        <v>128</v>
      </c>
      <c r="S133" t="s" s="4">
        <v>156</v>
      </c>
      <c r="T133" t="s" s="4">
        <v>807</v>
      </c>
      <c r="U133" t="s" s="4">
        <v>818</v>
      </c>
      <c r="V133" t="s" s="4">
        <v>819</v>
      </c>
      <c r="W133" t="s" s="4">
        <v>133</v>
      </c>
      <c r="X133" t="s" s="4">
        <v>820</v>
      </c>
      <c r="Y133" t="s" s="4">
        <v>132</v>
      </c>
      <c r="Z133" t="s" s="4">
        <v>821</v>
      </c>
      <c r="AA133" t="s" s="4">
        <v>591</v>
      </c>
      <c r="AB133" t="s" s="4">
        <v>822</v>
      </c>
      <c r="AC133" t="s" s="4">
        <v>219</v>
      </c>
      <c r="AD133" t="s" s="4">
        <v>193</v>
      </c>
      <c r="AE133" t="s" s="4">
        <v>823</v>
      </c>
      <c r="AF133" t="s" s="4">
        <v>132</v>
      </c>
      <c r="AG133" t="s" s="4">
        <v>132</v>
      </c>
      <c r="AH133" t="s" s="4">
        <v>132</v>
      </c>
      <c r="AI133" t="s" s="4">
        <v>132</v>
      </c>
      <c r="AJ133" t="s" s="4">
        <v>813</v>
      </c>
      <c r="AK133" t="s" s="4">
        <v>375</v>
      </c>
      <c r="AL133" t="s" s="4">
        <v>375</v>
      </c>
      <c r="AM133" t="s" s="4">
        <v>824</v>
      </c>
      <c r="AN133" t="s" s="4">
        <v>825</v>
      </c>
      <c r="AO133" t="s" s="4">
        <v>142</v>
      </c>
      <c r="AP133" t="s" s="4">
        <v>132</v>
      </c>
      <c r="AQ133" t="s" s="4">
        <v>826</v>
      </c>
      <c r="AR133" t="s" s="4">
        <v>825</v>
      </c>
      <c r="AS133" t="s" s="4">
        <v>132</v>
      </c>
      <c r="AT133" t="s" s="4">
        <v>132</v>
      </c>
      <c r="AU133" t="s" s="4">
        <v>144</v>
      </c>
      <c r="AV133" t="s" s="4">
        <v>1142</v>
      </c>
      <c r="AW133" t="s" s="4">
        <v>132</v>
      </c>
    </row>
    <row r="134" ht="45.0" customHeight="true">
      <c r="A134" t="s" s="4">
        <v>1161</v>
      </c>
      <c r="B134" t="s" s="4">
        <v>112</v>
      </c>
      <c r="C134" t="s" s="4">
        <v>1139</v>
      </c>
      <c r="D134" t="s" s="4">
        <v>1140</v>
      </c>
      <c r="E134" t="s" s="4">
        <v>147</v>
      </c>
      <c r="F134" t="s" s="4">
        <v>828</v>
      </c>
      <c r="G134" t="s" s="4">
        <v>829</v>
      </c>
      <c r="H134" t="s" s="4">
        <v>830</v>
      </c>
      <c r="I134" t="s" s="4">
        <v>119</v>
      </c>
      <c r="J134" t="s" s="4">
        <v>831</v>
      </c>
      <c r="K134" t="s" s="4">
        <v>1162</v>
      </c>
      <c r="L134" t="s" s="4">
        <v>153</v>
      </c>
      <c r="M134" t="s" s="4">
        <v>123</v>
      </c>
      <c r="N134" t="s" s="4">
        <v>124</v>
      </c>
      <c r="O134" t="s" s="4">
        <v>833</v>
      </c>
      <c r="P134" t="s" s="4">
        <v>193</v>
      </c>
      <c r="Q134" t="s" s="4">
        <v>127</v>
      </c>
      <c r="R134" t="s" s="4">
        <v>128</v>
      </c>
      <c r="S134" t="s" s="4">
        <v>329</v>
      </c>
      <c r="T134" t="s" s="4">
        <v>834</v>
      </c>
      <c r="U134" t="s" s="4">
        <v>835</v>
      </c>
      <c r="V134" t="s" s="4">
        <v>836</v>
      </c>
      <c r="W134" t="s" s="4">
        <v>133</v>
      </c>
      <c r="X134" t="s" s="4">
        <v>368</v>
      </c>
      <c r="Y134" t="s" s="4">
        <v>132</v>
      </c>
      <c r="Z134" t="s" s="4">
        <v>837</v>
      </c>
      <c r="AA134" t="s" s="4">
        <v>537</v>
      </c>
      <c r="AB134" t="s" s="4">
        <v>334</v>
      </c>
      <c r="AC134" t="s" s="4">
        <v>8</v>
      </c>
      <c r="AD134" t="s" s="4">
        <v>335</v>
      </c>
      <c r="AE134" t="s" s="4">
        <v>838</v>
      </c>
      <c r="AF134" t="s" s="4">
        <v>132</v>
      </c>
      <c r="AG134" t="s" s="4">
        <v>132</v>
      </c>
      <c r="AH134" t="s" s="4">
        <v>132</v>
      </c>
      <c r="AI134" t="s" s="4">
        <v>132</v>
      </c>
      <c r="AJ134" t="s" s="4">
        <v>828</v>
      </c>
      <c r="AK134" t="s" s="4">
        <v>829</v>
      </c>
      <c r="AL134" t="s" s="4">
        <v>830</v>
      </c>
      <c r="AM134" t="s" s="4">
        <v>839</v>
      </c>
      <c r="AN134" t="s" s="4">
        <v>840</v>
      </c>
      <c r="AO134" t="s" s="4">
        <v>142</v>
      </c>
      <c r="AP134" t="s" s="4">
        <v>132</v>
      </c>
      <c r="AQ134" t="s" s="4">
        <v>839</v>
      </c>
      <c r="AR134" t="s" s="4">
        <v>841</v>
      </c>
      <c r="AS134" t="s" s="4">
        <v>132</v>
      </c>
      <c r="AT134" t="s" s="4">
        <v>132</v>
      </c>
      <c r="AU134" t="s" s="4">
        <v>144</v>
      </c>
      <c r="AV134" t="s" s="4">
        <v>1142</v>
      </c>
      <c r="AW134" t="s" s="4">
        <v>132</v>
      </c>
    </row>
    <row r="135" ht="45.0" customHeight="true">
      <c r="A135" t="s" s="4">
        <v>1163</v>
      </c>
      <c r="B135" t="s" s="4">
        <v>112</v>
      </c>
      <c r="C135" t="s" s="4">
        <v>1139</v>
      </c>
      <c r="D135" t="s" s="4">
        <v>1140</v>
      </c>
      <c r="E135" t="s" s="4">
        <v>147</v>
      </c>
      <c r="F135" t="s" s="4">
        <v>843</v>
      </c>
      <c r="G135" t="s" s="4">
        <v>844</v>
      </c>
      <c r="H135" t="s" s="4">
        <v>845</v>
      </c>
      <c r="I135" t="s" s="4">
        <v>174</v>
      </c>
      <c r="J135" t="s" s="4">
        <v>846</v>
      </c>
      <c r="K135" t="s" s="4">
        <v>1164</v>
      </c>
      <c r="L135" t="s" s="4">
        <v>327</v>
      </c>
      <c r="M135" t="s" s="4">
        <v>123</v>
      </c>
      <c r="N135" t="s" s="4">
        <v>124</v>
      </c>
      <c r="O135" t="s" s="4">
        <v>848</v>
      </c>
      <c r="P135" t="s" s="4">
        <v>193</v>
      </c>
      <c r="Q135" t="s" s="4">
        <v>127</v>
      </c>
      <c r="R135" t="s" s="4">
        <v>128</v>
      </c>
      <c r="S135" t="s" s="4">
        <v>129</v>
      </c>
      <c r="T135" t="s" s="4">
        <v>849</v>
      </c>
      <c r="U135" t="s" s="4">
        <v>850</v>
      </c>
      <c r="V135" t="s" s="4">
        <v>851</v>
      </c>
      <c r="W135" t="s" s="4">
        <v>133</v>
      </c>
      <c r="X135" t="s" s="4">
        <v>852</v>
      </c>
      <c r="Y135" t="s" s="4">
        <v>132</v>
      </c>
      <c r="Z135" t="s" s="4">
        <v>235</v>
      </c>
      <c r="AA135" t="s" s="4">
        <v>591</v>
      </c>
      <c r="AB135" t="s" s="4">
        <v>193</v>
      </c>
      <c r="AC135" t="s" s="4">
        <v>219</v>
      </c>
      <c r="AD135" t="s" s="4">
        <v>193</v>
      </c>
      <c r="AE135" t="s" s="4">
        <v>464</v>
      </c>
      <c r="AF135" t="s" s="4">
        <v>132</v>
      </c>
      <c r="AG135" t="s" s="4">
        <v>132</v>
      </c>
      <c r="AH135" t="s" s="4">
        <v>132</v>
      </c>
      <c r="AI135" t="s" s="4">
        <v>132</v>
      </c>
      <c r="AJ135" t="s" s="4">
        <v>843</v>
      </c>
      <c r="AK135" t="s" s="4">
        <v>844</v>
      </c>
      <c r="AL135" t="s" s="4">
        <v>845</v>
      </c>
      <c r="AM135" t="s" s="4">
        <v>853</v>
      </c>
      <c r="AN135" t="s" s="4">
        <v>132</v>
      </c>
      <c r="AO135" t="s" s="4">
        <v>142</v>
      </c>
      <c r="AP135" t="s" s="4">
        <v>854</v>
      </c>
      <c r="AQ135" t="s" s="4">
        <v>853</v>
      </c>
      <c r="AR135" t="s" s="4">
        <v>132</v>
      </c>
      <c r="AS135" t="s" s="4">
        <v>132</v>
      </c>
      <c r="AT135" t="s" s="4">
        <v>132</v>
      </c>
      <c r="AU135" t="s" s="4">
        <v>144</v>
      </c>
      <c r="AV135" t="s" s="4">
        <v>1142</v>
      </c>
      <c r="AW135" t="s" s="4">
        <v>132</v>
      </c>
    </row>
    <row r="136" ht="45.0" customHeight="true">
      <c r="A136" t="s" s="4">
        <v>1165</v>
      </c>
      <c r="B136" t="s" s="4">
        <v>112</v>
      </c>
      <c r="C136" t="s" s="4">
        <v>1139</v>
      </c>
      <c r="D136" t="s" s="4">
        <v>1140</v>
      </c>
      <c r="E136" t="s" s="4">
        <v>115</v>
      </c>
      <c r="F136" t="s" s="4">
        <v>965</v>
      </c>
      <c r="G136" t="s" s="4">
        <v>966</v>
      </c>
      <c r="H136" t="s" s="4">
        <v>967</v>
      </c>
      <c r="I136" t="s" s="4">
        <v>119</v>
      </c>
      <c r="J136" t="s" s="4">
        <v>968</v>
      </c>
      <c r="K136" t="s" s="4">
        <v>1166</v>
      </c>
      <c r="L136" t="s" s="4">
        <v>122</v>
      </c>
      <c r="M136" t="s" s="4">
        <v>123</v>
      </c>
      <c r="N136" t="s" s="4">
        <v>124</v>
      </c>
      <c r="O136" t="s" s="4">
        <v>970</v>
      </c>
      <c r="P136" t="s" s="4">
        <v>193</v>
      </c>
      <c r="Q136" t="s" s="4">
        <v>127</v>
      </c>
      <c r="R136" t="s" s="4">
        <v>128</v>
      </c>
      <c r="S136" t="s" s="4">
        <v>156</v>
      </c>
      <c r="T136" t="s" s="4">
        <v>971</v>
      </c>
      <c r="U136" t="s" s="4">
        <v>972</v>
      </c>
      <c r="V136" t="s" s="4">
        <v>132</v>
      </c>
      <c r="W136" t="s" s="4">
        <v>133</v>
      </c>
      <c r="X136" t="s" s="4">
        <v>973</v>
      </c>
      <c r="Y136" t="s" s="4">
        <v>234</v>
      </c>
      <c r="Z136" t="s" s="4">
        <v>193</v>
      </c>
      <c r="AA136" t="s" s="4">
        <v>591</v>
      </c>
      <c r="AB136" t="s" s="4">
        <v>193</v>
      </c>
      <c r="AC136" t="s" s="4">
        <v>219</v>
      </c>
      <c r="AD136" t="s" s="4">
        <v>193</v>
      </c>
      <c r="AE136" t="s" s="4">
        <v>464</v>
      </c>
      <c r="AF136" t="s" s="4">
        <v>132</v>
      </c>
      <c r="AG136" t="s" s="4">
        <v>132</v>
      </c>
      <c r="AH136" t="s" s="4">
        <v>132</v>
      </c>
      <c r="AI136" t="s" s="4">
        <v>132</v>
      </c>
      <c r="AJ136" t="s" s="4">
        <v>965</v>
      </c>
      <c r="AK136" t="s" s="4">
        <v>966</v>
      </c>
      <c r="AL136" t="s" s="4">
        <v>967</v>
      </c>
      <c r="AM136" t="s" s="4">
        <v>974</v>
      </c>
      <c r="AN136" t="s" s="4">
        <v>975</v>
      </c>
      <c r="AO136" t="s" s="4">
        <v>142</v>
      </c>
      <c r="AP136" t="s" s="4">
        <v>976</v>
      </c>
      <c r="AQ136" t="s" s="4">
        <v>977</v>
      </c>
      <c r="AR136" t="s" s="4">
        <v>975</v>
      </c>
      <c r="AS136" t="s" s="4">
        <v>132</v>
      </c>
      <c r="AT136" t="s" s="4">
        <v>132</v>
      </c>
      <c r="AU136" t="s" s="4">
        <v>144</v>
      </c>
      <c r="AV136" t="s" s="4">
        <v>1142</v>
      </c>
      <c r="AW136" t="s" s="4">
        <v>132</v>
      </c>
    </row>
    <row r="137" ht="45.0" customHeight="true">
      <c r="A137" t="s" s="4">
        <v>1167</v>
      </c>
      <c r="B137" t="s" s="4">
        <v>112</v>
      </c>
      <c r="C137" t="s" s="4">
        <v>1139</v>
      </c>
      <c r="D137" t="s" s="4">
        <v>1140</v>
      </c>
      <c r="E137" t="s" s="4">
        <v>147</v>
      </c>
      <c r="F137" t="s" s="4">
        <v>940</v>
      </c>
      <c r="G137" t="s" s="4">
        <v>118</v>
      </c>
      <c r="H137" t="s" s="4">
        <v>583</v>
      </c>
      <c r="I137" t="s" s="4">
        <v>174</v>
      </c>
      <c r="J137" t="s" s="4">
        <v>941</v>
      </c>
      <c r="K137" t="s" s="4">
        <v>1168</v>
      </c>
      <c r="L137" t="s" s="4">
        <v>153</v>
      </c>
      <c r="M137" t="s" s="4">
        <v>123</v>
      </c>
      <c r="N137" t="s" s="4">
        <v>124</v>
      </c>
      <c r="O137" t="s" s="4">
        <v>943</v>
      </c>
      <c r="P137" t="s" s="4">
        <v>193</v>
      </c>
      <c r="Q137" t="s" s="4">
        <v>247</v>
      </c>
      <c r="R137" t="s" s="4">
        <v>128</v>
      </c>
      <c r="S137" t="s" s="4">
        <v>179</v>
      </c>
      <c r="T137" t="s" s="4">
        <v>607</v>
      </c>
      <c r="U137" t="s" s="4">
        <v>944</v>
      </c>
      <c r="V137" t="s" s="4">
        <v>132</v>
      </c>
      <c r="W137" t="s" s="4">
        <v>133</v>
      </c>
      <c r="X137" t="s" s="4">
        <v>945</v>
      </c>
      <c r="Y137" t="s" s="4">
        <v>946</v>
      </c>
      <c r="Z137" t="s" s="4">
        <v>947</v>
      </c>
      <c r="AA137" t="s" s="4">
        <v>948</v>
      </c>
      <c r="AB137" t="s" s="4">
        <v>393</v>
      </c>
      <c r="AC137" t="s" s="4">
        <v>219</v>
      </c>
      <c r="AD137" t="s" s="4">
        <v>193</v>
      </c>
      <c r="AE137" t="s" s="4">
        <v>889</v>
      </c>
      <c r="AF137" t="s" s="4">
        <v>132</v>
      </c>
      <c r="AG137" t="s" s="4">
        <v>132</v>
      </c>
      <c r="AH137" t="s" s="4">
        <v>132</v>
      </c>
      <c r="AI137" t="s" s="4">
        <v>132</v>
      </c>
      <c r="AJ137" t="s" s="4">
        <v>940</v>
      </c>
      <c r="AK137" t="s" s="4">
        <v>118</v>
      </c>
      <c r="AL137" t="s" s="4">
        <v>583</v>
      </c>
      <c r="AM137" t="s" s="4">
        <v>949</v>
      </c>
      <c r="AN137" t="s" s="4">
        <v>950</v>
      </c>
      <c r="AO137" t="s" s="4">
        <v>142</v>
      </c>
      <c r="AP137" t="s" s="4">
        <v>951</v>
      </c>
      <c r="AQ137" t="s" s="4">
        <v>952</v>
      </c>
      <c r="AR137" t="s" s="4">
        <v>953</v>
      </c>
      <c r="AS137" t="s" s="4">
        <v>132</v>
      </c>
      <c r="AT137" t="s" s="4">
        <v>132</v>
      </c>
      <c r="AU137" t="s" s="4">
        <v>144</v>
      </c>
      <c r="AV137" t="s" s="4">
        <v>1142</v>
      </c>
      <c r="AW137" t="s" s="4">
        <v>132</v>
      </c>
    </row>
    <row r="138" ht="45.0" customHeight="true">
      <c r="A138" t="s" s="4">
        <v>1169</v>
      </c>
      <c r="B138" t="s" s="4">
        <v>112</v>
      </c>
      <c r="C138" t="s" s="4">
        <v>1139</v>
      </c>
      <c r="D138" t="s" s="4">
        <v>1140</v>
      </c>
      <c r="E138" t="s" s="4">
        <v>147</v>
      </c>
      <c r="F138" t="s" s="4">
        <v>955</v>
      </c>
      <c r="G138" t="s" s="4">
        <v>720</v>
      </c>
      <c r="H138" t="s" s="4">
        <v>118</v>
      </c>
      <c r="I138" t="s" s="4">
        <v>119</v>
      </c>
      <c r="J138" t="s" s="4">
        <v>956</v>
      </c>
      <c r="K138" t="s" s="4">
        <v>1170</v>
      </c>
      <c r="L138" t="s" s="4">
        <v>177</v>
      </c>
      <c r="M138" t="s" s="4">
        <v>123</v>
      </c>
      <c r="N138" t="s" s="4">
        <v>124</v>
      </c>
      <c r="O138" t="s" s="4">
        <v>958</v>
      </c>
      <c r="P138" t="s" s="4">
        <v>193</v>
      </c>
      <c r="Q138" t="s" s="4">
        <v>247</v>
      </c>
      <c r="R138" t="s" s="4">
        <v>128</v>
      </c>
      <c r="S138" t="s" s="4">
        <v>329</v>
      </c>
      <c r="T138" t="s" s="4">
        <v>959</v>
      </c>
      <c r="U138" t="s" s="4">
        <v>960</v>
      </c>
      <c r="V138" t="s" s="4">
        <v>132</v>
      </c>
      <c r="W138" t="s" s="4">
        <v>133</v>
      </c>
      <c r="X138" t="s" s="4">
        <v>945</v>
      </c>
      <c r="Y138" t="s" s="4">
        <v>946</v>
      </c>
      <c r="Z138" t="s" s="4">
        <v>945</v>
      </c>
      <c r="AA138" t="s" s="4">
        <v>948</v>
      </c>
      <c r="AB138" t="s" s="4">
        <v>393</v>
      </c>
      <c r="AC138" t="s" s="4">
        <v>219</v>
      </c>
      <c r="AD138" t="s" s="4">
        <v>193</v>
      </c>
      <c r="AE138" t="s" s="4">
        <v>889</v>
      </c>
      <c r="AF138" t="s" s="4">
        <v>132</v>
      </c>
      <c r="AG138" t="s" s="4">
        <v>132</v>
      </c>
      <c r="AH138" t="s" s="4">
        <v>132</v>
      </c>
      <c r="AI138" t="s" s="4">
        <v>132</v>
      </c>
      <c r="AJ138" t="s" s="4">
        <v>955</v>
      </c>
      <c r="AK138" t="s" s="4">
        <v>720</v>
      </c>
      <c r="AL138" t="s" s="4">
        <v>118</v>
      </c>
      <c r="AM138" t="s" s="4">
        <v>961</v>
      </c>
      <c r="AN138" t="s" s="4">
        <v>962</v>
      </c>
      <c r="AO138" t="s" s="4">
        <v>142</v>
      </c>
      <c r="AP138" t="s" s="4">
        <v>963</v>
      </c>
      <c r="AQ138" t="s" s="4">
        <v>961</v>
      </c>
      <c r="AR138" t="s" s="4">
        <v>962</v>
      </c>
      <c r="AS138" t="s" s="4">
        <v>132</v>
      </c>
      <c r="AT138" t="s" s="4">
        <v>132</v>
      </c>
      <c r="AU138" t="s" s="4">
        <v>144</v>
      </c>
      <c r="AV138" t="s" s="4">
        <v>1142</v>
      </c>
      <c r="AW138" t="s" s="4">
        <v>132</v>
      </c>
    </row>
    <row r="139" ht="45.0" customHeight="true">
      <c r="A139" t="s" s="4">
        <v>1171</v>
      </c>
      <c r="B139" t="s" s="4">
        <v>112</v>
      </c>
      <c r="C139" t="s" s="4">
        <v>1139</v>
      </c>
      <c r="D139" t="s" s="4">
        <v>1140</v>
      </c>
      <c r="E139" t="s" s="4">
        <v>147</v>
      </c>
      <c r="F139" t="s" s="4">
        <v>856</v>
      </c>
      <c r="G139" t="s" s="4">
        <v>118</v>
      </c>
      <c r="H139" t="s" s="4">
        <v>857</v>
      </c>
      <c r="I139" t="s" s="4">
        <v>174</v>
      </c>
      <c r="J139" t="s" s="4">
        <v>858</v>
      </c>
      <c r="K139" t="s" s="4">
        <v>1172</v>
      </c>
      <c r="L139" t="s" s="4">
        <v>177</v>
      </c>
      <c r="M139" t="s" s="4">
        <v>123</v>
      </c>
      <c r="N139" t="s" s="4">
        <v>124</v>
      </c>
      <c r="O139" t="s" s="4">
        <v>860</v>
      </c>
      <c r="P139" t="s" s="4">
        <v>193</v>
      </c>
      <c r="Q139" t="s" s="4">
        <v>127</v>
      </c>
      <c r="R139" t="s" s="4">
        <v>128</v>
      </c>
      <c r="S139" t="s" s="4">
        <v>129</v>
      </c>
      <c r="T139" t="s" s="4">
        <v>727</v>
      </c>
      <c r="U139" t="s" s="4">
        <v>861</v>
      </c>
      <c r="V139" t="s" s="4">
        <v>132</v>
      </c>
      <c r="W139" t="s" s="4">
        <v>133</v>
      </c>
      <c r="X139" t="s" s="4">
        <v>862</v>
      </c>
      <c r="Y139" t="s" s="4">
        <v>367</v>
      </c>
      <c r="Z139" t="s" s="4">
        <v>368</v>
      </c>
      <c r="AA139" t="s" s="4">
        <v>537</v>
      </c>
      <c r="AB139" t="s" s="4">
        <v>863</v>
      </c>
      <c r="AC139" t="s" s="4">
        <v>8</v>
      </c>
      <c r="AD139" t="s" s="4">
        <v>335</v>
      </c>
      <c r="AE139" t="s" s="4">
        <v>367</v>
      </c>
      <c r="AF139" t="s" s="4">
        <v>132</v>
      </c>
      <c r="AG139" t="s" s="4">
        <v>132</v>
      </c>
      <c r="AH139" t="s" s="4">
        <v>132</v>
      </c>
      <c r="AI139" t="s" s="4">
        <v>132</v>
      </c>
      <c r="AJ139" t="s" s="4">
        <v>856</v>
      </c>
      <c r="AK139" t="s" s="4">
        <v>118</v>
      </c>
      <c r="AL139" t="s" s="4">
        <v>857</v>
      </c>
      <c r="AM139" t="s" s="4">
        <v>864</v>
      </c>
      <c r="AN139" t="s" s="4">
        <v>865</v>
      </c>
      <c r="AO139" t="s" s="4">
        <v>142</v>
      </c>
      <c r="AP139" t="s" s="4">
        <v>132</v>
      </c>
      <c r="AQ139" t="s" s="4">
        <v>864</v>
      </c>
      <c r="AR139" t="s" s="4">
        <v>865</v>
      </c>
      <c r="AS139" t="s" s="4">
        <v>132</v>
      </c>
      <c r="AT139" t="s" s="4">
        <v>132</v>
      </c>
      <c r="AU139" t="s" s="4">
        <v>144</v>
      </c>
      <c r="AV139" t="s" s="4">
        <v>1142</v>
      </c>
      <c r="AW139" t="s" s="4">
        <v>132</v>
      </c>
    </row>
    <row r="140" ht="45.0" customHeight="true">
      <c r="A140" t="s" s="4">
        <v>1173</v>
      </c>
      <c r="B140" t="s" s="4">
        <v>112</v>
      </c>
      <c r="C140" t="s" s="4">
        <v>1139</v>
      </c>
      <c r="D140" t="s" s="4">
        <v>1140</v>
      </c>
      <c r="E140" t="s" s="4">
        <v>147</v>
      </c>
      <c r="F140" t="s" s="4">
        <v>867</v>
      </c>
      <c r="G140" t="s" s="4">
        <v>489</v>
      </c>
      <c r="H140" t="s" s="4">
        <v>868</v>
      </c>
      <c r="I140" t="s" s="4">
        <v>174</v>
      </c>
      <c r="J140" t="s" s="4">
        <v>869</v>
      </c>
      <c r="K140" t="s" s="4">
        <v>1174</v>
      </c>
      <c r="L140" t="s" s="4">
        <v>871</v>
      </c>
      <c r="M140" t="s" s="4">
        <v>123</v>
      </c>
      <c r="N140" t="s" s="4">
        <v>124</v>
      </c>
      <c r="O140" t="s" s="4">
        <v>872</v>
      </c>
      <c r="P140" t="s" s="4">
        <v>193</v>
      </c>
      <c r="Q140" t="s" s="4">
        <v>127</v>
      </c>
      <c r="R140" t="s" s="4">
        <v>128</v>
      </c>
      <c r="S140" t="s" s="4">
        <v>156</v>
      </c>
      <c r="T140" t="s" s="4">
        <v>873</v>
      </c>
      <c r="U140" t="s" s="4">
        <v>874</v>
      </c>
      <c r="V140" t="s" s="4">
        <v>132</v>
      </c>
      <c r="W140" t="s" s="4">
        <v>133</v>
      </c>
      <c r="X140" t="s" s="4">
        <v>873</v>
      </c>
      <c r="Y140" t="s" s="4">
        <v>874</v>
      </c>
      <c r="Z140" t="s" s="4">
        <v>875</v>
      </c>
      <c r="AA140" t="s" s="4">
        <v>268</v>
      </c>
      <c r="AB140" t="s" s="4">
        <v>193</v>
      </c>
      <c r="AC140" t="s" s="4">
        <v>219</v>
      </c>
      <c r="AD140" t="s" s="4">
        <v>193</v>
      </c>
      <c r="AE140" t="s" s="4">
        <v>876</v>
      </c>
      <c r="AF140" t="s" s="4">
        <v>132</v>
      </c>
      <c r="AG140" t="s" s="4">
        <v>132</v>
      </c>
      <c r="AH140" t="s" s="4">
        <v>132</v>
      </c>
      <c r="AI140" t="s" s="4">
        <v>132</v>
      </c>
      <c r="AJ140" t="s" s="4">
        <v>867</v>
      </c>
      <c r="AK140" t="s" s="4">
        <v>489</v>
      </c>
      <c r="AL140" t="s" s="4">
        <v>868</v>
      </c>
      <c r="AM140" t="s" s="4">
        <v>877</v>
      </c>
      <c r="AN140" t="s" s="4">
        <v>878</v>
      </c>
      <c r="AO140" t="s" s="4">
        <v>142</v>
      </c>
      <c r="AP140" t="s" s="4">
        <v>132</v>
      </c>
      <c r="AQ140" t="s" s="4">
        <v>877</v>
      </c>
      <c r="AR140" t="s" s="4">
        <v>878</v>
      </c>
      <c r="AS140" t="s" s="4">
        <v>132</v>
      </c>
      <c r="AT140" t="s" s="4">
        <v>132</v>
      </c>
      <c r="AU140" t="s" s="4">
        <v>144</v>
      </c>
      <c r="AV140" t="s" s="4">
        <v>1142</v>
      </c>
      <c r="AW140" t="s" s="4">
        <v>132</v>
      </c>
    </row>
    <row r="141" ht="45.0" customHeight="true">
      <c r="A141" t="s" s="4">
        <v>1175</v>
      </c>
      <c r="B141" t="s" s="4">
        <v>112</v>
      </c>
      <c r="C141" t="s" s="4">
        <v>1139</v>
      </c>
      <c r="D141" t="s" s="4">
        <v>1140</v>
      </c>
      <c r="E141" t="s" s="4">
        <v>147</v>
      </c>
      <c r="F141" t="s" s="4">
        <v>880</v>
      </c>
      <c r="G141" t="s" s="4">
        <v>881</v>
      </c>
      <c r="H141" t="s" s="4">
        <v>572</v>
      </c>
      <c r="I141" t="s" s="4">
        <v>174</v>
      </c>
      <c r="J141" t="s" s="4">
        <v>882</v>
      </c>
      <c r="K141" t="s" s="4">
        <v>1176</v>
      </c>
      <c r="L141" t="s" s="4">
        <v>153</v>
      </c>
      <c r="M141" t="s" s="4">
        <v>123</v>
      </c>
      <c r="N141" t="s" s="4">
        <v>124</v>
      </c>
      <c r="O141" t="s" s="4">
        <v>884</v>
      </c>
      <c r="P141" t="s" s="4">
        <v>193</v>
      </c>
      <c r="Q141" t="s" s="4">
        <v>127</v>
      </c>
      <c r="R141" t="s" s="4">
        <v>128</v>
      </c>
      <c r="S141" t="s" s="4">
        <v>329</v>
      </c>
      <c r="T141" t="s" s="4">
        <v>885</v>
      </c>
      <c r="U141" t="s" s="4">
        <v>886</v>
      </c>
      <c r="V141" t="s" s="4">
        <v>132</v>
      </c>
      <c r="W141" t="s" s="4">
        <v>133</v>
      </c>
      <c r="X141" t="s" s="4">
        <v>887</v>
      </c>
      <c r="Y141" t="s" s="4">
        <v>886</v>
      </c>
      <c r="Z141" t="s" s="4">
        <v>888</v>
      </c>
      <c r="AA141" t="s" s="4">
        <v>132</v>
      </c>
      <c r="AB141" t="s" s="4">
        <v>406</v>
      </c>
      <c r="AC141" t="s" s="4">
        <v>219</v>
      </c>
      <c r="AD141" t="s" s="4">
        <v>193</v>
      </c>
      <c r="AE141" t="s" s="4">
        <v>889</v>
      </c>
      <c r="AF141" t="s" s="4">
        <v>132</v>
      </c>
      <c r="AG141" t="s" s="4">
        <v>132</v>
      </c>
      <c r="AH141" t="s" s="4">
        <v>132</v>
      </c>
      <c r="AI141" t="s" s="4">
        <v>132</v>
      </c>
      <c r="AJ141" t="s" s="4">
        <v>880</v>
      </c>
      <c r="AK141" t="s" s="4">
        <v>881</v>
      </c>
      <c r="AL141" t="s" s="4">
        <v>890</v>
      </c>
      <c r="AM141" t="s" s="4">
        <v>891</v>
      </c>
      <c r="AN141" t="s" s="4">
        <v>892</v>
      </c>
      <c r="AO141" t="s" s="4">
        <v>142</v>
      </c>
      <c r="AP141" t="s" s="4">
        <v>893</v>
      </c>
      <c r="AQ141" t="s" s="4">
        <v>891</v>
      </c>
      <c r="AR141" t="s" s="4">
        <v>892</v>
      </c>
      <c r="AS141" t="s" s="4">
        <v>132</v>
      </c>
      <c r="AT141" t="s" s="4">
        <v>132</v>
      </c>
      <c r="AU141" t="s" s="4">
        <v>144</v>
      </c>
      <c r="AV141" t="s" s="4">
        <v>1142</v>
      </c>
      <c r="AW141" t="s" s="4">
        <v>132</v>
      </c>
    </row>
    <row r="142" ht="45.0" customHeight="true">
      <c r="A142" t="s" s="4">
        <v>1177</v>
      </c>
      <c r="B142" t="s" s="4">
        <v>112</v>
      </c>
      <c r="C142" t="s" s="4">
        <v>1139</v>
      </c>
      <c r="D142" t="s" s="4">
        <v>1140</v>
      </c>
      <c r="E142" t="s" s="4">
        <v>147</v>
      </c>
      <c r="F142" t="s" s="4">
        <v>132</v>
      </c>
      <c r="G142" t="s" s="4">
        <v>132</v>
      </c>
      <c r="H142" t="s" s="4">
        <v>132</v>
      </c>
      <c r="I142" t="s" s="4">
        <v>174</v>
      </c>
      <c r="J142" t="s" s="4">
        <v>190</v>
      </c>
      <c r="K142" t="s" s="4">
        <v>1178</v>
      </c>
      <c r="L142" t="s" s="4">
        <v>153</v>
      </c>
      <c r="M142" t="s" s="4">
        <v>123</v>
      </c>
      <c r="N142" t="s" s="4">
        <v>124</v>
      </c>
      <c r="O142" t="s" s="4">
        <v>192</v>
      </c>
      <c r="P142" t="s" s="4">
        <v>193</v>
      </c>
      <c r="Q142" t="s" s="4">
        <v>127</v>
      </c>
      <c r="R142" t="s" s="4">
        <v>128</v>
      </c>
      <c r="S142" t="s" s="4">
        <v>129</v>
      </c>
      <c r="T142" t="s" s="4">
        <v>194</v>
      </c>
      <c r="U142" t="s" s="4">
        <v>195</v>
      </c>
      <c r="V142" t="s" s="4">
        <v>132</v>
      </c>
      <c r="W142" t="s" s="4">
        <v>133</v>
      </c>
      <c r="X142" t="s" s="4">
        <v>196</v>
      </c>
      <c r="Y142" t="s" s="4">
        <v>195</v>
      </c>
      <c r="Z142" t="s" s="4">
        <v>197</v>
      </c>
      <c r="AA142" t="s" s="4">
        <v>132</v>
      </c>
      <c r="AB142" t="s" s="4">
        <v>198</v>
      </c>
      <c r="AC142" t="s" s="4">
        <v>199</v>
      </c>
      <c r="AD142" t="s" s="4">
        <v>200</v>
      </c>
      <c r="AE142" t="s" s="4">
        <v>201</v>
      </c>
      <c r="AF142" t="s" s="4">
        <v>132</v>
      </c>
      <c r="AG142" t="s" s="4">
        <v>132</v>
      </c>
      <c r="AH142" t="s" s="4">
        <v>132</v>
      </c>
      <c r="AI142" t="s" s="4">
        <v>132</v>
      </c>
      <c r="AJ142" t="s" s="4">
        <v>202</v>
      </c>
      <c r="AK142" t="s" s="4">
        <v>132</v>
      </c>
      <c r="AL142" t="s" s="4">
        <v>132</v>
      </c>
      <c r="AM142" t="s" s="4">
        <v>203</v>
      </c>
      <c r="AN142" t="s" s="4">
        <v>204</v>
      </c>
      <c r="AO142" t="s" s="4">
        <v>205</v>
      </c>
      <c r="AP142" t="s" s="4">
        <v>206</v>
      </c>
      <c r="AQ142" t="s" s="4">
        <v>203</v>
      </c>
      <c r="AR142" t="s" s="4">
        <v>204</v>
      </c>
      <c r="AS142" t="s" s="4">
        <v>132</v>
      </c>
      <c r="AT142" t="s" s="4">
        <v>132</v>
      </c>
      <c r="AU142" t="s" s="4">
        <v>144</v>
      </c>
      <c r="AV142" t="s" s="4">
        <v>1142</v>
      </c>
      <c r="AW142" t="s" s="4">
        <v>132</v>
      </c>
    </row>
    <row r="143" ht="45.0" customHeight="true">
      <c r="A143" t="s" s="4">
        <v>1179</v>
      </c>
      <c r="B143" t="s" s="4">
        <v>112</v>
      </c>
      <c r="C143" t="s" s="4">
        <v>1139</v>
      </c>
      <c r="D143" t="s" s="4">
        <v>1140</v>
      </c>
      <c r="E143" t="s" s="4">
        <v>147</v>
      </c>
      <c r="F143" t="s" s="4">
        <v>374</v>
      </c>
      <c r="G143" t="s" s="4">
        <v>1004</v>
      </c>
      <c r="H143" t="s" s="4">
        <v>1005</v>
      </c>
      <c r="I143" t="s" s="4">
        <v>174</v>
      </c>
      <c r="J143" t="s" s="4">
        <v>1006</v>
      </c>
      <c r="K143" t="s" s="4">
        <v>1180</v>
      </c>
      <c r="L143" t="s" s="4">
        <v>153</v>
      </c>
      <c r="M143" t="s" s="4">
        <v>123</v>
      </c>
      <c r="N143" t="s" s="4">
        <v>124</v>
      </c>
      <c r="O143" t="s" s="4">
        <v>1008</v>
      </c>
      <c r="P143" t="s" s="4">
        <v>246</v>
      </c>
      <c r="Q143" t="s" s="4">
        <v>247</v>
      </c>
      <c r="R143" t="s" s="4">
        <v>128</v>
      </c>
      <c r="S143" t="s" s="4">
        <v>156</v>
      </c>
      <c r="T143" t="s" s="4">
        <v>1009</v>
      </c>
      <c r="U143" t="s" s="4">
        <v>1010</v>
      </c>
      <c r="V143" t="s" s="4">
        <v>348</v>
      </c>
      <c r="W143" t="s" s="4">
        <v>133</v>
      </c>
      <c r="X143" t="s" s="4">
        <v>1011</v>
      </c>
      <c r="Y143" t="s" s="4">
        <v>1012</v>
      </c>
      <c r="Z143" t="s" s="4">
        <v>1013</v>
      </c>
      <c r="AA143" t="s" s="4">
        <v>311</v>
      </c>
      <c r="AB143" t="s" s="4">
        <v>1014</v>
      </c>
      <c r="AC143" t="s" s="4">
        <v>254</v>
      </c>
      <c r="AD143" t="s" s="4">
        <v>246</v>
      </c>
      <c r="AE143" t="s" s="4">
        <v>1015</v>
      </c>
      <c r="AF143" t="s" s="4">
        <v>132</v>
      </c>
      <c r="AG143" t="s" s="4">
        <v>132</v>
      </c>
      <c r="AH143" t="s" s="4">
        <v>132</v>
      </c>
      <c r="AI143" t="s" s="4">
        <v>132</v>
      </c>
      <c r="AJ143" t="s" s="4">
        <v>374</v>
      </c>
      <c r="AK143" t="s" s="4">
        <v>1004</v>
      </c>
      <c r="AL143" t="s" s="4">
        <v>1005</v>
      </c>
      <c r="AM143" t="s" s="4">
        <v>1016</v>
      </c>
      <c r="AN143" t="s" s="4">
        <v>1017</v>
      </c>
      <c r="AO143" t="s" s="4">
        <v>142</v>
      </c>
      <c r="AP143" t="s" s="4">
        <v>1018</v>
      </c>
      <c r="AQ143" t="s" s="4">
        <v>1016</v>
      </c>
      <c r="AR143" t="s" s="4">
        <v>1017</v>
      </c>
      <c r="AS143" t="s" s="4">
        <v>132</v>
      </c>
      <c r="AT143" t="s" s="4">
        <v>132</v>
      </c>
      <c r="AU143" t="s" s="4">
        <v>144</v>
      </c>
      <c r="AV143" t="s" s="4">
        <v>1142</v>
      </c>
      <c r="AW143" t="s" s="4">
        <v>132</v>
      </c>
    </row>
    <row r="144" ht="45.0" customHeight="true">
      <c r="A144" t="s" s="4">
        <v>1181</v>
      </c>
      <c r="B144" t="s" s="4">
        <v>112</v>
      </c>
      <c r="C144" t="s" s="4">
        <v>1139</v>
      </c>
      <c r="D144" t="s" s="4">
        <v>1140</v>
      </c>
      <c r="E144" t="s" s="4">
        <v>115</v>
      </c>
      <c r="F144" t="s" s="4">
        <v>979</v>
      </c>
      <c r="G144" t="s" s="4">
        <v>980</v>
      </c>
      <c r="H144" t="s" s="4">
        <v>981</v>
      </c>
      <c r="I144" t="s" s="4">
        <v>119</v>
      </c>
      <c r="J144" t="s" s="4">
        <v>982</v>
      </c>
      <c r="K144" t="s" s="4">
        <v>1182</v>
      </c>
      <c r="L144" t="s" s="4">
        <v>122</v>
      </c>
      <c r="M144" t="s" s="4">
        <v>123</v>
      </c>
      <c r="N144" t="s" s="4">
        <v>124</v>
      </c>
      <c r="O144" t="s" s="4">
        <v>984</v>
      </c>
      <c r="P144" t="s" s="4">
        <v>193</v>
      </c>
      <c r="Q144" t="s" s="4">
        <v>127</v>
      </c>
      <c r="R144" t="s" s="4">
        <v>128</v>
      </c>
      <c r="S144" t="s" s="4">
        <v>129</v>
      </c>
      <c r="T144" t="s" s="4">
        <v>985</v>
      </c>
      <c r="U144" t="s" s="4">
        <v>986</v>
      </c>
      <c r="V144" t="s" s="4">
        <v>132</v>
      </c>
      <c r="W144" t="s" s="4">
        <v>133</v>
      </c>
      <c r="X144" t="s" s="4">
        <v>285</v>
      </c>
      <c r="Y144" t="s" s="4">
        <v>234</v>
      </c>
      <c r="Z144" t="s" s="4">
        <v>987</v>
      </c>
      <c r="AA144" t="s" s="4">
        <v>286</v>
      </c>
      <c r="AB144" t="s" s="4">
        <v>193</v>
      </c>
      <c r="AC144" t="s" s="4">
        <v>219</v>
      </c>
      <c r="AD144" t="s" s="4">
        <v>193</v>
      </c>
      <c r="AE144" t="s" s="4">
        <v>464</v>
      </c>
      <c r="AF144" t="s" s="4">
        <v>132</v>
      </c>
      <c r="AG144" t="s" s="4">
        <v>132</v>
      </c>
      <c r="AH144" t="s" s="4">
        <v>132</v>
      </c>
      <c r="AI144" t="s" s="4">
        <v>132</v>
      </c>
      <c r="AJ144" t="s" s="4">
        <v>979</v>
      </c>
      <c r="AK144" t="s" s="4">
        <v>980</v>
      </c>
      <c r="AL144" t="s" s="4">
        <v>981</v>
      </c>
      <c r="AM144" t="s" s="4">
        <v>988</v>
      </c>
      <c r="AN144" t="s" s="4">
        <v>989</v>
      </c>
      <c r="AO144" t="s" s="4">
        <v>142</v>
      </c>
      <c r="AP144" t="s" s="4">
        <v>990</v>
      </c>
      <c r="AQ144" t="s" s="4">
        <v>988</v>
      </c>
      <c r="AR144" t="s" s="4">
        <v>989</v>
      </c>
      <c r="AS144" t="s" s="4">
        <v>132</v>
      </c>
      <c r="AT144" t="s" s="4">
        <v>132</v>
      </c>
      <c r="AU144" t="s" s="4">
        <v>144</v>
      </c>
      <c r="AV144" t="s" s="4">
        <v>1142</v>
      </c>
      <c r="AW144" t="s" s="4">
        <v>132</v>
      </c>
    </row>
    <row r="145" ht="45.0" customHeight="true">
      <c r="A145" t="s" s="4">
        <v>1183</v>
      </c>
      <c r="B145" t="s" s="4">
        <v>112</v>
      </c>
      <c r="C145" t="s" s="4">
        <v>1139</v>
      </c>
      <c r="D145" t="s" s="4">
        <v>1140</v>
      </c>
      <c r="E145" t="s" s="4">
        <v>147</v>
      </c>
      <c r="F145" t="s" s="4">
        <v>992</v>
      </c>
      <c r="G145" t="s" s="4">
        <v>993</v>
      </c>
      <c r="H145" t="s" s="4">
        <v>994</v>
      </c>
      <c r="I145" t="s" s="4">
        <v>174</v>
      </c>
      <c r="J145" t="s" s="4">
        <v>995</v>
      </c>
      <c r="K145" t="s" s="4">
        <v>1184</v>
      </c>
      <c r="L145" t="s" s="4">
        <v>122</v>
      </c>
      <c r="M145" t="s" s="4">
        <v>123</v>
      </c>
      <c r="N145" t="s" s="4">
        <v>124</v>
      </c>
      <c r="O145" t="s" s="4">
        <v>997</v>
      </c>
      <c r="P145" t="s" s="4">
        <v>193</v>
      </c>
      <c r="Q145" t="s" s="4">
        <v>127</v>
      </c>
      <c r="R145" t="s" s="4">
        <v>128</v>
      </c>
      <c r="S145" t="s" s="4">
        <v>156</v>
      </c>
      <c r="T145" t="s" s="4">
        <v>998</v>
      </c>
      <c r="U145" t="s" s="4">
        <v>999</v>
      </c>
      <c r="V145" t="s" s="4">
        <v>132</v>
      </c>
      <c r="W145" t="s" s="4">
        <v>133</v>
      </c>
      <c r="X145" t="s" s="4">
        <v>285</v>
      </c>
      <c r="Y145" t="s" s="4">
        <v>234</v>
      </c>
      <c r="Z145" t="s" s="4">
        <v>987</v>
      </c>
      <c r="AA145" t="s" s="4">
        <v>286</v>
      </c>
      <c r="AB145" t="s" s="4">
        <v>193</v>
      </c>
      <c r="AC145" t="s" s="4">
        <v>219</v>
      </c>
      <c r="AD145" t="s" s="4">
        <v>193</v>
      </c>
      <c r="AE145" t="s" s="4">
        <v>464</v>
      </c>
      <c r="AF145" t="s" s="4">
        <v>132</v>
      </c>
      <c r="AG145" t="s" s="4">
        <v>132</v>
      </c>
      <c r="AH145" t="s" s="4">
        <v>132</v>
      </c>
      <c r="AI145" t="s" s="4">
        <v>132</v>
      </c>
      <c r="AJ145" t="s" s="4">
        <v>992</v>
      </c>
      <c r="AK145" t="s" s="4">
        <v>993</v>
      </c>
      <c r="AL145" t="s" s="4">
        <v>994</v>
      </c>
      <c r="AM145" t="s" s="4">
        <v>1000</v>
      </c>
      <c r="AN145" t="s" s="4">
        <v>1001</v>
      </c>
      <c r="AO145" t="s" s="4">
        <v>142</v>
      </c>
      <c r="AP145" t="s" s="4">
        <v>1002</v>
      </c>
      <c r="AQ145" t="s" s="4">
        <v>1000</v>
      </c>
      <c r="AR145" t="s" s="4">
        <v>1001</v>
      </c>
      <c r="AS145" t="s" s="4">
        <v>132</v>
      </c>
      <c r="AT145" t="s" s="4">
        <v>132</v>
      </c>
      <c r="AU145" t="s" s="4">
        <v>144</v>
      </c>
      <c r="AV145" t="s" s="4">
        <v>1142</v>
      </c>
      <c r="AW145" t="s" s="4">
        <v>132</v>
      </c>
    </row>
    <row r="146" ht="45.0" customHeight="true">
      <c r="A146" t="s" s="4">
        <v>1185</v>
      </c>
      <c r="B146" t="s" s="4">
        <v>112</v>
      </c>
      <c r="C146" t="s" s="4">
        <v>1139</v>
      </c>
      <c r="D146" t="s" s="4">
        <v>1140</v>
      </c>
      <c r="E146" t="s" s="4">
        <v>147</v>
      </c>
      <c r="F146" t="s" s="4">
        <v>322</v>
      </c>
      <c r="G146" t="s" s="4">
        <v>323</v>
      </c>
      <c r="H146" t="s" s="4">
        <v>324</v>
      </c>
      <c r="I146" t="s" s="4">
        <v>119</v>
      </c>
      <c r="J146" t="s" s="4">
        <v>325</v>
      </c>
      <c r="K146" t="s" s="4">
        <v>1186</v>
      </c>
      <c r="L146" t="s" s="4">
        <v>327</v>
      </c>
      <c r="M146" t="s" s="4">
        <v>123</v>
      </c>
      <c r="N146" t="s" s="4">
        <v>124</v>
      </c>
      <c r="O146" t="s" s="4">
        <v>328</v>
      </c>
      <c r="P146" t="s" s="4">
        <v>246</v>
      </c>
      <c r="Q146" t="s" s="4">
        <v>127</v>
      </c>
      <c r="R146" t="s" s="4">
        <v>128</v>
      </c>
      <c r="S146" t="s" s="4">
        <v>329</v>
      </c>
      <c r="T146" t="s" s="4">
        <v>330</v>
      </c>
      <c r="U146" t="s" s="4">
        <v>331</v>
      </c>
      <c r="V146" t="s" s="4">
        <v>132</v>
      </c>
      <c r="W146" t="s" s="4">
        <v>133</v>
      </c>
      <c r="X146" t="s" s="4">
        <v>332</v>
      </c>
      <c r="Y146" t="s" s="4">
        <v>331</v>
      </c>
      <c r="Z146" t="s" s="4">
        <v>333</v>
      </c>
      <c r="AA146" t="s" s="4">
        <v>132</v>
      </c>
      <c r="AB146" t="s" s="4">
        <v>334</v>
      </c>
      <c r="AC146" t="s" s="4">
        <v>8</v>
      </c>
      <c r="AD146" t="s" s="4">
        <v>335</v>
      </c>
      <c r="AE146" t="s" s="4">
        <v>132</v>
      </c>
      <c r="AF146" t="s" s="4">
        <v>132</v>
      </c>
      <c r="AG146" t="s" s="4">
        <v>132</v>
      </c>
      <c r="AH146" t="s" s="4">
        <v>132</v>
      </c>
      <c r="AI146" t="s" s="4">
        <v>132</v>
      </c>
      <c r="AJ146" t="s" s="4">
        <v>322</v>
      </c>
      <c r="AK146" t="s" s="4">
        <v>323</v>
      </c>
      <c r="AL146" t="s" s="4">
        <v>324</v>
      </c>
      <c r="AM146" t="s" s="4">
        <v>336</v>
      </c>
      <c r="AN146" t="s" s="4">
        <v>337</v>
      </c>
      <c r="AO146" t="s" s="4">
        <v>142</v>
      </c>
      <c r="AP146" t="s" s="4">
        <v>338</v>
      </c>
      <c r="AQ146" t="s" s="4">
        <v>336</v>
      </c>
      <c r="AR146" t="s" s="4">
        <v>337</v>
      </c>
      <c r="AS146" t="s" s="4">
        <v>132</v>
      </c>
      <c r="AT146" t="s" s="4">
        <v>132</v>
      </c>
      <c r="AU146" t="s" s="4">
        <v>144</v>
      </c>
      <c r="AV146" t="s" s="4">
        <v>1142</v>
      </c>
      <c r="AW146" t="s" s="4">
        <v>132</v>
      </c>
    </row>
    <row r="147" ht="45.0" customHeight="true">
      <c r="A147" t="s" s="4">
        <v>1187</v>
      </c>
      <c r="B147" t="s" s="4">
        <v>112</v>
      </c>
      <c r="C147" t="s" s="4">
        <v>1139</v>
      </c>
      <c r="D147" t="s" s="4">
        <v>1140</v>
      </c>
      <c r="E147" t="s" s="4">
        <v>147</v>
      </c>
      <c r="F147" t="s" s="4">
        <v>340</v>
      </c>
      <c r="G147" t="s" s="4">
        <v>341</v>
      </c>
      <c r="H147" t="s" s="4">
        <v>342</v>
      </c>
      <c r="I147" t="s" s="4">
        <v>174</v>
      </c>
      <c r="J147" t="s" s="4">
        <v>343</v>
      </c>
      <c r="K147" t="s" s="4">
        <v>1188</v>
      </c>
      <c r="L147" t="s" s="4">
        <v>177</v>
      </c>
      <c r="M147" t="s" s="4">
        <v>123</v>
      </c>
      <c r="N147" t="s" s="4">
        <v>124</v>
      </c>
      <c r="O147" t="s" s="4">
        <v>345</v>
      </c>
      <c r="P147" t="s" s="4">
        <v>126</v>
      </c>
      <c r="Q147" t="s" s="4">
        <v>127</v>
      </c>
      <c r="R147" t="s" s="4">
        <v>128</v>
      </c>
      <c r="S147" t="s" s="4">
        <v>179</v>
      </c>
      <c r="T147" t="s" s="4">
        <v>346</v>
      </c>
      <c r="U147" t="s" s="4">
        <v>347</v>
      </c>
      <c r="V147" t="s" s="4">
        <v>348</v>
      </c>
      <c r="W147" t="s" s="4">
        <v>133</v>
      </c>
      <c r="X147" t="s" s="4">
        <v>349</v>
      </c>
      <c r="Y147" t="s" s="4">
        <v>350</v>
      </c>
      <c r="Z147" t="s" s="4">
        <v>126</v>
      </c>
      <c r="AA147" t="s" s="4">
        <v>351</v>
      </c>
      <c r="AB147" t="s" s="4">
        <v>126</v>
      </c>
      <c r="AC147" t="s" s="4">
        <v>138</v>
      </c>
      <c r="AD147" t="s" s="4">
        <v>126</v>
      </c>
      <c r="AE147" t="s" s="4">
        <v>352</v>
      </c>
      <c r="AF147" t="s" s="4">
        <v>132</v>
      </c>
      <c r="AG147" t="s" s="4">
        <v>132</v>
      </c>
      <c r="AH147" t="s" s="4">
        <v>132</v>
      </c>
      <c r="AI147" t="s" s="4">
        <v>132</v>
      </c>
      <c r="AJ147" t="s" s="4">
        <v>340</v>
      </c>
      <c r="AK147" t="s" s="4">
        <v>341</v>
      </c>
      <c r="AL147" t="s" s="4">
        <v>342</v>
      </c>
      <c r="AM147" t="s" s="4">
        <v>353</v>
      </c>
      <c r="AN147" t="s" s="4">
        <v>354</v>
      </c>
      <c r="AO147" t="s" s="4">
        <v>142</v>
      </c>
      <c r="AP147" t="s" s="4">
        <v>355</v>
      </c>
      <c r="AQ147" t="s" s="4">
        <v>353</v>
      </c>
      <c r="AR147" t="s" s="4">
        <v>356</v>
      </c>
      <c r="AS147" t="s" s="4">
        <v>132</v>
      </c>
      <c r="AT147" t="s" s="4">
        <v>132</v>
      </c>
      <c r="AU147" t="s" s="4">
        <v>144</v>
      </c>
      <c r="AV147" t="s" s="4">
        <v>1142</v>
      </c>
      <c r="AW147" t="s" s="4">
        <v>132</v>
      </c>
    </row>
    <row r="148" ht="45.0" customHeight="true">
      <c r="A148" t="s" s="4">
        <v>1189</v>
      </c>
      <c r="B148" t="s" s="4">
        <v>112</v>
      </c>
      <c r="C148" t="s" s="4">
        <v>1139</v>
      </c>
      <c r="D148" t="s" s="4">
        <v>1140</v>
      </c>
      <c r="E148" t="s" s="4">
        <v>147</v>
      </c>
      <c r="F148" t="s" s="4">
        <v>571</v>
      </c>
      <c r="G148" t="s" s="4">
        <v>572</v>
      </c>
      <c r="H148" t="s" s="4">
        <v>573</v>
      </c>
      <c r="I148" t="s" s="4">
        <v>119</v>
      </c>
      <c r="J148" t="s" s="4">
        <v>574</v>
      </c>
      <c r="K148" t="s" s="4">
        <v>1190</v>
      </c>
      <c r="L148" t="s" s="4">
        <v>177</v>
      </c>
      <c r="M148" t="s" s="4">
        <v>123</v>
      </c>
      <c r="N148" t="s" s="4">
        <v>124</v>
      </c>
      <c r="O148" t="s" s="4">
        <v>576</v>
      </c>
      <c r="P148" t="s" s="4">
        <v>193</v>
      </c>
      <c r="Q148" t="s" s="4">
        <v>127</v>
      </c>
      <c r="R148" t="s" s="4">
        <v>128</v>
      </c>
      <c r="S148" t="s" s="4">
        <v>129</v>
      </c>
      <c r="T148" t="s" s="4">
        <v>577</v>
      </c>
      <c r="U148" t="s" s="4">
        <v>578</v>
      </c>
      <c r="V148" t="s" s="4">
        <v>348</v>
      </c>
      <c r="W148" t="s" s="4">
        <v>133</v>
      </c>
      <c r="X148" t="s" s="4">
        <v>235</v>
      </c>
      <c r="Y148" t="s" s="4">
        <v>234</v>
      </c>
      <c r="Z148" t="s" s="4">
        <v>193</v>
      </c>
      <c r="AA148" t="s" s="4">
        <v>234</v>
      </c>
      <c r="AB148" t="s" s="4">
        <v>193</v>
      </c>
      <c r="AC148" t="s" s="4">
        <v>219</v>
      </c>
      <c r="AD148" t="s" s="4">
        <v>193</v>
      </c>
      <c r="AE148" t="s" s="4">
        <v>464</v>
      </c>
      <c r="AF148" t="s" s="4">
        <v>132</v>
      </c>
      <c r="AG148" t="s" s="4">
        <v>132</v>
      </c>
      <c r="AH148" t="s" s="4">
        <v>132</v>
      </c>
      <c r="AI148" t="s" s="4">
        <v>132</v>
      </c>
      <c r="AJ148" t="s" s="4">
        <v>571</v>
      </c>
      <c r="AK148" t="s" s="4">
        <v>572</v>
      </c>
      <c r="AL148" t="s" s="4">
        <v>573</v>
      </c>
      <c r="AM148" t="s" s="4">
        <v>579</v>
      </c>
      <c r="AN148" t="s" s="4">
        <v>580</v>
      </c>
      <c r="AO148" t="s" s="4">
        <v>142</v>
      </c>
      <c r="AP148" t="s" s="4">
        <v>132</v>
      </c>
      <c r="AQ148" t="s" s="4">
        <v>579</v>
      </c>
      <c r="AR148" t="s" s="4">
        <v>580</v>
      </c>
      <c r="AS148" t="s" s="4">
        <v>132</v>
      </c>
      <c r="AT148" t="s" s="4">
        <v>132</v>
      </c>
      <c r="AU148" t="s" s="4">
        <v>144</v>
      </c>
      <c r="AV148" t="s" s="4">
        <v>1142</v>
      </c>
      <c r="AW148" t="s" s="4">
        <v>132</v>
      </c>
    </row>
    <row r="149" ht="45.0" customHeight="true">
      <c r="A149" t="s" s="4">
        <v>1191</v>
      </c>
      <c r="B149" t="s" s="4">
        <v>112</v>
      </c>
      <c r="C149" t="s" s="4">
        <v>1139</v>
      </c>
      <c r="D149" t="s" s="4">
        <v>1140</v>
      </c>
      <c r="E149" t="s" s="4">
        <v>147</v>
      </c>
      <c r="F149" t="s" s="4">
        <v>171</v>
      </c>
      <c r="G149" t="s" s="4">
        <v>172</v>
      </c>
      <c r="H149" t="s" s="4">
        <v>173</v>
      </c>
      <c r="I149" t="s" s="4">
        <v>174</v>
      </c>
      <c r="J149" t="s" s="4">
        <v>175</v>
      </c>
      <c r="K149" t="s" s="4">
        <v>1192</v>
      </c>
      <c r="L149" t="s" s="4">
        <v>177</v>
      </c>
      <c r="M149" t="s" s="4">
        <v>123</v>
      </c>
      <c r="N149" t="s" s="4">
        <v>124</v>
      </c>
      <c r="O149" t="s" s="4">
        <v>178</v>
      </c>
      <c r="P149" t="s" s="4">
        <v>126</v>
      </c>
      <c r="Q149" t="s" s="4">
        <v>127</v>
      </c>
      <c r="R149" t="s" s="4">
        <v>128</v>
      </c>
      <c r="S149" t="s" s="4">
        <v>179</v>
      </c>
      <c r="T149" t="s" s="4">
        <v>180</v>
      </c>
      <c r="U149" t="s" s="4">
        <v>181</v>
      </c>
      <c r="V149" t="s" s="4">
        <v>132</v>
      </c>
      <c r="W149" t="s" s="4">
        <v>133</v>
      </c>
      <c r="X149" t="s" s="4">
        <v>182</v>
      </c>
      <c r="Y149" t="s" s="4">
        <v>183</v>
      </c>
      <c r="Z149" t="s" s="4">
        <v>126</v>
      </c>
      <c r="AA149" t="s" s="4">
        <v>184</v>
      </c>
      <c r="AB149" t="s" s="4">
        <v>126</v>
      </c>
      <c r="AC149" t="s" s="4">
        <v>138</v>
      </c>
      <c r="AD149" t="s" s="4">
        <v>126</v>
      </c>
      <c r="AE149" t="s" s="4">
        <v>185</v>
      </c>
      <c r="AF149" t="s" s="4">
        <v>132</v>
      </c>
      <c r="AG149" t="s" s="4">
        <v>132</v>
      </c>
      <c r="AH149" t="s" s="4">
        <v>132</v>
      </c>
      <c r="AI149" t="s" s="4">
        <v>132</v>
      </c>
      <c r="AJ149" t="s" s="4">
        <v>171</v>
      </c>
      <c r="AK149" t="s" s="4">
        <v>172</v>
      </c>
      <c r="AL149" t="s" s="4">
        <v>173</v>
      </c>
      <c r="AM149" t="s" s="4">
        <v>186</v>
      </c>
      <c r="AN149" t="s" s="4">
        <v>187</v>
      </c>
      <c r="AO149" t="s" s="4">
        <v>142</v>
      </c>
      <c r="AP149" t="s" s="4">
        <v>188</v>
      </c>
      <c r="AQ149" t="s" s="4">
        <v>186</v>
      </c>
      <c r="AR149" t="s" s="4">
        <v>187</v>
      </c>
      <c r="AS149" t="s" s="4">
        <v>132</v>
      </c>
      <c r="AT149" t="s" s="4">
        <v>132</v>
      </c>
      <c r="AU149" t="s" s="4">
        <v>144</v>
      </c>
      <c r="AV149" t="s" s="4">
        <v>1142</v>
      </c>
      <c r="AW149" t="s" s="4">
        <v>132</v>
      </c>
    </row>
    <row r="150" ht="45.0" customHeight="true">
      <c r="A150" t="s" s="4">
        <v>1193</v>
      </c>
      <c r="B150" t="s" s="4">
        <v>112</v>
      </c>
      <c r="C150" t="s" s="4">
        <v>1139</v>
      </c>
      <c r="D150" t="s" s="4">
        <v>1140</v>
      </c>
      <c r="E150" t="s" s="4">
        <v>115</v>
      </c>
      <c r="F150" t="s" s="4">
        <v>116</v>
      </c>
      <c r="G150" t="s" s="4">
        <v>117</v>
      </c>
      <c r="H150" t="s" s="4">
        <v>118</v>
      </c>
      <c r="I150" t="s" s="4">
        <v>119</v>
      </c>
      <c r="J150" t="s" s="4">
        <v>120</v>
      </c>
      <c r="K150" t="s" s="4">
        <v>1194</v>
      </c>
      <c r="L150" t="s" s="4">
        <v>122</v>
      </c>
      <c r="M150" t="s" s="4">
        <v>123</v>
      </c>
      <c r="N150" t="s" s="4">
        <v>124</v>
      </c>
      <c r="O150" t="s" s="4">
        <v>125</v>
      </c>
      <c r="P150" t="s" s="4">
        <v>126</v>
      </c>
      <c r="Q150" t="s" s="4">
        <v>127</v>
      </c>
      <c r="R150" t="s" s="4">
        <v>128</v>
      </c>
      <c r="S150" t="s" s="4">
        <v>129</v>
      </c>
      <c r="T150" t="s" s="4">
        <v>130</v>
      </c>
      <c r="U150" t="s" s="4">
        <v>131</v>
      </c>
      <c r="V150" t="s" s="4">
        <v>132</v>
      </c>
      <c r="W150" t="s" s="4">
        <v>133</v>
      </c>
      <c r="X150" t="s" s="4">
        <v>134</v>
      </c>
      <c r="Y150" t="s" s="4">
        <v>135</v>
      </c>
      <c r="Z150" t="s" s="4">
        <v>126</v>
      </c>
      <c r="AA150" t="s" s="4">
        <v>136</v>
      </c>
      <c r="AB150" t="s" s="4">
        <v>137</v>
      </c>
      <c r="AC150" t="s" s="4">
        <v>138</v>
      </c>
      <c r="AD150" t="s" s="4">
        <v>126</v>
      </c>
      <c r="AE150" t="s" s="4">
        <v>139</v>
      </c>
      <c r="AF150" t="s" s="4">
        <v>132</v>
      </c>
      <c r="AG150" t="s" s="4">
        <v>132</v>
      </c>
      <c r="AH150" t="s" s="4">
        <v>132</v>
      </c>
      <c r="AI150" t="s" s="4">
        <v>132</v>
      </c>
      <c r="AJ150" t="s" s="4">
        <v>116</v>
      </c>
      <c r="AK150" t="s" s="4">
        <v>117</v>
      </c>
      <c r="AL150" t="s" s="4">
        <v>118</v>
      </c>
      <c r="AM150" t="s" s="4">
        <v>140</v>
      </c>
      <c r="AN150" t="s" s="4">
        <v>141</v>
      </c>
      <c r="AO150" t="s" s="4">
        <v>142</v>
      </c>
      <c r="AP150" t="s" s="4">
        <v>143</v>
      </c>
      <c r="AQ150" t="s" s="4">
        <v>140</v>
      </c>
      <c r="AR150" t="s" s="4">
        <v>141</v>
      </c>
      <c r="AS150" t="s" s="4">
        <v>132</v>
      </c>
      <c r="AT150" t="s" s="4">
        <v>132</v>
      </c>
      <c r="AU150" t="s" s="4">
        <v>144</v>
      </c>
      <c r="AV150" t="s" s="4">
        <v>1142</v>
      </c>
      <c r="AW150" t="s" s="4">
        <v>132</v>
      </c>
    </row>
    <row r="151" ht="45.0" customHeight="true">
      <c r="A151" t="s" s="4">
        <v>1195</v>
      </c>
      <c r="B151" t="s" s="4">
        <v>112</v>
      </c>
      <c r="C151" t="s" s="4">
        <v>1139</v>
      </c>
      <c r="D151" t="s" s="4">
        <v>1140</v>
      </c>
      <c r="E151" t="s" s="4">
        <v>147</v>
      </c>
      <c r="F151" t="s" s="4">
        <v>148</v>
      </c>
      <c r="G151" t="s" s="4">
        <v>149</v>
      </c>
      <c r="H151" t="s" s="4">
        <v>150</v>
      </c>
      <c r="I151" t="s" s="4">
        <v>119</v>
      </c>
      <c r="J151" t="s" s="4">
        <v>151</v>
      </c>
      <c r="K151" t="s" s="4">
        <v>1196</v>
      </c>
      <c r="L151" t="s" s="4">
        <v>153</v>
      </c>
      <c r="M151" t="s" s="4">
        <v>123</v>
      </c>
      <c r="N151" t="s" s="4">
        <v>124</v>
      </c>
      <c r="O151" t="s" s="4">
        <v>154</v>
      </c>
      <c r="P151" t="s" s="4">
        <v>155</v>
      </c>
      <c r="Q151" t="s" s="4">
        <v>127</v>
      </c>
      <c r="R151" t="s" s="4">
        <v>128</v>
      </c>
      <c r="S151" t="s" s="4">
        <v>156</v>
      </c>
      <c r="T151" t="s" s="4">
        <v>157</v>
      </c>
      <c r="U151" t="s" s="4">
        <v>158</v>
      </c>
      <c r="V151" t="s" s="4">
        <v>159</v>
      </c>
      <c r="W151" t="s" s="4">
        <v>133</v>
      </c>
      <c r="X151" t="s" s="4">
        <v>160</v>
      </c>
      <c r="Y151" t="s" s="4">
        <v>161</v>
      </c>
      <c r="Z151" t="s" s="4">
        <v>162</v>
      </c>
      <c r="AA151" t="s" s="4">
        <v>163</v>
      </c>
      <c r="AB151" t="s" s="4">
        <v>164</v>
      </c>
      <c r="AC151" t="s" s="4">
        <v>9</v>
      </c>
      <c r="AD151" t="s" s="4">
        <v>155</v>
      </c>
      <c r="AE151" t="s" s="4">
        <v>165</v>
      </c>
      <c r="AF151" t="s" s="4">
        <v>132</v>
      </c>
      <c r="AG151" t="s" s="4">
        <v>132</v>
      </c>
      <c r="AH151" t="s" s="4">
        <v>132</v>
      </c>
      <c r="AI151" t="s" s="4">
        <v>132</v>
      </c>
      <c r="AJ151" t="s" s="4">
        <v>148</v>
      </c>
      <c r="AK151" t="s" s="4">
        <v>149</v>
      </c>
      <c r="AL151" t="s" s="4">
        <v>150</v>
      </c>
      <c r="AM151" t="s" s="4">
        <v>166</v>
      </c>
      <c r="AN151" t="s" s="4">
        <v>167</v>
      </c>
      <c r="AO151" t="s" s="4">
        <v>142</v>
      </c>
      <c r="AP151" t="s" s="4">
        <v>168</v>
      </c>
      <c r="AQ151" t="s" s="4">
        <v>169</v>
      </c>
      <c r="AR151" t="s" s="4">
        <v>167</v>
      </c>
      <c r="AS151" t="s" s="4">
        <v>132</v>
      </c>
      <c r="AT151" t="s" s="4">
        <v>132</v>
      </c>
      <c r="AU151" t="s" s="4">
        <v>144</v>
      </c>
      <c r="AV151" t="s" s="4">
        <v>1142</v>
      </c>
      <c r="AW151" t="s" s="4">
        <v>132</v>
      </c>
    </row>
    <row r="152" ht="45.0" customHeight="true">
      <c r="A152" t="s" s="4">
        <v>1197</v>
      </c>
      <c r="B152" t="s" s="4">
        <v>112</v>
      </c>
      <c r="C152" t="s" s="4">
        <v>1139</v>
      </c>
      <c r="D152" t="s" s="4">
        <v>1140</v>
      </c>
      <c r="E152" t="s" s="4">
        <v>115</v>
      </c>
      <c r="F152" t="s" s="4">
        <v>684</v>
      </c>
      <c r="G152" t="s" s="4">
        <v>465</v>
      </c>
      <c r="H152" t="s" s="4">
        <v>117</v>
      </c>
      <c r="I152" t="s" s="4">
        <v>119</v>
      </c>
      <c r="J152" t="s" s="4">
        <v>685</v>
      </c>
      <c r="K152" t="s" s="4">
        <v>1198</v>
      </c>
      <c r="L152" t="s" s="4">
        <v>177</v>
      </c>
      <c r="M152" t="s" s="4">
        <v>123</v>
      </c>
      <c r="N152" t="s" s="4">
        <v>124</v>
      </c>
      <c r="O152" t="s" s="4">
        <v>687</v>
      </c>
      <c r="P152" t="s" s="4">
        <v>193</v>
      </c>
      <c r="Q152" t="s" s="4">
        <v>127</v>
      </c>
      <c r="R152" t="s" s="4">
        <v>128</v>
      </c>
      <c r="S152" t="s" s="4">
        <v>129</v>
      </c>
      <c r="T152" t="s" s="4">
        <v>230</v>
      </c>
      <c r="U152" t="s" s="4">
        <v>8</v>
      </c>
      <c r="V152" t="s" s="4">
        <v>132</v>
      </c>
      <c r="W152" t="s" s="4">
        <v>133</v>
      </c>
      <c r="X152" t="s" s="4">
        <v>235</v>
      </c>
      <c r="Y152" t="s" s="4">
        <v>234</v>
      </c>
      <c r="Z152" t="s" s="4">
        <v>193</v>
      </c>
      <c r="AA152" t="s" s="4">
        <v>234</v>
      </c>
      <c r="AB152" t="s" s="4">
        <v>193</v>
      </c>
      <c r="AC152" t="s" s="4">
        <v>219</v>
      </c>
      <c r="AD152" t="s" s="4">
        <v>193</v>
      </c>
      <c r="AE152" t="s" s="4">
        <v>464</v>
      </c>
      <c r="AF152" t="s" s="4">
        <v>132</v>
      </c>
      <c r="AG152" t="s" s="4">
        <v>132</v>
      </c>
      <c r="AH152" t="s" s="4">
        <v>132</v>
      </c>
      <c r="AI152" t="s" s="4">
        <v>132</v>
      </c>
      <c r="AJ152" t="s" s="4">
        <v>684</v>
      </c>
      <c r="AK152" t="s" s="4">
        <v>688</v>
      </c>
      <c r="AL152" t="s" s="4">
        <v>689</v>
      </c>
      <c r="AM152" t="s" s="4">
        <v>690</v>
      </c>
      <c r="AN152" t="s" s="4">
        <v>691</v>
      </c>
      <c r="AO152" t="s" s="4">
        <v>142</v>
      </c>
      <c r="AP152" t="s" s="4">
        <v>132</v>
      </c>
      <c r="AQ152" t="s" s="4">
        <v>692</v>
      </c>
      <c r="AR152" t="s" s="4">
        <v>691</v>
      </c>
      <c r="AS152" t="s" s="4">
        <v>132</v>
      </c>
      <c r="AT152" t="s" s="4">
        <v>132</v>
      </c>
      <c r="AU152" t="s" s="4">
        <v>144</v>
      </c>
      <c r="AV152" t="s" s="4">
        <v>1142</v>
      </c>
      <c r="AW152" t="s" s="4">
        <v>132</v>
      </c>
    </row>
    <row r="153" ht="45.0" customHeight="true">
      <c r="A153" t="s" s="4">
        <v>1199</v>
      </c>
      <c r="B153" t="s" s="4">
        <v>112</v>
      </c>
      <c r="C153" t="s" s="4">
        <v>1139</v>
      </c>
      <c r="D153" t="s" s="4">
        <v>1140</v>
      </c>
      <c r="E153" t="s" s="4">
        <v>115</v>
      </c>
      <c r="F153" t="s" s="4">
        <v>694</v>
      </c>
      <c r="G153" t="s" s="4">
        <v>695</v>
      </c>
      <c r="H153" t="s" s="4">
        <v>572</v>
      </c>
      <c r="I153" t="s" s="4">
        <v>174</v>
      </c>
      <c r="J153" t="s" s="4">
        <v>696</v>
      </c>
      <c r="K153" t="s" s="4">
        <v>1200</v>
      </c>
      <c r="L153" t="s" s="4">
        <v>177</v>
      </c>
      <c r="M153" t="s" s="4">
        <v>123</v>
      </c>
      <c r="N153" t="s" s="4">
        <v>124</v>
      </c>
      <c r="O153" t="s" s="4">
        <v>698</v>
      </c>
      <c r="P153" t="s" s="4">
        <v>193</v>
      </c>
      <c r="Q153" t="s" s="4">
        <v>127</v>
      </c>
      <c r="R153" t="s" s="4">
        <v>128</v>
      </c>
      <c r="S153" t="s" s="4">
        <v>156</v>
      </c>
      <c r="T153" t="s" s="4">
        <v>699</v>
      </c>
      <c r="U153" t="s" s="4">
        <v>700</v>
      </c>
      <c r="V153" t="s" s="4">
        <v>132</v>
      </c>
      <c r="W153" t="s" s="4">
        <v>133</v>
      </c>
      <c r="X153" t="s" s="4">
        <v>701</v>
      </c>
      <c r="Y153" t="s" s="4">
        <v>234</v>
      </c>
      <c r="Z153" t="s" s="4">
        <v>193</v>
      </c>
      <c r="AA153" t="s" s="4">
        <v>234</v>
      </c>
      <c r="AB153" t="s" s="4">
        <v>702</v>
      </c>
      <c r="AC153" t="s" s="4">
        <v>219</v>
      </c>
      <c r="AD153" t="s" s="4">
        <v>193</v>
      </c>
      <c r="AE153" t="s" s="4">
        <v>703</v>
      </c>
      <c r="AF153" t="s" s="4">
        <v>132</v>
      </c>
      <c r="AG153" t="s" s="4">
        <v>132</v>
      </c>
      <c r="AH153" t="s" s="4">
        <v>132</v>
      </c>
      <c r="AI153" t="s" s="4">
        <v>132</v>
      </c>
      <c r="AJ153" t="s" s="4">
        <v>694</v>
      </c>
      <c r="AK153" t="s" s="4">
        <v>704</v>
      </c>
      <c r="AL153" t="s" s="4">
        <v>572</v>
      </c>
      <c r="AM153" t="s" s="4">
        <v>705</v>
      </c>
      <c r="AN153" t="s" s="4">
        <v>706</v>
      </c>
      <c r="AO153" t="s" s="4">
        <v>142</v>
      </c>
      <c r="AP153" t="s" s="4">
        <v>132</v>
      </c>
      <c r="AQ153" t="s" s="4">
        <v>707</v>
      </c>
      <c r="AR153" t="s" s="4">
        <v>706</v>
      </c>
      <c r="AS153" t="s" s="4">
        <v>132</v>
      </c>
      <c r="AT153" t="s" s="4">
        <v>132</v>
      </c>
      <c r="AU153" t="s" s="4">
        <v>144</v>
      </c>
      <c r="AV153" t="s" s="4">
        <v>1142</v>
      </c>
      <c r="AW153" t="s" s="4">
        <v>132</v>
      </c>
    </row>
    <row r="154" ht="45.0" customHeight="true">
      <c r="A154" t="s" s="4">
        <v>1201</v>
      </c>
      <c r="B154" t="s" s="4">
        <v>112</v>
      </c>
      <c r="C154" t="s" s="4">
        <v>1139</v>
      </c>
      <c r="D154" t="s" s="4">
        <v>1140</v>
      </c>
      <c r="E154" t="s" s="4">
        <v>147</v>
      </c>
      <c r="F154" t="s" s="4">
        <v>709</v>
      </c>
      <c r="G154" t="s" s="4">
        <v>710</v>
      </c>
      <c r="H154" t="s" s="4">
        <v>704</v>
      </c>
      <c r="I154" t="s" s="4">
        <v>119</v>
      </c>
      <c r="J154" t="s" s="4">
        <v>711</v>
      </c>
      <c r="K154" t="s" s="4">
        <v>1202</v>
      </c>
      <c r="L154" t="s" s="4">
        <v>177</v>
      </c>
      <c r="M154" t="s" s="4">
        <v>123</v>
      </c>
      <c r="N154" t="s" s="4">
        <v>124</v>
      </c>
      <c r="O154" t="s" s="4">
        <v>713</v>
      </c>
      <c r="P154" t="s" s="4">
        <v>193</v>
      </c>
      <c r="Q154" t="s" s="4">
        <v>127</v>
      </c>
      <c r="R154" t="s" s="4">
        <v>128</v>
      </c>
      <c r="S154" t="s" s="4">
        <v>129</v>
      </c>
      <c r="T154" t="s" s="4">
        <v>230</v>
      </c>
      <c r="U154" t="s" s="4">
        <v>714</v>
      </c>
      <c r="V154" t="s" s="4">
        <v>348</v>
      </c>
      <c r="W154" t="s" s="4">
        <v>133</v>
      </c>
      <c r="X154" t="s" s="4">
        <v>230</v>
      </c>
      <c r="Y154" t="s" s="4">
        <v>234</v>
      </c>
      <c r="Z154" t="s" s="4">
        <v>193</v>
      </c>
      <c r="AA154" t="s" s="4">
        <v>234</v>
      </c>
      <c r="AB154" t="s" s="4">
        <v>193</v>
      </c>
      <c r="AC154" t="s" s="4">
        <v>219</v>
      </c>
      <c r="AD154" t="s" s="4">
        <v>193</v>
      </c>
      <c r="AE154" t="s" s="4">
        <v>220</v>
      </c>
      <c r="AF154" t="s" s="4">
        <v>132</v>
      </c>
      <c r="AG154" t="s" s="4">
        <v>132</v>
      </c>
      <c r="AH154" t="s" s="4">
        <v>132</v>
      </c>
      <c r="AI154" t="s" s="4">
        <v>132</v>
      </c>
      <c r="AJ154" t="s" s="4">
        <v>709</v>
      </c>
      <c r="AK154" t="s" s="4">
        <v>710</v>
      </c>
      <c r="AL154" t="s" s="4">
        <v>715</v>
      </c>
      <c r="AM154" t="s" s="4">
        <v>716</v>
      </c>
      <c r="AN154" t="s" s="4">
        <v>717</v>
      </c>
      <c r="AO154" t="s" s="4">
        <v>142</v>
      </c>
      <c r="AP154" t="s" s="4">
        <v>132</v>
      </c>
      <c r="AQ154" t="s" s="4">
        <v>705</v>
      </c>
      <c r="AR154" t="s" s="4">
        <v>717</v>
      </c>
      <c r="AS154" t="s" s="4">
        <v>132</v>
      </c>
      <c r="AT154" t="s" s="4">
        <v>132</v>
      </c>
      <c r="AU154" t="s" s="4">
        <v>144</v>
      </c>
      <c r="AV154" t="s" s="4">
        <v>1142</v>
      </c>
      <c r="AW154" t="s" s="4">
        <v>132</v>
      </c>
    </row>
    <row r="155" ht="45.0" customHeight="true">
      <c r="A155" t="s" s="4">
        <v>1203</v>
      </c>
      <c r="B155" t="s" s="4">
        <v>112</v>
      </c>
      <c r="C155" t="s" s="4">
        <v>1139</v>
      </c>
      <c r="D155" t="s" s="4">
        <v>1140</v>
      </c>
      <c r="E155" t="s" s="4">
        <v>147</v>
      </c>
      <c r="F155" t="s" s="4">
        <v>241</v>
      </c>
      <c r="G155" t="s" s="4">
        <v>172</v>
      </c>
      <c r="H155" t="s" s="4">
        <v>242</v>
      </c>
      <c r="I155" t="s" s="4">
        <v>119</v>
      </c>
      <c r="J155" t="s" s="4">
        <v>243</v>
      </c>
      <c r="K155" t="s" s="4">
        <v>1204</v>
      </c>
      <c r="L155" t="s" s="4">
        <v>153</v>
      </c>
      <c r="M155" t="s" s="4">
        <v>123</v>
      </c>
      <c r="N155" t="s" s="4">
        <v>124</v>
      </c>
      <c r="O155" t="s" s="4">
        <v>245</v>
      </c>
      <c r="P155" t="s" s="4">
        <v>246</v>
      </c>
      <c r="Q155" t="s" s="4">
        <v>247</v>
      </c>
      <c r="R155" t="s" s="4">
        <v>128</v>
      </c>
      <c r="S155" t="s" s="4">
        <v>156</v>
      </c>
      <c r="T155" t="s" s="4">
        <v>248</v>
      </c>
      <c r="U155" t="s" s="4">
        <v>249</v>
      </c>
      <c r="V155" t="s" s="4">
        <v>132</v>
      </c>
      <c r="W155" t="s" s="4">
        <v>133</v>
      </c>
      <c r="X155" t="s" s="4">
        <v>250</v>
      </c>
      <c r="Y155" t="s" s="4">
        <v>251</v>
      </c>
      <c r="Z155" t="s" s="4">
        <v>250</v>
      </c>
      <c r="AA155" t="s" s="4">
        <v>252</v>
      </c>
      <c r="AB155" t="s" s="4">
        <v>253</v>
      </c>
      <c r="AC155" t="s" s="4">
        <v>254</v>
      </c>
      <c r="AD155" t="s" s="4">
        <v>246</v>
      </c>
      <c r="AE155" t="s" s="4">
        <v>255</v>
      </c>
      <c r="AF155" t="s" s="4">
        <v>132</v>
      </c>
      <c r="AG155" t="s" s="4">
        <v>132</v>
      </c>
      <c r="AH155" t="s" s="4">
        <v>132</v>
      </c>
      <c r="AI155" t="s" s="4">
        <v>132</v>
      </c>
      <c r="AJ155" t="s" s="4">
        <v>241</v>
      </c>
      <c r="AK155" t="s" s="4">
        <v>172</v>
      </c>
      <c r="AL155" t="s" s="4">
        <v>242</v>
      </c>
      <c r="AM155" t="s" s="4">
        <v>256</v>
      </c>
      <c r="AN155" t="s" s="4">
        <v>257</v>
      </c>
      <c r="AO155" t="s" s="4">
        <v>142</v>
      </c>
      <c r="AP155" t="s" s="4">
        <v>258</v>
      </c>
      <c r="AQ155" t="s" s="4">
        <v>256</v>
      </c>
      <c r="AR155" t="s" s="4">
        <v>257</v>
      </c>
      <c r="AS155" t="s" s="4">
        <v>132</v>
      </c>
      <c r="AT155" t="s" s="4">
        <v>132</v>
      </c>
      <c r="AU155" t="s" s="4">
        <v>144</v>
      </c>
      <c r="AV155" t="s" s="4">
        <v>1142</v>
      </c>
      <c r="AW155" t="s" s="4">
        <v>132</v>
      </c>
    </row>
    <row r="156" ht="45.0" customHeight="true">
      <c r="A156" t="s" s="4">
        <v>1205</v>
      </c>
      <c r="B156" t="s" s="4">
        <v>112</v>
      </c>
      <c r="C156" t="s" s="4">
        <v>1139</v>
      </c>
      <c r="D156" t="s" s="4">
        <v>1140</v>
      </c>
      <c r="E156" t="s" s="4">
        <v>147</v>
      </c>
      <c r="F156" t="s" s="4">
        <v>208</v>
      </c>
      <c r="G156" t="s" s="4">
        <v>209</v>
      </c>
      <c r="H156" t="s" s="4">
        <v>210</v>
      </c>
      <c r="I156" t="s" s="4">
        <v>174</v>
      </c>
      <c r="J156" t="s" s="4">
        <v>211</v>
      </c>
      <c r="K156" t="s" s="4">
        <v>1206</v>
      </c>
      <c r="L156" t="s" s="4">
        <v>177</v>
      </c>
      <c r="M156" t="s" s="4">
        <v>123</v>
      </c>
      <c r="N156" t="s" s="4">
        <v>124</v>
      </c>
      <c r="O156" t="s" s="4">
        <v>213</v>
      </c>
      <c r="P156" t="s" s="4">
        <v>193</v>
      </c>
      <c r="Q156" t="s" s="4">
        <v>127</v>
      </c>
      <c r="R156" t="s" s="4">
        <v>128</v>
      </c>
      <c r="S156" t="s" s="4">
        <v>179</v>
      </c>
      <c r="T156" t="s" s="4">
        <v>214</v>
      </c>
      <c r="U156" t="s" s="4">
        <v>215</v>
      </c>
      <c r="V156" t="s" s="4">
        <v>132</v>
      </c>
      <c r="W156" t="s" s="4">
        <v>133</v>
      </c>
      <c r="X156" t="s" s="4">
        <v>216</v>
      </c>
      <c r="Y156" t="s" s="4">
        <v>217</v>
      </c>
      <c r="Z156" t="s" s="4">
        <v>216</v>
      </c>
      <c r="AA156" t="s" s="4">
        <v>218</v>
      </c>
      <c r="AB156" t="s" s="4">
        <v>216</v>
      </c>
      <c r="AC156" t="s" s="4">
        <v>219</v>
      </c>
      <c r="AD156" t="s" s="4">
        <v>193</v>
      </c>
      <c r="AE156" t="s" s="4">
        <v>220</v>
      </c>
      <c r="AF156" t="s" s="4">
        <v>132</v>
      </c>
      <c r="AG156" t="s" s="4">
        <v>132</v>
      </c>
      <c r="AH156" t="s" s="4">
        <v>132</v>
      </c>
      <c r="AI156" t="s" s="4">
        <v>132</v>
      </c>
      <c r="AJ156" t="s" s="4">
        <v>208</v>
      </c>
      <c r="AK156" t="s" s="4">
        <v>209</v>
      </c>
      <c r="AL156" t="s" s="4">
        <v>210</v>
      </c>
      <c r="AM156" t="s" s="4">
        <v>221</v>
      </c>
      <c r="AN156" t="s" s="4">
        <v>222</v>
      </c>
      <c r="AO156" t="s" s="4">
        <v>142</v>
      </c>
      <c r="AP156" t="s" s="4">
        <v>223</v>
      </c>
      <c r="AQ156" t="s" s="4">
        <v>221</v>
      </c>
      <c r="AR156" t="s" s="4">
        <v>222</v>
      </c>
      <c r="AS156" t="s" s="4">
        <v>132</v>
      </c>
      <c r="AT156" t="s" s="4">
        <v>132</v>
      </c>
      <c r="AU156" t="s" s="4">
        <v>144</v>
      </c>
      <c r="AV156" t="s" s="4">
        <v>1142</v>
      </c>
      <c r="AW156" t="s" s="4">
        <v>132</v>
      </c>
    </row>
    <row r="157" ht="45.0" customHeight="true">
      <c r="A157" t="s" s="4">
        <v>1207</v>
      </c>
      <c r="B157" t="s" s="4">
        <v>112</v>
      </c>
      <c r="C157" t="s" s="4">
        <v>1139</v>
      </c>
      <c r="D157" t="s" s="4">
        <v>1140</v>
      </c>
      <c r="E157" t="s" s="4">
        <v>147</v>
      </c>
      <c r="F157" t="s" s="4">
        <v>225</v>
      </c>
      <c r="G157" t="s" s="4">
        <v>117</v>
      </c>
      <c r="H157" t="s" s="4">
        <v>226</v>
      </c>
      <c r="I157" t="s" s="4">
        <v>174</v>
      </c>
      <c r="J157" t="s" s="4">
        <v>227</v>
      </c>
      <c r="K157" t="s" s="4">
        <v>1208</v>
      </c>
      <c r="L157" t="s" s="4">
        <v>122</v>
      </c>
      <c r="M157" t="s" s="4">
        <v>123</v>
      </c>
      <c r="N157" t="s" s="4">
        <v>124</v>
      </c>
      <c r="O157" t="s" s="4">
        <v>229</v>
      </c>
      <c r="P157" t="s" s="4">
        <v>193</v>
      </c>
      <c r="Q157" t="s" s="4">
        <v>127</v>
      </c>
      <c r="R157" t="s" s="4">
        <v>128</v>
      </c>
      <c r="S157" t="s" s="4">
        <v>129</v>
      </c>
      <c r="T157" t="s" s="4">
        <v>230</v>
      </c>
      <c r="U157" t="s" s="4">
        <v>231</v>
      </c>
      <c r="V157" t="s" s="4">
        <v>232</v>
      </c>
      <c r="W157" t="s" s="4">
        <v>133</v>
      </c>
      <c r="X157" t="s" s="4">
        <v>233</v>
      </c>
      <c r="Y157" t="s" s="4">
        <v>234</v>
      </c>
      <c r="Z157" t="s" s="4">
        <v>235</v>
      </c>
      <c r="AA157" t="s" s="4">
        <v>236</v>
      </c>
      <c r="AB157" t="s" s="4">
        <v>233</v>
      </c>
      <c r="AC157" t="s" s="4">
        <v>219</v>
      </c>
      <c r="AD157" t="s" s="4">
        <v>193</v>
      </c>
      <c r="AE157" t="s" s="4">
        <v>237</v>
      </c>
      <c r="AF157" t="s" s="4">
        <v>132</v>
      </c>
      <c r="AG157" t="s" s="4">
        <v>132</v>
      </c>
      <c r="AH157" t="s" s="4">
        <v>132</v>
      </c>
      <c r="AI157" t="s" s="4">
        <v>132</v>
      </c>
      <c r="AJ157" t="s" s="4">
        <v>225</v>
      </c>
      <c r="AK157" t="s" s="4">
        <v>117</v>
      </c>
      <c r="AL157" t="s" s="4">
        <v>226</v>
      </c>
      <c r="AM157" t="s" s="4">
        <v>238</v>
      </c>
      <c r="AN157" t="s" s="4">
        <v>132</v>
      </c>
      <c r="AO157" t="s" s="4">
        <v>142</v>
      </c>
      <c r="AP157" t="s" s="4">
        <v>132</v>
      </c>
      <c r="AQ157" t="s" s="4">
        <v>239</v>
      </c>
      <c r="AR157" t="s" s="4">
        <v>132</v>
      </c>
      <c r="AS157" t="s" s="4">
        <v>132</v>
      </c>
      <c r="AT157" t="s" s="4">
        <v>132</v>
      </c>
      <c r="AU157" t="s" s="4">
        <v>144</v>
      </c>
      <c r="AV157" t="s" s="4">
        <v>1142</v>
      </c>
      <c r="AW157" t="s" s="4">
        <v>132</v>
      </c>
    </row>
    <row r="158" ht="45.0" customHeight="true">
      <c r="A158" t="s" s="4">
        <v>1209</v>
      </c>
      <c r="B158" t="s" s="4">
        <v>112</v>
      </c>
      <c r="C158" t="s" s="4">
        <v>1139</v>
      </c>
      <c r="D158" t="s" s="4">
        <v>1140</v>
      </c>
      <c r="E158" t="s" s="4">
        <v>115</v>
      </c>
      <c r="F158" t="s" s="4">
        <v>374</v>
      </c>
      <c r="G158" t="s" s="4">
        <v>375</v>
      </c>
      <c r="H158" t="s" s="4">
        <v>376</v>
      </c>
      <c r="I158" t="s" s="4">
        <v>174</v>
      </c>
      <c r="J158" t="s" s="4">
        <v>377</v>
      </c>
      <c r="K158" t="s" s="4">
        <v>1210</v>
      </c>
      <c r="L158" t="s" s="4">
        <v>177</v>
      </c>
      <c r="M158" t="s" s="4">
        <v>123</v>
      </c>
      <c r="N158" t="s" s="4">
        <v>124</v>
      </c>
      <c r="O158" t="s" s="4">
        <v>379</v>
      </c>
      <c r="P158" t="s" s="4">
        <v>193</v>
      </c>
      <c r="Q158" t="s" s="4">
        <v>127</v>
      </c>
      <c r="R158" t="s" s="4">
        <v>128</v>
      </c>
      <c r="S158" t="s" s="4">
        <v>380</v>
      </c>
      <c r="T158" t="s" s="4">
        <v>381</v>
      </c>
      <c r="U158" t="s" s="4">
        <v>181</v>
      </c>
      <c r="V158" t="s" s="4">
        <v>348</v>
      </c>
      <c r="W158" t="s" s="4">
        <v>133</v>
      </c>
      <c r="X158" t="s" s="4">
        <v>382</v>
      </c>
      <c r="Y158" t="s" s="4">
        <v>234</v>
      </c>
      <c r="Z158" t="s" s="4">
        <v>193</v>
      </c>
      <c r="AA158" t="s" s="4">
        <v>234</v>
      </c>
      <c r="AB158" t="s" s="4">
        <v>193</v>
      </c>
      <c r="AC158" t="s" s="4">
        <v>219</v>
      </c>
      <c r="AD158" t="s" s="4">
        <v>193</v>
      </c>
      <c r="AE158" t="s" s="4">
        <v>383</v>
      </c>
      <c r="AF158" t="s" s="4">
        <v>132</v>
      </c>
      <c r="AG158" t="s" s="4">
        <v>132</v>
      </c>
      <c r="AH158" t="s" s="4">
        <v>132</v>
      </c>
      <c r="AI158" t="s" s="4">
        <v>132</v>
      </c>
      <c r="AJ158" t="s" s="4">
        <v>374</v>
      </c>
      <c r="AK158" t="s" s="4">
        <v>375</v>
      </c>
      <c r="AL158" t="s" s="4">
        <v>376</v>
      </c>
      <c r="AM158" t="s" s="4">
        <v>384</v>
      </c>
      <c r="AN158" t="s" s="4">
        <v>385</v>
      </c>
      <c r="AO158" t="s" s="4">
        <v>142</v>
      </c>
      <c r="AP158" t="s" s="4">
        <v>132</v>
      </c>
      <c r="AQ158" t="s" s="4">
        <v>386</v>
      </c>
      <c r="AR158" t="s" s="4">
        <v>385</v>
      </c>
      <c r="AS158" t="s" s="4">
        <v>132</v>
      </c>
      <c r="AT158" t="s" s="4">
        <v>132</v>
      </c>
      <c r="AU158" t="s" s="4">
        <v>144</v>
      </c>
      <c r="AV158" t="s" s="4">
        <v>1142</v>
      </c>
      <c r="AW158" t="s" s="4">
        <v>132</v>
      </c>
    </row>
    <row r="159" ht="45.0" customHeight="true">
      <c r="A159" t="s" s="4">
        <v>1211</v>
      </c>
      <c r="B159" t="s" s="4">
        <v>112</v>
      </c>
      <c r="C159" t="s" s="4">
        <v>1139</v>
      </c>
      <c r="D159" t="s" s="4">
        <v>1140</v>
      </c>
      <c r="E159" t="s" s="4">
        <v>147</v>
      </c>
      <c r="F159" t="s" s="4">
        <v>358</v>
      </c>
      <c r="G159" t="s" s="4">
        <v>359</v>
      </c>
      <c r="H159" t="s" s="4">
        <v>360</v>
      </c>
      <c r="I159" t="s" s="4">
        <v>174</v>
      </c>
      <c r="J159" t="s" s="4">
        <v>361</v>
      </c>
      <c r="K159" t="s" s="4">
        <v>1212</v>
      </c>
      <c r="L159" t="s" s="4">
        <v>177</v>
      </c>
      <c r="M159" t="s" s="4">
        <v>123</v>
      </c>
      <c r="N159" t="s" s="4">
        <v>124</v>
      </c>
      <c r="O159" t="s" s="4">
        <v>363</v>
      </c>
      <c r="P159" t="s" s="4">
        <v>193</v>
      </c>
      <c r="Q159" t="s" s="4">
        <v>127</v>
      </c>
      <c r="R159" t="s" s="4">
        <v>128</v>
      </c>
      <c r="S159" t="s" s="4">
        <v>156</v>
      </c>
      <c r="T159" t="s" s="4">
        <v>364</v>
      </c>
      <c r="U159" t="s" s="4">
        <v>365</v>
      </c>
      <c r="V159" t="s" s="4">
        <v>132</v>
      </c>
      <c r="W159" t="s" s="4">
        <v>133</v>
      </c>
      <c r="X159" t="s" s="4">
        <v>366</v>
      </c>
      <c r="Y159" t="s" s="4">
        <v>367</v>
      </c>
      <c r="Z159" t="s" s="4">
        <v>368</v>
      </c>
      <c r="AA159" t="s" s="4">
        <v>13</v>
      </c>
      <c r="AB159" t="s" s="4">
        <v>368</v>
      </c>
      <c r="AC159" t="s" s="4">
        <v>8</v>
      </c>
      <c r="AD159" t="s" s="4">
        <v>246</v>
      </c>
      <c r="AE159" t="s" s="4">
        <v>369</v>
      </c>
      <c r="AF159" t="s" s="4">
        <v>132</v>
      </c>
      <c r="AG159" t="s" s="4">
        <v>132</v>
      </c>
      <c r="AH159" t="s" s="4">
        <v>132</v>
      </c>
      <c r="AI159" t="s" s="4">
        <v>132</v>
      </c>
      <c r="AJ159" t="s" s="4">
        <v>358</v>
      </c>
      <c r="AK159" t="s" s="4">
        <v>359</v>
      </c>
      <c r="AL159" t="s" s="4">
        <v>360</v>
      </c>
      <c r="AM159" t="s" s="4">
        <v>370</v>
      </c>
      <c r="AN159" t="s" s="4">
        <v>371</v>
      </c>
      <c r="AO159" t="s" s="4">
        <v>142</v>
      </c>
      <c r="AP159" t="s" s="4">
        <v>132</v>
      </c>
      <c r="AQ159" t="s" s="4">
        <v>370</v>
      </c>
      <c r="AR159" t="s" s="4">
        <v>372</v>
      </c>
      <c r="AS159" t="s" s="4">
        <v>132</v>
      </c>
      <c r="AT159" t="s" s="4">
        <v>132</v>
      </c>
      <c r="AU159" t="s" s="4">
        <v>144</v>
      </c>
      <c r="AV159" t="s" s="4">
        <v>1142</v>
      </c>
      <c r="AW159" t="s" s="4">
        <v>132</v>
      </c>
    </row>
    <row r="160" ht="45.0" customHeight="true">
      <c r="A160" t="s" s="4">
        <v>1213</v>
      </c>
      <c r="B160" t="s" s="4">
        <v>112</v>
      </c>
      <c r="C160" t="s" s="4">
        <v>1139</v>
      </c>
      <c r="D160" t="s" s="4">
        <v>1140</v>
      </c>
      <c r="E160" t="s" s="4">
        <v>115</v>
      </c>
      <c r="F160" t="s" s="4">
        <v>388</v>
      </c>
      <c r="G160" t="s" s="4">
        <v>359</v>
      </c>
      <c r="H160" t="s" s="4">
        <v>395</v>
      </c>
      <c r="I160" t="s" s="4">
        <v>174</v>
      </c>
      <c r="J160" t="s" s="4">
        <v>389</v>
      </c>
      <c r="K160" t="s" s="4">
        <v>1214</v>
      </c>
      <c r="L160" t="s" s="4">
        <v>177</v>
      </c>
      <c r="M160" t="s" s="4">
        <v>123</v>
      </c>
      <c r="N160" t="s" s="4">
        <v>124</v>
      </c>
      <c r="O160" t="s" s="4">
        <v>391</v>
      </c>
      <c r="P160" t="s" s="4">
        <v>193</v>
      </c>
      <c r="Q160" t="s" s="4">
        <v>127</v>
      </c>
      <c r="R160" t="s" s="4">
        <v>128</v>
      </c>
      <c r="S160" t="s" s="4">
        <v>156</v>
      </c>
      <c r="T160" t="s" s="4">
        <v>392</v>
      </c>
      <c r="U160" t="s" s="4">
        <v>10</v>
      </c>
      <c r="V160" t="s" s="4">
        <v>132</v>
      </c>
      <c r="W160" t="s" s="4">
        <v>133</v>
      </c>
      <c r="X160" t="s" s="4">
        <v>393</v>
      </c>
      <c r="Y160" t="s" s="4">
        <v>219</v>
      </c>
      <c r="Z160" t="s" s="4">
        <v>393</v>
      </c>
      <c r="AA160" t="s" s="4">
        <v>219</v>
      </c>
      <c r="AB160" t="s" s="4">
        <v>393</v>
      </c>
      <c r="AC160" t="s" s="4">
        <v>219</v>
      </c>
      <c r="AD160" t="s" s="4">
        <v>193</v>
      </c>
      <c r="AE160" t="s" s="4">
        <v>394</v>
      </c>
      <c r="AF160" t="s" s="4">
        <v>132</v>
      </c>
      <c r="AG160" t="s" s="4">
        <v>132</v>
      </c>
      <c r="AH160" t="s" s="4">
        <v>132</v>
      </c>
      <c r="AI160" t="s" s="4">
        <v>132</v>
      </c>
      <c r="AJ160" t="s" s="4">
        <v>388</v>
      </c>
      <c r="AK160" t="s" s="4">
        <v>359</v>
      </c>
      <c r="AL160" t="s" s="4">
        <v>395</v>
      </c>
      <c r="AM160" t="s" s="4">
        <v>396</v>
      </c>
      <c r="AN160" t="s" s="4">
        <v>397</v>
      </c>
      <c r="AO160" t="s" s="4">
        <v>142</v>
      </c>
      <c r="AP160" t="s" s="4">
        <v>132</v>
      </c>
      <c r="AQ160" t="s" s="4">
        <v>396</v>
      </c>
      <c r="AR160" t="s" s="4">
        <v>397</v>
      </c>
      <c r="AS160" t="s" s="4">
        <v>132</v>
      </c>
      <c r="AT160" t="s" s="4">
        <v>132</v>
      </c>
      <c r="AU160" t="s" s="4">
        <v>144</v>
      </c>
      <c r="AV160" t="s" s="4">
        <v>1142</v>
      </c>
      <c r="AW160" t="s" s="4">
        <v>132</v>
      </c>
    </row>
    <row r="161" ht="45.0" customHeight="true">
      <c r="A161" t="s" s="4">
        <v>1215</v>
      </c>
      <c r="B161" t="s" s="4">
        <v>112</v>
      </c>
      <c r="C161" t="s" s="4">
        <v>1139</v>
      </c>
      <c r="D161" t="s" s="4">
        <v>1140</v>
      </c>
      <c r="E161" t="s" s="4">
        <v>147</v>
      </c>
      <c r="F161" t="s" s="4">
        <v>132</v>
      </c>
      <c r="G161" t="s" s="4">
        <v>132</v>
      </c>
      <c r="H161" t="s" s="4">
        <v>132</v>
      </c>
      <c r="I161" t="s" s="4">
        <v>174</v>
      </c>
      <c r="J161" t="s" s="4">
        <v>291</v>
      </c>
      <c r="K161" t="s" s="4">
        <v>1216</v>
      </c>
      <c r="L161" t="s" s="4">
        <v>122</v>
      </c>
      <c r="M161" t="s" s="4">
        <v>123</v>
      </c>
      <c r="N161" t="s" s="4">
        <v>124</v>
      </c>
      <c r="O161" t="s" s="4">
        <v>178</v>
      </c>
      <c r="P161" t="s" s="4">
        <v>126</v>
      </c>
      <c r="Q161" t="s" s="4">
        <v>127</v>
      </c>
      <c r="R161" t="s" s="4">
        <v>128</v>
      </c>
      <c r="S161" t="s" s="4">
        <v>156</v>
      </c>
      <c r="T161" t="s" s="4">
        <v>293</v>
      </c>
      <c r="U161" t="s" s="4">
        <v>294</v>
      </c>
      <c r="V161" t="s" s="4">
        <v>132</v>
      </c>
      <c r="W161" t="s" s="4">
        <v>133</v>
      </c>
      <c r="X161" t="s" s="4">
        <v>182</v>
      </c>
      <c r="Y161" t="s" s="4">
        <v>217</v>
      </c>
      <c r="Z161" t="s" s="4">
        <v>126</v>
      </c>
      <c r="AA161" t="s" s="4">
        <v>136</v>
      </c>
      <c r="AB161" t="s" s="4">
        <v>126</v>
      </c>
      <c r="AC161" t="s" s="4">
        <v>138</v>
      </c>
      <c r="AD161" t="s" s="4">
        <v>126</v>
      </c>
      <c r="AE161" t="s" s="4">
        <v>295</v>
      </c>
      <c r="AF161" t="s" s="4">
        <v>132</v>
      </c>
      <c r="AG161" t="s" s="4">
        <v>132</v>
      </c>
      <c r="AH161" t="s" s="4">
        <v>132</v>
      </c>
      <c r="AI161" t="s" s="4">
        <v>132</v>
      </c>
      <c r="AJ161" t="s" s="4">
        <v>296</v>
      </c>
      <c r="AK161" t="s" s="4">
        <v>297</v>
      </c>
      <c r="AL161" t="s" s="4">
        <v>298</v>
      </c>
      <c r="AM161" t="s" s="4">
        <v>239</v>
      </c>
      <c r="AN161" t="s" s="4">
        <v>299</v>
      </c>
      <c r="AO161" t="s" s="4">
        <v>142</v>
      </c>
      <c r="AP161" t="s" s="4">
        <v>188</v>
      </c>
      <c r="AQ161" t="s" s="4">
        <v>239</v>
      </c>
      <c r="AR161" t="s" s="4">
        <v>299</v>
      </c>
      <c r="AS161" t="s" s="4">
        <v>132</v>
      </c>
      <c r="AT161" t="s" s="4">
        <v>132</v>
      </c>
      <c r="AU161" t="s" s="4">
        <v>144</v>
      </c>
      <c r="AV161" t="s" s="4">
        <v>1142</v>
      </c>
      <c r="AW161" t="s" s="4">
        <v>132</v>
      </c>
    </row>
    <row r="162" ht="45.0" customHeight="true">
      <c r="A162" t="s" s="4">
        <v>1217</v>
      </c>
      <c r="B162" t="s" s="4">
        <v>112</v>
      </c>
      <c r="C162" t="s" s="4">
        <v>1139</v>
      </c>
      <c r="D162" t="s" s="4">
        <v>1140</v>
      </c>
      <c r="E162" t="s" s="4">
        <v>147</v>
      </c>
      <c r="F162" t="s" s="4">
        <v>132</v>
      </c>
      <c r="G162" t="s" s="4">
        <v>132</v>
      </c>
      <c r="H162" t="s" s="4">
        <v>132</v>
      </c>
      <c r="I162" t="s" s="4">
        <v>174</v>
      </c>
      <c r="J162" t="s" s="4">
        <v>260</v>
      </c>
      <c r="K162" t="s" s="4">
        <v>1218</v>
      </c>
      <c r="L162" t="s" s="4">
        <v>122</v>
      </c>
      <c r="M162" t="s" s="4">
        <v>123</v>
      </c>
      <c r="N162" t="s" s="4">
        <v>124</v>
      </c>
      <c r="O162" t="s" s="4">
        <v>262</v>
      </c>
      <c r="P162" t="s" s="4">
        <v>193</v>
      </c>
      <c r="Q162" t="s" s="4">
        <v>127</v>
      </c>
      <c r="R162" t="s" s="4">
        <v>128</v>
      </c>
      <c r="S162" t="s" s="4">
        <v>129</v>
      </c>
      <c r="T162" t="s" s="4">
        <v>263</v>
      </c>
      <c r="U162" t="s" s="4">
        <v>264</v>
      </c>
      <c r="V162" t="s" s="4">
        <v>132</v>
      </c>
      <c r="W162" t="s" s="4">
        <v>133</v>
      </c>
      <c r="X162" t="s" s="4">
        <v>265</v>
      </c>
      <c r="Y162" t="s" s="4">
        <v>266</v>
      </c>
      <c r="Z162" t="s" s="4">
        <v>267</v>
      </c>
      <c r="AA162" t="s" s="4">
        <v>268</v>
      </c>
      <c r="AB162" t="s" s="4">
        <v>269</v>
      </c>
      <c r="AC162" t="s" s="4">
        <v>219</v>
      </c>
      <c r="AD162" t="s" s="4">
        <v>193</v>
      </c>
      <c r="AE162" t="s" s="4">
        <v>270</v>
      </c>
      <c r="AF162" t="s" s="4">
        <v>132</v>
      </c>
      <c r="AG162" t="s" s="4">
        <v>132</v>
      </c>
      <c r="AH162" t="s" s="4">
        <v>132</v>
      </c>
      <c r="AI162" t="s" s="4">
        <v>132</v>
      </c>
      <c r="AJ162" t="s" s="4">
        <v>271</v>
      </c>
      <c r="AK162" t="s" s="4">
        <v>272</v>
      </c>
      <c r="AL162" t="s" s="4">
        <v>273</v>
      </c>
      <c r="AM162" t="s" s="4">
        <v>274</v>
      </c>
      <c r="AN162" t="s" s="4">
        <v>275</v>
      </c>
      <c r="AO162" t="s" s="4">
        <v>142</v>
      </c>
      <c r="AP162" t="s" s="4">
        <v>132</v>
      </c>
      <c r="AQ162" t="s" s="4">
        <v>274</v>
      </c>
      <c r="AR162" t="s" s="4">
        <v>275</v>
      </c>
      <c r="AS162" t="s" s="4">
        <v>132</v>
      </c>
      <c r="AT162" t="s" s="4">
        <v>132</v>
      </c>
      <c r="AU162" t="s" s="4">
        <v>144</v>
      </c>
      <c r="AV162" t="s" s="4">
        <v>1142</v>
      </c>
      <c r="AW162" t="s" s="4">
        <v>132</v>
      </c>
    </row>
    <row r="163" ht="45.0" customHeight="true">
      <c r="A163" t="s" s="4">
        <v>1219</v>
      </c>
      <c r="B163" t="s" s="4">
        <v>112</v>
      </c>
      <c r="C163" t="s" s="4">
        <v>1139</v>
      </c>
      <c r="D163" t="s" s="4">
        <v>1140</v>
      </c>
      <c r="E163" t="s" s="4">
        <v>147</v>
      </c>
      <c r="F163" t="s" s="4">
        <v>277</v>
      </c>
      <c r="G163" t="s" s="4">
        <v>278</v>
      </c>
      <c r="H163" t="s" s="4">
        <v>279</v>
      </c>
      <c r="I163" t="s" s="4">
        <v>174</v>
      </c>
      <c r="J163" t="s" s="4">
        <v>280</v>
      </c>
      <c r="K163" t="s" s="4">
        <v>1220</v>
      </c>
      <c r="L163" t="s" s="4">
        <v>122</v>
      </c>
      <c r="M163" t="s" s="4">
        <v>123</v>
      </c>
      <c r="N163" t="s" s="4">
        <v>124</v>
      </c>
      <c r="O163" t="s" s="4">
        <v>282</v>
      </c>
      <c r="P163" t="s" s="4">
        <v>193</v>
      </c>
      <c r="Q163" t="s" s="4">
        <v>127</v>
      </c>
      <c r="R163" t="s" s="4">
        <v>128</v>
      </c>
      <c r="S163" t="s" s="4">
        <v>129</v>
      </c>
      <c r="T163" t="s" s="4">
        <v>283</v>
      </c>
      <c r="U163" t="s" s="4">
        <v>284</v>
      </c>
      <c r="V163" t="s" s="4">
        <v>132</v>
      </c>
      <c r="W163" t="s" s="4">
        <v>133</v>
      </c>
      <c r="X163" t="s" s="4">
        <v>285</v>
      </c>
      <c r="Y163" t="s" s="4">
        <v>234</v>
      </c>
      <c r="Z163" t="s" s="4">
        <v>233</v>
      </c>
      <c r="AA163" t="s" s="4">
        <v>286</v>
      </c>
      <c r="AB163" t="s" s="4">
        <v>233</v>
      </c>
      <c r="AC163" t="s" s="4">
        <v>219</v>
      </c>
      <c r="AD163" t="s" s="4">
        <v>193</v>
      </c>
      <c r="AE163" t="s" s="4">
        <v>287</v>
      </c>
      <c r="AF163" t="s" s="4">
        <v>132</v>
      </c>
      <c r="AG163" t="s" s="4">
        <v>132</v>
      </c>
      <c r="AH163" t="s" s="4">
        <v>132</v>
      </c>
      <c r="AI163" t="s" s="4">
        <v>132</v>
      </c>
      <c r="AJ163" t="s" s="4">
        <v>277</v>
      </c>
      <c r="AK163" t="s" s="4">
        <v>278</v>
      </c>
      <c r="AL163" t="s" s="4">
        <v>279</v>
      </c>
      <c r="AM163" t="s" s="4">
        <v>288</v>
      </c>
      <c r="AN163" t="s" s="4">
        <v>289</v>
      </c>
      <c r="AO163" t="s" s="4">
        <v>142</v>
      </c>
      <c r="AP163" t="s" s="4">
        <v>132</v>
      </c>
      <c r="AQ163" t="s" s="4">
        <v>288</v>
      </c>
      <c r="AR163" t="s" s="4">
        <v>289</v>
      </c>
      <c r="AS163" t="s" s="4">
        <v>132</v>
      </c>
      <c r="AT163" t="s" s="4">
        <v>132</v>
      </c>
      <c r="AU163" t="s" s="4">
        <v>144</v>
      </c>
      <c r="AV163" t="s" s="4">
        <v>1142</v>
      </c>
      <c r="AW163" t="s" s="4">
        <v>132</v>
      </c>
    </row>
    <row r="164" ht="45.0" customHeight="true">
      <c r="A164" t="s" s="4">
        <v>1221</v>
      </c>
      <c r="B164" t="s" s="4">
        <v>112</v>
      </c>
      <c r="C164" t="s" s="4">
        <v>1139</v>
      </c>
      <c r="D164" t="s" s="4">
        <v>1140</v>
      </c>
      <c r="E164" t="s" s="4">
        <v>147</v>
      </c>
      <c r="F164" t="s" s="4">
        <v>301</v>
      </c>
      <c r="G164" t="s" s="4">
        <v>302</v>
      </c>
      <c r="H164" t="s" s="4">
        <v>230</v>
      </c>
      <c r="I164" t="s" s="4">
        <v>174</v>
      </c>
      <c r="J164" t="s" s="4">
        <v>303</v>
      </c>
      <c r="K164" t="s" s="4">
        <v>1222</v>
      </c>
      <c r="L164" t="s" s="4">
        <v>177</v>
      </c>
      <c r="M164" t="s" s="4">
        <v>123</v>
      </c>
      <c r="N164" t="s" s="4">
        <v>124</v>
      </c>
      <c r="O164" t="s" s="4">
        <v>305</v>
      </c>
      <c r="P164" t="s" s="4">
        <v>246</v>
      </c>
      <c r="Q164" t="s" s="4">
        <v>127</v>
      </c>
      <c r="R164" t="s" s="4">
        <v>128</v>
      </c>
      <c r="S164" t="s" s="4">
        <v>129</v>
      </c>
      <c r="T164" t="s" s="4">
        <v>306</v>
      </c>
      <c r="U164" t="s" s="4">
        <v>307</v>
      </c>
      <c r="V164" t="s" s="4">
        <v>132</v>
      </c>
      <c r="W164" t="s" s="4">
        <v>133</v>
      </c>
      <c r="X164" t="s" s="4">
        <v>308</v>
      </c>
      <c r="Y164" t="s" s="4">
        <v>309</v>
      </c>
      <c r="Z164" t="s" s="4">
        <v>310</v>
      </c>
      <c r="AA164" t="s" s="4">
        <v>311</v>
      </c>
      <c r="AB164" t="s" s="4">
        <v>312</v>
      </c>
      <c r="AC164" t="s" s="4">
        <v>254</v>
      </c>
      <c r="AD164" t="s" s="4">
        <v>246</v>
      </c>
      <c r="AE164" t="s" s="4">
        <v>313</v>
      </c>
      <c r="AF164" t="s" s="4">
        <v>132</v>
      </c>
      <c r="AG164" t="s" s="4">
        <v>132</v>
      </c>
      <c r="AH164" t="s" s="4">
        <v>132</v>
      </c>
      <c r="AI164" t="s" s="4">
        <v>132</v>
      </c>
      <c r="AJ164" t="s" s="4">
        <v>314</v>
      </c>
      <c r="AK164" t="s" s="4">
        <v>315</v>
      </c>
      <c r="AL164" t="s" s="4">
        <v>316</v>
      </c>
      <c r="AM164" t="s" s="4">
        <v>317</v>
      </c>
      <c r="AN164" t="s" s="4">
        <v>318</v>
      </c>
      <c r="AO164" t="s" s="4">
        <v>142</v>
      </c>
      <c r="AP164" t="s" s="4">
        <v>319</v>
      </c>
      <c r="AQ164" t="s" s="4">
        <v>320</v>
      </c>
      <c r="AR164" t="s" s="4">
        <v>318</v>
      </c>
      <c r="AS164" t="s" s="4">
        <v>132</v>
      </c>
      <c r="AT164" t="s" s="4">
        <v>132</v>
      </c>
      <c r="AU164" t="s" s="4">
        <v>144</v>
      </c>
      <c r="AV164" t="s" s="4">
        <v>1142</v>
      </c>
      <c r="AW164" t="s" s="4">
        <v>132</v>
      </c>
    </row>
    <row r="165" ht="45.0" customHeight="true">
      <c r="A165" t="s" s="4">
        <v>1223</v>
      </c>
      <c r="B165" t="s" s="4">
        <v>112</v>
      </c>
      <c r="C165" t="s" s="4">
        <v>1139</v>
      </c>
      <c r="D165" t="s" s="4">
        <v>1140</v>
      </c>
      <c r="E165" t="s" s="4">
        <v>115</v>
      </c>
      <c r="F165" t="s" s="4">
        <v>388</v>
      </c>
      <c r="G165" t="s" s="4">
        <v>465</v>
      </c>
      <c r="H165" t="s" s="4">
        <v>466</v>
      </c>
      <c r="I165" t="s" s="4">
        <v>174</v>
      </c>
      <c r="J165" t="s" s="4">
        <v>459</v>
      </c>
      <c r="K165" t="s" s="4">
        <v>1224</v>
      </c>
      <c r="L165" t="s" s="4">
        <v>177</v>
      </c>
      <c r="M165" t="s" s="4">
        <v>123</v>
      </c>
      <c r="N165" t="s" s="4">
        <v>124</v>
      </c>
      <c r="O165" t="s" s="4">
        <v>461</v>
      </c>
      <c r="P165" t="s" s="4">
        <v>193</v>
      </c>
      <c r="Q165" t="s" s="4">
        <v>127</v>
      </c>
      <c r="R165" t="s" s="4">
        <v>128</v>
      </c>
      <c r="S165" t="s" s="4">
        <v>156</v>
      </c>
      <c r="T165" t="s" s="4">
        <v>462</v>
      </c>
      <c r="U165" t="s" s="4">
        <v>11</v>
      </c>
      <c r="V165" t="s" s="4">
        <v>463</v>
      </c>
      <c r="W165" t="s" s="4">
        <v>133</v>
      </c>
      <c r="X165" t="s" s="4">
        <v>285</v>
      </c>
      <c r="Y165" t="s" s="4">
        <v>234</v>
      </c>
      <c r="Z165" t="s" s="4">
        <v>193</v>
      </c>
      <c r="AA165" t="s" s="4">
        <v>219</v>
      </c>
      <c r="AB165" t="s" s="4">
        <v>193</v>
      </c>
      <c r="AC165" t="s" s="4">
        <v>219</v>
      </c>
      <c r="AD165" t="s" s="4">
        <v>193</v>
      </c>
      <c r="AE165" t="s" s="4">
        <v>464</v>
      </c>
      <c r="AF165" t="s" s="4">
        <v>132</v>
      </c>
      <c r="AG165" t="s" s="4">
        <v>132</v>
      </c>
      <c r="AH165" t="s" s="4">
        <v>132</v>
      </c>
      <c r="AI165" t="s" s="4">
        <v>132</v>
      </c>
      <c r="AJ165" t="s" s="4">
        <v>388</v>
      </c>
      <c r="AK165" t="s" s="4">
        <v>465</v>
      </c>
      <c r="AL165" t="s" s="4">
        <v>466</v>
      </c>
      <c r="AM165" t="s" s="4">
        <v>467</v>
      </c>
      <c r="AN165" t="s" s="4">
        <v>468</v>
      </c>
      <c r="AO165" t="s" s="4">
        <v>142</v>
      </c>
      <c r="AP165" t="s" s="4">
        <v>132</v>
      </c>
      <c r="AQ165" t="s" s="4">
        <v>467</v>
      </c>
      <c r="AR165" t="s" s="4">
        <v>469</v>
      </c>
      <c r="AS165" t="s" s="4">
        <v>132</v>
      </c>
      <c r="AT165" t="s" s="4">
        <v>132</v>
      </c>
      <c r="AU165" t="s" s="4">
        <v>144</v>
      </c>
      <c r="AV165" t="s" s="4">
        <v>1142</v>
      </c>
      <c r="AW165" t="s" s="4">
        <v>132</v>
      </c>
    </row>
    <row r="166" ht="45.0" customHeight="true">
      <c r="A166" t="s" s="4">
        <v>1225</v>
      </c>
      <c r="B166" t="s" s="4">
        <v>112</v>
      </c>
      <c r="C166" t="s" s="4">
        <v>1139</v>
      </c>
      <c r="D166" t="s" s="4">
        <v>1140</v>
      </c>
      <c r="E166" t="s" s="4">
        <v>115</v>
      </c>
      <c r="F166" t="s" s="4">
        <v>1226</v>
      </c>
      <c r="G166" t="s" s="4">
        <v>1227</v>
      </c>
      <c r="H166" t="s" s="4">
        <v>689</v>
      </c>
      <c r="I166" t="s" s="4">
        <v>119</v>
      </c>
      <c r="J166" t="s" s="4">
        <v>1228</v>
      </c>
      <c r="K166" t="s" s="4">
        <v>1229</v>
      </c>
      <c r="L166" t="s" s="4">
        <v>177</v>
      </c>
      <c r="M166" t="s" s="4">
        <v>123</v>
      </c>
      <c r="N166" t="s" s="4">
        <v>124</v>
      </c>
      <c r="O166" t="s" s="4">
        <v>1230</v>
      </c>
      <c r="P166" t="s" s="4">
        <v>193</v>
      </c>
      <c r="Q166" t="s" s="4">
        <v>127</v>
      </c>
      <c r="R166" t="s" s="4">
        <v>128</v>
      </c>
      <c r="S166" t="s" s="4">
        <v>129</v>
      </c>
      <c r="T166" t="s" s="4">
        <v>727</v>
      </c>
      <c r="U166" t="s" s="4">
        <v>1231</v>
      </c>
      <c r="V166" t="s" s="4">
        <v>132</v>
      </c>
      <c r="W166" t="s" s="4">
        <v>133</v>
      </c>
      <c r="X166" t="s" s="4">
        <v>1232</v>
      </c>
      <c r="Y166" t="s" s="4">
        <v>132</v>
      </c>
      <c r="Z166" t="s" s="4">
        <v>193</v>
      </c>
      <c r="AA166" t="s" s="4">
        <v>132</v>
      </c>
      <c r="AB166" t="s" s="4">
        <v>1232</v>
      </c>
      <c r="AC166" t="s" s="4">
        <v>219</v>
      </c>
      <c r="AD166" t="s" s="4">
        <v>193</v>
      </c>
      <c r="AE166" t="s" s="4">
        <v>1233</v>
      </c>
      <c r="AF166" t="s" s="4">
        <v>132</v>
      </c>
      <c r="AG166" t="s" s="4">
        <v>132</v>
      </c>
      <c r="AH166" t="s" s="4">
        <v>132</v>
      </c>
      <c r="AI166" t="s" s="4">
        <v>132</v>
      </c>
      <c r="AJ166" t="s" s="4">
        <v>1226</v>
      </c>
      <c r="AK166" t="s" s="4">
        <v>1227</v>
      </c>
      <c r="AL166" t="s" s="4">
        <v>689</v>
      </c>
      <c r="AM166" t="s" s="4">
        <v>1234</v>
      </c>
      <c r="AN166" t="s" s="4">
        <v>1235</v>
      </c>
      <c r="AO166" t="s" s="4">
        <v>142</v>
      </c>
      <c r="AP166" t="s" s="4">
        <v>132</v>
      </c>
      <c r="AQ166" t="s" s="4">
        <v>1236</v>
      </c>
      <c r="AR166" t="s" s="4">
        <v>1235</v>
      </c>
      <c r="AS166" t="s" s="4">
        <v>132</v>
      </c>
      <c r="AT166" t="s" s="4">
        <v>132</v>
      </c>
      <c r="AU166" t="s" s="4">
        <v>144</v>
      </c>
      <c r="AV166" t="s" s="4">
        <v>1142</v>
      </c>
      <c r="AW166" t="s" s="4">
        <v>132</v>
      </c>
    </row>
    <row r="167" ht="45.0" customHeight="true">
      <c r="A167" t="s" s="4">
        <v>1237</v>
      </c>
      <c r="B167" t="s" s="4">
        <v>112</v>
      </c>
      <c r="C167" t="s" s="4">
        <v>1139</v>
      </c>
      <c r="D167" t="s" s="4">
        <v>1140</v>
      </c>
      <c r="E167" t="s" s="4">
        <v>115</v>
      </c>
      <c r="F167" t="s" s="4">
        <v>1238</v>
      </c>
      <c r="G167" t="s" s="4">
        <v>896</v>
      </c>
      <c r="H167" t="s" s="4">
        <v>1239</v>
      </c>
      <c r="I167" t="s" s="4">
        <v>119</v>
      </c>
      <c r="J167" t="s" s="4">
        <v>1240</v>
      </c>
      <c r="K167" t="s" s="4">
        <v>1241</v>
      </c>
      <c r="L167" t="s" s="4">
        <v>177</v>
      </c>
      <c r="M167" t="s" s="4">
        <v>123</v>
      </c>
      <c r="N167" t="s" s="4">
        <v>124</v>
      </c>
      <c r="O167" t="s" s="4">
        <v>1242</v>
      </c>
      <c r="P167" t="s" s="4">
        <v>193</v>
      </c>
      <c r="Q167" t="s" s="4">
        <v>127</v>
      </c>
      <c r="R167" t="s" s="4">
        <v>128</v>
      </c>
      <c r="S167" t="s" s="4">
        <v>179</v>
      </c>
      <c r="T167" t="s" s="4">
        <v>1243</v>
      </c>
      <c r="U167" t="s" s="4">
        <v>1244</v>
      </c>
      <c r="V167" t="s" s="4">
        <v>132</v>
      </c>
      <c r="W167" t="s" s="4">
        <v>133</v>
      </c>
      <c r="X167" t="s" s="4">
        <v>1245</v>
      </c>
      <c r="Y167" t="s" s="4">
        <v>132</v>
      </c>
      <c r="Z167" t="s" s="4">
        <v>193</v>
      </c>
      <c r="AA167" t="s" s="4">
        <v>132</v>
      </c>
      <c r="AB167" t="s" s="4">
        <v>1245</v>
      </c>
      <c r="AC167" t="s" s="4">
        <v>219</v>
      </c>
      <c r="AD167" t="s" s="4">
        <v>193</v>
      </c>
      <c r="AE167" t="s" s="4">
        <v>1246</v>
      </c>
      <c r="AF167" t="s" s="4">
        <v>132</v>
      </c>
      <c r="AG167" t="s" s="4">
        <v>132</v>
      </c>
      <c r="AH167" t="s" s="4">
        <v>132</v>
      </c>
      <c r="AI167" t="s" s="4">
        <v>132</v>
      </c>
      <c r="AJ167" t="s" s="4">
        <v>1238</v>
      </c>
      <c r="AK167" t="s" s="4">
        <v>896</v>
      </c>
      <c r="AL167" t="s" s="4">
        <v>1239</v>
      </c>
      <c r="AM167" t="s" s="4">
        <v>1247</v>
      </c>
      <c r="AN167" t="s" s="4">
        <v>1248</v>
      </c>
      <c r="AO167" t="s" s="4">
        <v>142</v>
      </c>
      <c r="AP167" t="s" s="4">
        <v>132</v>
      </c>
      <c r="AQ167" t="s" s="4">
        <v>1247</v>
      </c>
      <c r="AR167" t="s" s="4">
        <v>1248</v>
      </c>
      <c r="AS167" t="s" s="4">
        <v>132</v>
      </c>
      <c r="AT167" t="s" s="4">
        <v>132</v>
      </c>
      <c r="AU167" t="s" s="4">
        <v>144</v>
      </c>
      <c r="AV167" t="s" s="4">
        <v>1142</v>
      </c>
      <c r="AW167" t="s" s="4">
        <v>132</v>
      </c>
    </row>
    <row r="168" ht="45.0" customHeight="true">
      <c r="A168" t="s" s="4">
        <v>1249</v>
      </c>
      <c r="B168" t="s" s="4">
        <v>112</v>
      </c>
      <c r="C168" t="s" s="4">
        <v>1139</v>
      </c>
      <c r="D168" t="s" s="4">
        <v>1140</v>
      </c>
      <c r="E168" t="s" s="4">
        <v>147</v>
      </c>
      <c r="F168" t="s" s="4">
        <v>1250</v>
      </c>
      <c r="G168" t="s" s="4">
        <v>1251</v>
      </c>
      <c r="H168" t="s" s="4">
        <v>1252</v>
      </c>
      <c r="I168" t="s" s="4">
        <v>174</v>
      </c>
      <c r="J168" t="s" s="4">
        <v>1253</v>
      </c>
      <c r="K168" t="s" s="4">
        <v>1254</v>
      </c>
      <c r="L168" t="s" s="4">
        <v>177</v>
      </c>
      <c r="M168" t="s" s="4">
        <v>123</v>
      </c>
      <c r="N168" t="s" s="4">
        <v>124</v>
      </c>
      <c r="O168" t="s" s="4">
        <v>1255</v>
      </c>
      <c r="P168" t="s" s="4">
        <v>246</v>
      </c>
      <c r="Q168" t="s" s="4">
        <v>127</v>
      </c>
      <c r="R168" t="s" s="4">
        <v>128</v>
      </c>
      <c r="S168" t="s" s="4">
        <v>156</v>
      </c>
      <c r="T168" t="s" s="4">
        <v>1256</v>
      </c>
      <c r="U168" t="s" s="4">
        <v>7</v>
      </c>
      <c r="V168" t="s" s="4">
        <v>132</v>
      </c>
      <c r="W168" t="s" s="4">
        <v>133</v>
      </c>
      <c r="X168" t="s" s="4">
        <v>1257</v>
      </c>
      <c r="Y168" t="s" s="4">
        <v>132</v>
      </c>
      <c r="Z168" t="s" s="4">
        <v>1258</v>
      </c>
      <c r="AA168" t="s" s="4">
        <v>132</v>
      </c>
      <c r="AB168" t="s" s="4">
        <v>1259</v>
      </c>
      <c r="AC168" t="s" s="4">
        <v>8</v>
      </c>
      <c r="AD168" t="s" s="4">
        <v>246</v>
      </c>
      <c r="AE168" t="s" s="4">
        <v>1260</v>
      </c>
      <c r="AF168" t="s" s="4">
        <v>132</v>
      </c>
      <c r="AG168" t="s" s="4">
        <v>132</v>
      </c>
      <c r="AH168" t="s" s="4">
        <v>132</v>
      </c>
      <c r="AI168" t="s" s="4">
        <v>132</v>
      </c>
      <c r="AJ168" t="s" s="4">
        <v>1250</v>
      </c>
      <c r="AK168" t="s" s="4">
        <v>1251</v>
      </c>
      <c r="AL168" t="s" s="4">
        <v>1252</v>
      </c>
      <c r="AM168" t="s" s="4">
        <v>1261</v>
      </c>
      <c r="AN168" t="s" s="4">
        <v>1262</v>
      </c>
      <c r="AO168" t="s" s="4">
        <v>142</v>
      </c>
      <c r="AP168" t="s" s="4">
        <v>132</v>
      </c>
      <c r="AQ168" t="s" s="4">
        <v>1263</v>
      </c>
      <c r="AR168" t="s" s="4">
        <v>1262</v>
      </c>
      <c r="AS168" t="s" s="4">
        <v>132</v>
      </c>
      <c r="AT168" t="s" s="4">
        <v>132</v>
      </c>
      <c r="AU168" t="s" s="4">
        <v>144</v>
      </c>
      <c r="AV168" t="s" s="4">
        <v>1142</v>
      </c>
      <c r="AW168" t="s" s="4">
        <v>132</v>
      </c>
    </row>
    <row r="169" ht="45.0" customHeight="true">
      <c r="A169" t="s" s="4">
        <v>1264</v>
      </c>
      <c r="B169" t="s" s="4">
        <v>112</v>
      </c>
      <c r="C169" t="s" s="4">
        <v>1139</v>
      </c>
      <c r="D169" t="s" s="4">
        <v>1140</v>
      </c>
      <c r="E169" t="s" s="4">
        <v>147</v>
      </c>
      <c r="F169" t="s" s="4">
        <v>340</v>
      </c>
      <c r="G169" t="s" s="4">
        <v>439</v>
      </c>
      <c r="H169" t="s" s="4">
        <v>440</v>
      </c>
      <c r="I169" t="s" s="4">
        <v>174</v>
      </c>
      <c r="J169" t="s" s="4">
        <v>441</v>
      </c>
      <c r="K169" t="s" s="4">
        <v>1265</v>
      </c>
      <c r="L169" t="s" s="4">
        <v>122</v>
      </c>
      <c r="M169" t="s" s="4">
        <v>123</v>
      </c>
      <c r="N169" t="s" s="4">
        <v>124</v>
      </c>
      <c r="O169" t="s" s="4">
        <v>443</v>
      </c>
      <c r="P169" t="s" s="4">
        <v>126</v>
      </c>
      <c r="Q169" t="s" s="4">
        <v>247</v>
      </c>
      <c r="R169" t="s" s="4">
        <v>128</v>
      </c>
      <c r="S169" t="s" s="4">
        <v>156</v>
      </c>
      <c r="T169" t="s" s="4">
        <v>444</v>
      </c>
      <c r="U169" t="s" s="4">
        <v>445</v>
      </c>
      <c r="V169" t="s" s="4">
        <v>132</v>
      </c>
      <c r="W169" t="s" s="4">
        <v>133</v>
      </c>
      <c r="X169" t="s" s="4">
        <v>446</v>
      </c>
      <c r="Y169" t="s" s="4">
        <v>447</v>
      </c>
      <c r="Z169" t="s" s="4">
        <v>448</v>
      </c>
      <c r="AA169" t="s" s="4">
        <v>268</v>
      </c>
      <c r="AB169" t="s" s="4">
        <v>449</v>
      </c>
      <c r="AC169" t="s" s="4">
        <v>138</v>
      </c>
      <c r="AD169" t="s" s="4">
        <v>126</v>
      </c>
      <c r="AE169" t="s" s="4">
        <v>450</v>
      </c>
      <c r="AF169" t="s" s="4">
        <v>132</v>
      </c>
      <c r="AG169" t="s" s="4">
        <v>132</v>
      </c>
      <c r="AH169" t="s" s="4">
        <v>132</v>
      </c>
      <c r="AI169" t="s" s="4">
        <v>132</v>
      </c>
      <c r="AJ169" t="s" s="4">
        <v>451</v>
      </c>
      <c r="AK169" t="s" s="4">
        <v>452</v>
      </c>
      <c r="AL169" t="s" s="4">
        <v>453</v>
      </c>
      <c r="AM169" t="s" s="4">
        <v>454</v>
      </c>
      <c r="AN169" t="s" s="4">
        <v>455</v>
      </c>
      <c r="AO169" t="s" s="4">
        <v>142</v>
      </c>
      <c r="AP169" t="s" s="4">
        <v>456</v>
      </c>
      <c r="AQ169" t="s" s="4">
        <v>457</v>
      </c>
      <c r="AR169" t="s" s="4">
        <v>455</v>
      </c>
      <c r="AS169" t="s" s="4">
        <v>132</v>
      </c>
      <c r="AT169" t="s" s="4">
        <v>132</v>
      </c>
      <c r="AU169" t="s" s="4">
        <v>144</v>
      </c>
      <c r="AV169" t="s" s="4">
        <v>1142</v>
      </c>
      <c r="AW169" t="s" s="4">
        <v>132</v>
      </c>
    </row>
    <row r="170" ht="45.0" customHeight="true">
      <c r="A170" t="s" s="4">
        <v>1266</v>
      </c>
      <c r="B170" t="s" s="4">
        <v>112</v>
      </c>
      <c r="C170" t="s" s="4">
        <v>1139</v>
      </c>
      <c r="D170" t="s" s="4">
        <v>1140</v>
      </c>
      <c r="E170" t="s" s="4">
        <v>147</v>
      </c>
      <c r="F170" t="s" s="4">
        <v>399</v>
      </c>
      <c r="G170" t="s" s="4">
        <v>400</v>
      </c>
      <c r="H170" t="s" s="4">
        <v>226</v>
      </c>
      <c r="I170" t="s" s="4">
        <v>119</v>
      </c>
      <c r="J170" t="s" s="4">
        <v>401</v>
      </c>
      <c r="K170" t="s" s="4">
        <v>1267</v>
      </c>
      <c r="L170" t="s" s="4">
        <v>177</v>
      </c>
      <c r="M170" t="s" s="4">
        <v>123</v>
      </c>
      <c r="N170" t="s" s="4">
        <v>124</v>
      </c>
      <c r="O170" t="s" s="4">
        <v>403</v>
      </c>
      <c r="P170" t="s" s="4">
        <v>193</v>
      </c>
      <c r="Q170" t="s" s="4">
        <v>127</v>
      </c>
      <c r="R170" t="s" s="4">
        <v>128</v>
      </c>
      <c r="S170" t="s" s="4">
        <v>156</v>
      </c>
      <c r="T170" t="s" s="4">
        <v>404</v>
      </c>
      <c r="U170" t="s" s="4">
        <v>405</v>
      </c>
      <c r="V170" t="s" s="4">
        <v>132</v>
      </c>
      <c r="W170" t="s" s="4">
        <v>133</v>
      </c>
      <c r="X170" t="s" s="4">
        <v>406</v>
      </c>
      <c r="Y170" t="s" s="4">
        <v>407</v>
      </c>
      <c r="Z170" t="s" s="4">
        <v>408</v>
      </c>
      <c r="AA170" t="s" s="4">
        <v>268</v>
      </c>
      <c r="AB170" t="s" s="4">
        <v>409</v>
      </c>
      <c r="AC170" t="s" s="4">
        <v>219</v>
      </c>
      <c r="AD170" t="s" s="4">
        <v>193</v>
      </c>
      <c r="AE170" t="s" s="4">
        <v>410</v>
      </c>
      <c r="AF170" t="s" s="4">
        <v>132</v>
      </c>
      <c r="AG170" t="s" s="4">
        <v>132</v>
      </c>
      <c r="AH170" t="s" s="4">
        <v>132</v>
      </c>
      <c r="AI170" t="s" s="4">
        <v>132</v>
      </c>
      <c r="AJ170" t="s" s="4">
        <v>411</v>
      </c>
      <c r="AK170" t="s" s="4">
        <v>412</v>
      </c>
      <c r="AL170" t="s" s="4">
        <v>316</v>
      </c>
      <c r="AM170" t="s" s="4">
        <v>413</v>
      </c>
      <c r="AN170" t="s" s="4">
        <v>414</v>
      </c>
      <c r="AO170" t="s" s="4">
        <v>142</v>
      </c>
      <c r="AP170" t="s" s="4">
        <v>415</v>
      </c>
      <c r="AQ170" t="s" s="4">
        <v>416</v>
      </c>
      <c r="AR170" t="s" s="4">
        <v>414</v>
      </c>
      <c r="AS170" t="s" s="4">
        <v>132</v>
      </c>
      <c r="AT170" t="s" s="4">
        <v>132</v>
      </c>
      <c r="AU170" t="s" s="4">
        <v>144</v>
      </c>
      <c r="AV170" t="s" s="4">
        <v>1142</v>
      </c>
      <c r="AW170" t="s" s="4">
        <v>132</v>
      </c>
    </row>
    <row r="171" ht="45.0" customHeight="true">
      <c r="A171" t="s" s="4">
        <v>1268</v>
      </c>
      <c r="B171" t="s" s="4">
        <v>112</v>
      </c>
      <c r="C171" t="s" s="4">
        <v>1139</v>
      </c>
      <c r="D171" t="s" s="4">
        <v>1140</v>
      </c>
      <c r="E171" t="s" s="4">
        <v>147</v>
      </c>
      <c r="F171" t="s" s="4">
        <v>418</v>
      </c>
      <c r="G171" t="s" s="4">
        <v>419</v>
      </c>
      <c r="H171" t="s" s="4">
        <v>420</v>
      </c>
      <c r="I171" t="s" s="4">
        <v>174</v>
      </c>
      <c r="J171" t="s" s="4">
        <v>421</v>
      </c>
      <c r="K171" t="s" s="4">
        <v>1269</v>
      </c>
      <c r="L171" t="s" s="4">
        <v>153</v>
      </c>
      <c r="M171" t="s" s="4">
        <v>123</v>
      </c>
      <c r="N171" t="s" s="4">
        <v>124</v>
      </c>
      <c r="O171" t="s" s="4">
        <v>423</v>
      </c>
      <c r="P171" t="s" s="4">
        <v>246</v>
      </c>
      <c r="Q171" t="s" s="4">
        <v>247</v>
      </c>
      <c r="R171" t="s" s="4">
        <v>128</v>
      </c>
      <c r="S171" t="s" s="4">
        <v>156</v>
      </c>
      <c r="T171" t="s" s="4">
        <v>424</v>
      </c>
      <c r="U171" t="s" s="4">
        <v>425</v>
      </c>
      <c r="V171" t="s" s="4">
        <v>348</v>
      </c>
      <c r="W171" t="s" s="4">
        <v>133</v>
      </c>
      <c r="X171" t="s" s="4">
        <v>426</v>
      </c>
      <c r="Y171" t="s" s="4">
        <v>427</v>
      </c>
      <c r="Z171" t="s" s="4">
        <v>428</v>
      </c>
      <c r="AA171" t="s" s="4">
        <v>311</v>
      </c>
      <c r="AB171" t="s" s="4">
        <v>429</v>
      </c>
      <c r="AC171" t="s" s="4">
        <v>254</v>
      </c>
      <c r="AD171" t="s" s="4">
        <v>335</v>
      </c>
      <c r="AE171" t="s" s="4">
        <v>430</v>
      </c>
      <c r="AF171" t="s" s="4">
        <v>132</v>
      </c>
      <c r="AG171" t="s" s="4">
        <v>132</v>
      </c>
      <c r="AH171" t="s" s="4">
        <v>132</v>
      </c>
      <c r="AI171" t="s" s="4">
        <v>132</v>
      </c>
      <c r="AJ171" t="s" s="4">
        <v>431</v>
      </c>
      <c r="AK171" t="s" s="4">
        <v>432</v>
      </c>
      <c r="AL171" t="s" s="4">
        <v>433</v>
      </c>
      <c r="AM171" t="s" s="4">
        <v>434</v>
      </c>
      <c r="AN171" t="s" s="4">
        <v>435</v>
      </c>
      <c r="AO171" t="s" s="4">
        <v>142</v>
      </c>
      <c r="AP171" t="s" s="4">
        <v>436</v>
      </c>
      <c r="AQ171" t="s" s="4">
        <v>437</v>
      </c>
      <c r="AR171" t="s" s="4">
        <v>435</v>
      </c>
      <c r="AS171" t="s" s="4">
        <v>132</v>
      </c>
      <c r="AT171" t="s" s="4">
        <v>132</v>
      </c>
      <c r="AU171" t="s" s="4">
        <v>144</v>
      </c>
      <c r="AV171" t="s" s="4">
        <v>1142</v>
      </c>
      <c r="AW171" t="s" s="4">
        <v>132</v>
      </c>
    </row>
    <row r="172" ht="45.0" customHeight="true">
      <c r="A172" t="s" s="4">
        <v>1270</v>
      </c>
      <c r="B172" t="s" s="4">
        <v>112</v>
      </c>
      <c r="C172" t="s" s="4">
        <v>1139</v>
      </c>
      <c r="D172" t="s" s="4">
        <v>1140</v>
      </c>
      <c r="E172" t="s" s="4">
        <v>147</v>
      </c>
      <c r="F172" t="s" s="4">
        <v>510</v>
      </c>
      <c r="G172" t="s" s="4">
        <v>511</v>
      </c>
      <c r="H172" t="s" s="4">
        <v>439</v>
      </c>
      <c r="I172" t="s" s="4">
        <v>119</v>
      </c>
      <c r="J172" t="s" s="4">
        <v>512</v>
      </c>
      <c r="K172" t="s" s="4">
        <v>1271</v>
      </c>
      <c r="L172" t="s" s="4">
        <v>177</v>
      </c>
      <c r="M172" t="s" s="4">
        <v>123</v>
      </c>
      <c r="N172" t="s" s="4">
        <v>124</v>
      </c>
      <c r="O172" t="s" s="4">
        <v>514</v>
      </c>
      <c r="P172" t="s" s="4">
        <v>193</v>
      </c>
      <c r="Q172" t="s" s="4">
        <v>247</v>
      </c>
      <c r="R172" t="s" s="4">
        <v>128</v>
      </c>
      <c r="S172" t="s" s="4">
        <v>156</v>
      </c>
      <c r="T172" t="s" s="4">
        <v>515</v>
      </c>
      <c r="U172" t="s" s="4">
        <v>516</v>
      </c>
      <c r="V172" t="s" s="4">
        <v>132</v>
      </c>
      <c r="W172" t="s" s="4">
        <v>133</v>
      </c>
      <c r="X172" t="s" s="4">
        <v>517</v>
      </c>
      <c r="Y172" t="s" s="4">
        <v>183</v>
      </c>
      <c r="Z172" t="s" s="4">
        <v>518</v>
      </c>
      <c r="AA172" t="s" s="4">
        <v>236</v>
      </c>
      <c r="AB172" t="s" s="4">
        <v>519</v>
      </c>
      <c r="AC172" t="s" s="4">
        <v>219</v>
      </c>
      <c r="AD172" t="s" s="4">
        <v>193</v>
      </c>
      <c r="AE172" t="s" s="4">
        <v>237</v>
      </c>
      <c r="AF172" t="s" s="4">
        <v>132</v>
      </c>
      <c r="AG172" t="s" s="4">
        <v>132</v>
      </c>
      <c r="AH172" t="s" s="4">
        <v>132</v>
      </c>
      <c r="AI172" t="s" s="4">
        <v>132</v>
      </c>
      <c r="AJ172" t="s" s="4">
        <v>520</v>
      </c>
      <c r="AK172" t="s" s="4">
        <v>521</v>
      </c>
      <c r="AL172" t="s" s="4">
        <v>522</v>
      </c>
      <c r="AM172" t="s" s="4">
        <v>523</v>
      </c>
      <c r="AN172" t="s" s="4">
        <v>524</v>
      </c>
      <c r="AO172" t="s" s="4">
        <v>142</v>
      </c>
      <c r="AP172" t="s" s="4">
        <v>525</v>
      </c>
      <c r="AQ172" t="s" s="4">
        <v>523</v>
      </c>
      <c r="AR172" t="s" s="4">
        <v>524</v>
      </c>
      <c r="AS172" t="s" s="4">
        <v>132</v>
      </c>
      <c r="AT172" t="s" s="4">
        <v>132</v>
      </c>
      <c r="AU172" t="s" s="4">
        <v>144</v>
      </c>
      <c r="AV172" t="s" s="4">
        <v>1142</v>
      </c>
      <c r="AW172" t="s" s="4">
        <v>132</v>
      </c>
    </row>
    <row r="173" ht="45.0" customHeight="true">
      <c r="A173" t="s" s="4">
        <v>1272</v>
      </c>
      <c r="B173" t="s" s="4">
        <v>112</v>
      </c>
      <c r="C173" t="s" s="4">
        <v>1139</v>
      </c>
      <c r="D173" t="s" s="4">
        <v>1140</v>
      </c>
      <c r="E173" t="s" s="4">
        <v>147</v>
      </c>
      <c r="F173" t="s" s="4">
        <v>472</v>
      </c>
      <c r="G173" t="s" s="4">
        <v>473</v>
      </c>
      <c r="H173" t="s" s="4">
        <v>474</v>
      </c>
      <c r="I173" t="s" s="4">
        <v>174</v>
      </c>
      <c r="J173" t="s" s="4">
        <v>475</v>
      </c>
      <c r="K173" t="s" s="4">
        <v>1273</v>
      </c>
      <c r="L173" t="s" s="4">
        <v>177</v>
      </c>
      <c r="M173" t="s" s="4">
        <v>123</v>
      </c>
      <c r="N173" t="s" s="4">
        <v>124</v>
      </c>
      <c r="O173" t="s" s="4">
        <v>477</v>
      </c>
      <c r="P173" t="s" s="4">
        <v>193</v>
      </c>
      <c r="Q173" t="s" s="4">
        <v>247</v>
      </c>
      <c r="R173" t="s" s="4">
        <v>128</v>
      </c>
      <c r="S173" t="s" s="4">
        <v>156</v>
      </c>
      <c r="T173" t="s" s="4">
        <v>478</v>
      </c>
      <c r="U173" t="s" s="4">
        <v>7</v>
      </c>
      <c r="V173" t="s" s="4">
        <v>6</v>
      </c>
      <c r="W173" t="s" s="4">
        <v>133</v>
      </c>
      <c r="X173" t="s" s="4">
        <v>406</v>
      </c>
      <c r="Y173" t="s" s="4">
        <v>407</v>
      </c>
      <c r="Z173" t="s" s="4">
        <v>479</v>
      </c>
      <c r="AA173" t="s" s="4">
        <v>268</v>
      </c>
      <c r="AB173" t="s" s="4">
        <v>409</v>
      </c>
      <c r="AC173" t="s" s="4">
        <v>219</v>
      </c>
      <c r="AD173" t="s" s="4">
        <v>193</v>
      </c>
      <c r="AE173" t="s" s="4">
        <v>480</v>
      </c>
      <c r="AF173" t="s" s="4">
        <v>132</v>
      </c>
      <c r="AG173" t="s" s="4">
        <v>132</v>
      </c>
      <c r="AH173" t="s" s="4">
        <v>132</v>
      </c>
      <c r="AI173" t="s" s="4">
        <v>132</v>
      </c>
      <c r="AJ173" t="s" s="4">
        <v>481</v>
      </c>
      <c r="AK173" t="s" s="4">
        <v>482</v>
      </c>
      <c r="AL173" t="s" s="4">
        <v>483</v>
      </c>
      <c r="AM173" t="s" s="4">
        <v>484</v>
      </c>
      <c r="AN173" t="s" s="4">
        <v>485</v>
      </c>
      <c r="AO173" t="s" s="4">
        <v>142</v>
      </c>
      <c r="AP173" t="s" s="4">
        <v>486</v>
      </c>
      <c r="AQ173" t="s" s="4">
        <v>484</v>
      </c>
      <c r="AR173" t="s" s="4">
        <v>485</v>
      </c>
      <c r="AS173" t="s" s="4">
        <v>132</v>
      </c>
      <c r="AT173" t="s" s="4">
        <v>132</v>
      </c>
      <c r="AU173" t="s" s="4">
        <v>144</v>
      </c>
      <c r="AV173" t="s" s="4">
        <v>1142</v>
      </c>
      <c r="AW173" t="s" s="4">
        <v>132</v>
      </c>
    </row>
    <row r="174" ht="45.0" customHeight="true">
      <c r="A174" t="s" s="4">
        <v>1274</v>
      </c>
      <c r="B174" t="s" s="4">
        <v>112</v>
      </c>
      <c r="C174" t="s" s="4">
        <v>1139</v>
      </c>
      <c r="D174" t="s" s="4">
        <v>1140</v>
      </c>
      <c r="E174" t="s" s="4">
        <v>147</v>
      </c>
      <c r="F174" t="s" s="4">
        <v>488</v>
      </c>
      <c r="G174" t="s" s="4">
        <v>439</v>
      </c>
      <c r="H174" t="s" s="4">
        <v>489</v>
      </c>
      <c r="I174" t="s" s="4">
        <v>119</v>
      </c>
      <c r="J174" t="s" s="4">
        <v>490</v>
      </c>
      <c r="K174" t="s" s="4">
        <v>1275</v>
      </c>
      <c r="L174" t="s" s="4">
        <v>177</v>
      </c>
      <c r="M174" t="s" s="4">
        <v>123</v>
      </c>
      <c r="N174" t="s" s="4">
        <v>124</v>
      </c>
      <c r="O174" t="s" s="4">
        <v>492</v>
      </c>
      <c r="P174" t="s" s="4">
        <v>493</v>
      </c>
      <c r="Q174" t="s" s="4">
        <v>247</v>
      </c>
      <c r="R174" t="s" s="4">
        <v>128</v>
      </c>
      <c r="S174" t="s" s="4">
        <v>156</v>
      </c>
      <c r="T174" t="s" s="4">
        <v>494</v>
      </c>
      <c r="U174" t="s" s="4">
        <v>495</v>
      </c>
      <c r="V174" t="s" s="4">
        <v>132</v>
      </c>
      <c r="W174" t="s" s="4">
        <v>133</v>
      </c>
      <c r="X174" t="s" s="4">
        <v>496</v>
      </c>
      <c r="Y174" t="s" s="4">
        <v>497</v>
      </c>
      <c r="Z174" t="s" s="4">
        <v>498</v>
      </c>
      <c r="AA174" t="s" s="4">
        <v>499</v>
      </c>
      <c r="AB174" t="s" s="4">
        <v>500</v>
      </c>
      <c r="AC174" t="s" s="4">
        <v>501</v>
      </c>
      <c r="AD174" t="s" s="4">
        <v>493</v>
      </c>
      <c r="AE174" t="s" s="4">
        <v>502</v>
      </c>
      <c r="AF174" t="s" s="4">
        <v>132</v>
      </c>
      <c r="AG174" t="s" s="4">
        <v>132</v>
      </c>
      <c r="AH174" t="s" s="4">
        <v>132</v>
      </c>
      <c r="AI174" t="s" s="4">
        <v>132</v>
      </c>
      <c r="AJ174" t="s" s="4">
        <v>503</v>
      </c>
      <c r="AK174" t="s" s="4">
        <v>504</v>
      </c>
      <c r="AL174" t="s" s="4">
        <v>505</v>
      </c>
      <c r="AM174" t="s" s="4">
        <v>506</v>
      </c>
      <c r="AN174" t="s" s="4">
        <v>507</v>
      </c>
      <c r="AO174" t="s" s="4">
        <v>142</v>
      </c>
      <c r="AP174" t="s" s="4">
        <v>508</v>
      </c>
      <c r="AQ174" t="s" s="4">
        <v>506</v>
      </c>
      <c r="AR174" t="s" s="4">
        <v>507</v>
      </c>
      <c r="AS174" t="s" s="4">
        <v>132</v>
      </c>
      <c r="AT174" t="s" s="4">
        <v>132</v>
      </c>
      <c r="AU174" t="s" s="4">
        <v>144</v>
      </c>
      <c r="AV174" t="s" s="4">
        <v>1142</v>
      </c>
      <c r="AW174" t="s" s="4">
        <v>132</v>
      </c>
    </row>
    <row r="175" ht="45.0" customHeight="true">
      <c r="A175" t="s" s="4">
        <v>1276</v>
      </c>
      <c r="B175" t="s" s="4">
        <v>112</v>
      </c>
      <c r="C175" t="s" s="4">
        <v>1139</v>
      </c>
      <c r="D175" t="s" s="4">
        <v>1140</v>
      </c>
      <c r="E175" t="s" s="4">
        <v>147</v>
      </c>
      <c r="F175" t="s" s="4">
        <v>418</v>
      </c>
      <c r="G175" t="s" s="4">
        <v>118</v>
      </c>
      <c r="H175" t="s" s="4">
        <v>489</v>
      </c>
      <c r="I175" t="s" s="4">
        <v>174</v>
      </c>
      <c r="J175" t="s" s="4">
        <v>624</v>
      </c>
      <c r="K175" t="s" s="4">
        <v>1277</v>
      </c>
      <c r="L175" t="s" s="4">
        <v>153</v>
      </c>
      <c r="M175" t="s" s="4">
        <v>123</v>
      </c>
      <c r="N175" t="s" s="4">
        <v>124</v>
      </c>
      <c r="O175" t="s" s="4">
        <v>626</v>
      </c>
      <c r="P175" t="s" s="4">
        <v>193</v>
      </c>
      <c r="Q175" t="s" s="4">
        <v>127</v>
      </c>
      <c r="R175" t="s" s="4">
        <v>128</v>
      </c>
      <c r="S175" t="s" s="4">
        <v>156</v>
      </c>
      <c r="T175" t="s" s="4">
        <v>627</v>
      </c>
      <c r="U175" t="s" s="4">
        <v>628</v>
      </c>
      <c r="V175" t="s" s="4">
        <v>132</v>
      </c>
      <c r="W175" t="s" s="4">
        <v>133</v>
      </c>
      <c r="X175" t="s" s="4">
        <v>629</v>
      </c>
      <c r="Y175" t="s" s="4">
        <v>630</v>
      </c>
      <c r="Z175" t="s" s="4">
        <v>631</v>
      </c>
      <c r="AA175" t="s" s="4">
        <v>591</v>
      </c>
      <c r="AB175" t="s" s="4">
        <v>592</v>
      </c>
      <c r="AC175" t="s" s="4">
        <v>219</v>
      </c>
      <c r="AD175" t="s" s="4">
        <v>193</v>
      </c>
      <c r="AE175" t="s" s="4">
        <v>220</v>
      </c>
      <c r="AF175" t="s" s="4">
        <v>132</v>
      </c>
      <c r="AG175" t="s" s="4">
        <v>132</v>
      </c>
      <c r="AH175" t="s" s="4">
        <v>132</v>
      </c>
      <c r="AI175" t="s" s="4">
        <v>132</v>
      </c>
      <c r="AJ175" t="s" s="4">
        <v>632</v>
      </c>
      <c r="AK175" t="s" s="4">
        <v>633</v>
      </c>
      <c r="AL175" t="s" s="4">
        <v>634</v>
      </c>
      <c r="AM175" t="s" s="4">
        <v>635</v>
      </c>
      <c r="AN175" t="s" s="4">
        <v>636</v>
      </c>
      <c r="AO175" t="s" s="4">
        <v>142</v>
      </c>
      <c r="AP175" t="s" s="4">
        <v>637</v>
      </c>
      <c r="AQ175" t="s" s="4">
        <v>635</v>
      </c>
      <c r="AR175" t="s" s="4">
        <v>638</v>
      </c>
      <c r="AS175" t="s" s="4">
        <v>132</v>
      </c>
      <c r="AT175" t="s" s="4">
        <v>132</v>
      </c>
      <c r="AU175" t="s" s="4">
        <v>144</v>
      </c>
      <c r="AV175" t="s" s="4">
        <v>1142</v>
      </c>
      <c r="AW175" t="s" s="4">
        <v>132</v>
      </c>
    </row>
    <row r="176" ht="45.0" customHeight="true">
      <c r="A176" t="s" s="4">
        <v>1278</v>
      </c>
      <c r="B176" t="s" s="4">
        <v>112</v>
      </c>
      <c r="C176" t="s" s="4">
        <v>1139</v>
      </c>
      <c r="D176" t="s" s="4">
        <v>1140</v>
      </c>
      <c r="E176" t="s" s="4">
        <v>147</v>
      </c>
      <c r="F176" t="s" s="4">
        <v>582</v>
      </c>
      <c r="G176" t="s" s="4">
        <v>583</v>
      </c>
      <c r="H176" t="s" s="4">
        <v>584</v>
      </c>
      <c r="I176" t="s" s="4">
        <v>174</v>
      </c>
      <c r="J176" t="s" s="4">
        <v>585</v>
      </c>
      <c r="K176" t="s" s="4">
        <v>1279</v>
      </c>
      <c r="L176" t="s" s="4">
        <v>153</v>
      </c>
      <c r="M176" t="s" s="4">
        <v>123</v>
      </c>
      <c r="N176" t="s" s="4">
        <v>124</v>
      </c>
      <c r="O176" t="s" s="4">
        <v>587</v>
      </c>
      <c r="P176" t="s" s="4">
        <v>193</v>
      </c>
      <c r="Q176" t="s" s="4">
        <v>127</v>
      </c>
      <c r="R176" t="s" s="4">
        <v>128</v>
      </c>
      <c r="S176" t="s" s="4">
        <v>129</v>
      </c>
      <c r="T176" t="s" s="4">
        <v>588</v>
      </c>
      <c r="U176" t="s" s="4">
        <v>6</v>
      </c>
      <c r="V176" t="s" s="4">
        <v>132</v>
      </c>
      <c r="W176" t="s" s="4">
        <v>133</v>
      </c>
      <c r="X176" t="s" s="4">
        <v>589</v>
      </c>
      <c r="Y176" t="s" s="4">
        <v>234</v>
      </c>
      <c r="Z176" t="s" s="4">
        <v>590</v>
      </c>
      <c r="AA176" t="s" s="4">
        <v>591</v>
      </c>
      <c r="AB176" t="s" s="4">
        <v>592</v>
      </c>
      <c r="AC176" t="s" s="4">
        <v>219</v>
      </c>
      <c r="AD176" t="s" s="4">
        <v>193</v>
      </c>
      <c r="AE176" t="s" s="4">
        <v>464</v>
      </c>
      <c r="AF176" t="s" s="4">
        <v>132</v>
      </c>
      <c r="AG176" t="s" s="4">
        <v>132</v>
      </c>
      <c r="AH176" t="s" s="4">
        <v>132</v>
      </c>
      <c r="AI176" t="s" s="4">
        <v>132</v>
      </c>
      <c r="AJ176" t="s" s="4">
        <v>593</v>
      </c>
      <c r="AK176" t="s" s="4">
        <v>594</v>
      </c>
      <c r="AL176" t="s" s="4">
        <v>595</v>
      </c>
      <c r="AM176" t="s" s="4">
        <v>596</v>
      </c>
      <c r="AN176" t="s" s="4">
        <v>597</v>
      </c>
      <c r="AO176" t="s" s="4">
        <v>142</v>
      </c>
      <c r="AP176" t="s" s="4">
        <v>598</v>
      </c>
      <c r="AQ176" t="s" s="4">
        <v>599</v>
      </c>
      <c r="AR176" t="s" s="4">
        <v>597</v>
      </c>
      <c r="AS176" t="s" s="4">
        <v>132</v>
      </c>
      <c r="AT176" t="s" s="4">
        <v>132</v>
      </c>
      <c r="AU176" t="s" s="4">
        <v>144</v>
      </c>
      <c r="AV176" t="s" s="4">
        <v>1142</v>
      </c>
      <c r="AW176" t="s" s="4">
        <v>132</v>
      </c>
    </row>
    <row r="177" ht="45.0" customHeight="true">
      <c r="A177" t="s" s="4">
        <v>1280</v>
      </c>
      <c r="B177" t="s" s="4">
        <v>112</v>
      </c>
      <c r="C177" t="s" s="4">
        <v>1139</v>
      </c>
      <c r="D177" t="s" s="4">
        <v>1140</v>
      </c>
      <c r="E177" t="s" s="4">
        <v>147</v>
      </c>
      <c r="F177" t="s" s="4">
        <v>601</v>
      </c>
      <c r="G177" t="s" s="4">
        <v>602</v>
      </c>
      <c r="H177" t="s" s="4">
        <v>603</v>
      </c>
      <c r="I177" t="s" s="4">
        <v>174</v>
      </c>
      <c r="J177" t="s" s="4">
        <v>604</v>
      </c>
      <c r="K177" t="s" s="4">
        <v>1281</v>
      </c>
      <c r="L177" t="s" s="4">
        <v>153</v>
      </c>
      <c r="M177" t="s" s="4">
        <v>123</v>
      </c>
      <c r="N177" t="s" s="4">
        <v>124</v>
      </c>
      <c r="O177" t="s" s="4">
        <v>606</v>
      </c>
      <c r="P177" t="s" s="4">
        <v>246</v>
      </c>
      <c r="Q177" t="s" s="4">
        <v>247</v>
      </c>
      <c r="R177" t="s" s="4">
        <v>128</v>
      </c>
      <c r="S177" t="s" s="4">
        <v>179</v>
      </c>
      <c r="T177" t="s" s="4">
        <v>607</v>
      </c>
      <c r="U177" t="s" s="4">
        <v>608</v>
      </c>
      <c r="V177" t="s" s="4">
        <v>132</v>
      </c>
      <c r="W177" t="s" s="4">
        <v>133</v>
      </c>
      <c r="X177" t="s" s="4">
        <v>609</v>
      </c>
      <c r="Y177" t="s" s="4">
        <v>610</v>
      </c>
      <c r="Z177" t="s" s="4">
        <v>611</v>
      </c>
      <c r="AA177" t="s" s="4">
        <v>612</v>
      </c>
      <c r="AB177" t="s" s="4">
        <v>613</v>
      </c>
      <c r="AC177" t="s" s="4">
        <v>254</v>
      </c>
      <c r="AD177" t="s" s="4">
        <v>246</v>
      </c>
      <c r="AE177" t="s" s="4">
        <v>614</v>
      </c>
      <c r="AF177" t="s" s="4">
        <v>132</v>
      </c>
      <c r="AG177" t="s" s="4">
        <v>132</v>
      </c>
      <c r="AH177" t="s" s="4">
        <v>132</v>
      </c>
      <c r="AI177" t="s" s="4">
        <v>132</v>
      </c>
      <c r="AJ177" t="s" s="4">
        <v>615</v>
      </c>
      <c r="AK177" t="s" s="4">
        <v>616</v>
      </c>
      <c r="AL177" t="s" s="4">
        <v>617</v>
      </c>
      <c r="AM177" t="s" s="4">
        <v>618</v>
      </c>
      <c r="AN177" t="s" s="4">
        <v>619</v>
      </c>
      <c r="AO177" t="s" s="4">
        <v>142</v>
      </c>
      <c r="AP177" t="s" s="4">
        <v>620</v>
      </c>
      <c r="AQ177" t="s" s="4">
        <v>621</v>
      </c>
      <c r="AR177" t="s" s="4">
        <v>622</v>
      </c>
      <c r="AS177" t="s" s="4">
        <v>132</v>
      </c>
      <c r="AT177" t="s" s="4">
        <v>132</v>
      </c>
      <c r="AU177" t="s" s="4">
        <v>144</v>
      </c>
      <c r="AV177" t="s" s="4">
        <v>1142</v>
      </c>
      <c r="AW177" t="s" s="4">
        <v>132</v>
      </c>
    </row>
    <row r="178" ht="45.0" customHeight="true">
      <c r="A178" t="s" s="4">
        <v>1282</v>
      </c>
      <c r="B178" t="s" s="4">
        <v>112</v>
      </c>
      <c r="C178" t="s" s="4">
        <v>1139</v>
      </c>
      <c r="D178" t="s" s="4">
        <v>1140</v>
      </c>
      <c r="E178" t="s" s="4">
        <v>147</v>
      </c>
      <c r="F178" t="s" s="4">
        <v>757</v>
      </c>
      <c r="G178" t="s" s="4">
        <v>210</v>
      </c>
      <c r="H178" t="s" s="4">
        <v>758</v>
      </c>
      <c r="I178" t="s" s="4">
        <v>119</v>
      </c>
      <c r="J178" t="s" s="4">
        <v>759</v>
      </c>
      <c r="K178" t="s" s="4">
        <v>1283</v>
      </c>
      <c r="L178" t="s" s="4">
        <v>177</v>
      </c>
      <c r="M178" t="s" s="4">
        <v>123</v>
      </c>
      <c r="N178" t="s" s="4">
        <v>124</v>
      </c>
      <c r="O178" t="s" s="4">
        <v>761</v>
      </c>
      <c r="P178" t="s" s="4">
        <v>126</v>
      </c>
      <c r="Q178" t="s" s="4">
        <v>247</v>
      </c>
      <c r="R178" t="s" s="4">
        <v>128</v>
      </c>
      <c r="S178" t="s" s="4">
        <v>156</v>
      </c>
      <c r="T178" t="s" s="4">
        <v>762</v>
      </c>
      <c r="U178" t="s" s="4">
        <v>644</v>
      </c>
      <c r="V178" t="s" s="4">
        <v>132</v>
      </c>
      <c r="W178" t="s" s="4">
        <v>133</v>
      </c>
      <c r="X178" t="s" s="4">
        <v>763</v>
      </c>
      <c r="Y178" t="s" s="4">
        <v>764</v>
      </c>
      <c r="Z178" t="s" s="4">
        <v>765</v>
      </c>
      <c r="AA178" t="s" s="4">
        <v>749</v>
      </c>
      <c r="AB178" t="s" s="4">
        <v>449</v>
      </c>
      <c r="AC178" t="s" s="4">
        <v>138</v>
      </c>
      <c r="AD178" t="s" s="4">
        <v>126</v>
      </c>
      <c r="AE178" t="s" s="4">
        <v>766</v>
      </c>
      <c r="AF178" t="s" s="4">
        <v>132</v>
      </c>
      <c r="AG178" t="s" s="4">
        <v>132</v>
      </c>
      <c r="AH178" t="s" s="4">
        <v>132</v>
      </c>
      <c r="AI178" t="s" s="4">
        <v>132</v>
      </c>
      <c r="AJ178" t="s" s="4">
        <v>767</v>
      </c>
      <c r="AK178" t="s" s="4">
        <v>768</v>
      </c>
      <c r="AL178" t="s" s="4">
        <v>769</v>
      </c>
      <c r="AM178" t="s" s="4">
        <v>770</v>
      </c>
      <c r="AN178" t="s" s="4">
        <v>771</v>
      </c>
      <c r="AO178" t="s" s="4">
        <v>142</v>
      </c>
      <c r="AP178" t="s" s="4">
        <v>772</v>
      </c>
      <c r="AQ178" t="s" s="4">
        <v>770</v>
      </c>
      <c r="AR178" t="s" s="4">
        <v>771</v>
      </c>
      <c r="AS178" t="s" s="4">
        <v>132</v>
      </c>
      <c r="AT178" t="s" s="4">
        <v>132</v>
      </c>
      <c r="AU178" t="s" s="4">
        <v>144</v>
      </c>
      <c r="AV178" t="s" s="4">
        <v>1142</v>
      </c>
      <c r="AW178" t="s" s="4">
        <v>132</v>
      </c>
    </row>
    <row r="179" ht="45.0" customHeight="true">
      <c r="A179" t="s" s="4">
        <v>1284</v>
      </c>
      <c r="B179" t="s" s="4">
        <v>112</v>
      </c>
      <c r="C179" t="s" s="4">
        <v>1139</v>
      </c>
      <c r="D179" t="s" s="4">
        <v>1140</v>
      </c>
      <c r="E179" t="s" s="4">
        <v>147</v>
      </c>
      <c r="F179" t="s" s="4">
        <v>719</v>
      </c>
      <c r="G179" t="s" s="4">
        <v>375</v>
      </c>
      <c r="H179" t="s" s="4">
        <v>720</v>
      </c>
      <c r="I179" t="s" s="4">
        <v>119</v>
      </c>
      <c r="J179" t="s" s="4">
        <v>721</v>
      </c>
      <c r="K179" t="s" s="4">
        <v>1285</v>
      </c>
      <c r="L179" t="s" s="4">
        <v>177</v>
      </c>
      <c r="M179" t="s" s="4">
        <v>123</v>
      </c>
      <c r="N179" t="s" s="4">
        <v>124</v>
      </c>
      <c r="O179" t="s" s="4">
        <v>723</v>
      </c>
      <c r="P179" t="s" s="4">
        <v>126</v>
      </c>
      <c r="Q179" t="s" s="4">
        <v>247</v>
      </c>
      <c r="R179" t="s" s="4">
        <v>128</v>
      </c>
      <c r="S179" t="s" s="4">
        <v>156</v>
      </c>
      <c r="T179" t="s" s="4">
        <v>724</v>
      </c>
      <c r="U179" t="s" s="4">
        <v>725</v>
      </c>
      <c r="V179" t="s" s="4">
        <v>726</v>
      </c>
      <c r="W179" t="s" s="4">
        <v>133</v>
      </c>
      <c r="X179" t="s" s="4">
        <v>727</v>
      </c>
      <c r="Y179" t="s" s="4">
        <v>728</v>
      </c>
      <c r="Z179" t="s" s="4">
        <v>729</v>
      </c>
      <c r="AA179" t="s" s="4">
        <v>730</v>
      </c>
      <c r="AB179" t="s" s="4">
        <v>449</v>
      </c>
      <c r="AC179" t="s" s="4">
        <v>138</v>
      </c>
      <c r="AD179" t="s" s="4">
        <v>126</v>
      </c>
      <c r="AE179" t="s" s="4">
        <v>731</v>
      </c>
      <c r="AF179" t="s" s="4">
        <v>132</v>
      </c>
      <c r="AG179" t="s" s="4">
        <v>132</v>
      </c>
      <c r="AH179" t="s" s="4">
        <v>132</v>
      </c>
      <c r="AI179" t="s" s="4">
        <v>132</v>
      </c>
      <c r="AJ179" t="s" s="4">
        <v>732</v>
      </c>
      <c r="AK179" t="s" s="4">
        <v>733</v>
      </c>
      <c r="AL179" t="s" s="4">
        <v>522</v>
      </c>
      <c r="AM179" t="s" s="4">
        <v>734</v>
      </c>
      <c r="AN179" t="s" s="4">
        <v>735</v>
      </c>
      <c r="AO179" t="s" s="4">
        <v>142</v>
      </c>
      <c r="AP179" t="s" s="4">
        <v>736</v>
      </c>
      <c r="AQ179" t="s" s="4">
        <v>737</v>
      </c>
      <c r="AR179" t="s" s="4">
        <v>735</v>
      </c>
      <c r="AS179" t="s" s="4">
        <v>132</v>
      </c>
      <c r="AT179" t="s" s="4">
        <v>132</v>
      </c>
      <c r="AU179" t="s" s="4">
        <v>144</v>
      </c>
      <c r="AV179" t="s" s="4">
        <v>1142</v>
      </c>
      <c r="AW179" t="s" s="4">
        <v>132</v>
      </c>
    </row>
    <row r="180" ht="45.0" customHeight="true">
      <c r="A180" t="s" s="4">
        <v>1286</v>
      </c>
      <c r="B180" t="s" s="4">
        <v>112</v>
      </c>
      <c r="C180" t="s" s="4">
        <v>1139</v>
      </c>
      <c r="D180" t="s" s="4">
        <v>1140</v>
      </c>
      <c r="E180" t="s" s="4">
        <v>147</v>
      </c>
      <c r="F180" t="s" s="4">
        <v>739</v>
      </c>
      <c r="G180" t="s" s="4">
        <v>740</v>
      </c>
      <c r="H180" t="s" s="4">
        <v>439</v>
      </c>
      <c r="I180" t="s" s="4">
        <v>174</v>
      </c>
      <c r="J180" t="s" s="4">
        <v>741</v>
      </c>
      <c r="K180" t="s" s="4">
        <v>1287</v>
      </c>
      <c r="L180" t="s" s="4">
        <v>122</v>
      </c>
      <c r="M180" t="s" s="4">
        <v>123</v>
      </c>
      <c r="N180" t="s" s="4">
        <v>124</v>
      </c>
      <c r="O180" t="s" s="4">
        <v>743</v>
      </c>
      <c r="P180" t="s" s="4">
        <v>193</v>
      </c>
      <c r="Q180" t="s" s="4">
        <v>127</v>
      </c>
      <c r="R180" t="s" s="4">
        <v>128</v>
      </c>
      <c r="S180" t="s" s="4">
        <v>129</v>
      </c>
      <c r="T180" t="s" s="4">
        <v>744</v>
      </c>
      <c r="U180" t="s" s="4">
        <v>745</v>
      </c>
      <c r="V180" t="s" s="4">
        <v>132</v>
      </c>
      <c r="W180" t="s" s="4">
        <v>133</v>
      </c>
      <c r="X180" t="s" s="4">
        <v>746</v>
      </c>
      <c r="Y180" t="s" s="4">
        <v>747</v>
      </c>
      <c r="Z180" t="s" s="4">
        <v>748</v>
      </c>
      <c r="AA180" t="s" s="4">
        <v>749</v>
      </c>
      <c r="AB180" t="s" s="4">
        <v>592</v>
      </c>
      <c r="AC180" t="s" s="4">
        <v>219</v>
      </c>
      <c r="AD180" t="s" s="4">
        <v>193</v>
      </c>
      <c r="AE180" t="s" s="4">
        <v>464</v>
      </c>
      <c r="AF180" t="s" s="4">
        <v>132</v>
      </c>
      <c r="AG180" t="s" s="4">
        <v>132</v>
      </c>
      <c r="AH180" t="s" s="4">
        <v>132</v>
      </c>
      <c r="AI180" t="s" s="4">
        <v>132</v>
      </c>
      <c r="AJ180" t="s" s="4">
        <v>750</v>
      </c>
      <c r="AK180" t="s" s="4">
        <v>751</v>
      </c>
      <c r="AL180" t="s" s="4">
        <v>752</v>
      </c>
      <c r="AM180" t="s" s="4">
        <v>753</v>
      </c>
      <c r="AN180" t="s" s="4">
        <v>754</v>
      </c>
      <c r="AO180" t="s" s="4">
        <v>142</v>
      </c>
      <c r="AP180" t="s" s="4">
        <v>755</v>
      </c>
      <c r="AQ180" t="s" s="4">
        <v>753</v>
      </c>
      <c r="AR180" t="s" s="4">
        <v>754</v>
      </c>
      <c r="AS180" t="s" s="4">
        <v>132</v>
      </c>
      <c r="AT180" t="s" s="4">
        <v>132</v>
      </c>
      <c r="AU180" t="s" s="4">
        <v>144</v>
      </c>
      <c r="AV180" t="s" s="4">
        <v>1142</v>
      </c>
      <c r="AW180" t="s" s="4">
        <v>132</v>
      </c>
    </row>
    <row r="181" ht="45.0" customHeight="true">
      <c r="A181" t="s" s="4">
        <v>1288</v>
      </c>
      <c r="B181" t="s" s="4">
        <v>112</v>
      </c>
      <c r="C181" t="s" s="4">
        <v>1139</v>
      </c>
      <c r="D181" t="s" s="4">
        <v>1140</v>
      </c>
      <c r="E181" t="s" s="4">
        <v>147</v>
      </c>
      <c r="F181" t="s" s="4">
        <v>132</v>
      </c>
      <c r="G181" t="s" s="4">
        <v>132</v>
      </c>
      <c r="H181" t="s" s="4">
        <v>132</v>
      </c>
      <c r="I181" t="s" s="4">
        <v>174</v>
      </c>
      <c r="J181" t="s" s="4">
        <v>527</v>
      </c>
      <c r="K181" t="s" s="4">
        <v>1289</v>
      </c>
      <c r="L181" t="s" s="4">
        <v>153</v>
      </c>
      <c r="M181" t="s" s="4">
        <v>529</v>
      </c>
      <c r="N181" t="s" s="4">
        <v>530</v>
      </c>
      <c r="O181" t="s" s="4">
        <v>531</v>
      </c>
      <c r="P181" t="s" s="4">
        <v>246</v>
      </c>
      <c r="Q181" t="s" s="4">
        <v>127</v>
      </c>
      <c r="R181" t="s" s="4">
        <v>128</v>
      </c>
      <c r="S181" t="s" s="4">
        <v>129</v>
      </c>
      <c r="T181" t="s" s="4">
        <v>532</v>
      </c>
      <c r="U181" t="s" s="4">
        <v>533</v>
      </c>
      <c r="V181" t="s" s="4">
        <v>132</v>
      </c>
      <c r="W181" t="s" s="4">
        <v>133</v>
      </c>
      <c r="X181" t="s" s="4">
        <v>534</v>
      </c>
      <c r="Y181" t="s" s="4">
        <v>535</v>
      </c>
      <c r="Z181" t="s" s="4">
        <v>536</v>
      </c>
      <c r="AA181" t="s" s="4">
        <v>537</v>
      </c>
      <c r="AB181" t="s" s="4">
        <v>536</v>
      </c>
      <c r="AC181" t="s" s="4">
        <v>254</v>
      </c>
      <c r="AD181" t="s" s="4">
        <v>246</v>
      </c>
      <c r="AE181" t="s" s="4">
        <v>538</v>
      </c>
      <c r="AF181" t="s" s="4">
        <v>132</v>
      </c>
      <c r="AG181" t="s" s="4">
        <v>132</v>
      </c>
      <c r="AH181" t="s" s="4">
        <v>132</v>
      </c>
      <c r="AI181" t="s" s="4">
        <v>132</v>
      </c>
      <c r="AJ181" t="s" s="4">
        <v>539</v>
      </c>
      <c r="AK181" t="s" s="4">
        <v>539</v>
      </c>
      <c r="AL181" t="s" s="4">
        <v>539</v>
      </c>
      <c r="AM181" t="s" s="4">
        <v>540</v>
      </c>
      <c r="AN181" t="s" s="4">
        <v>541</v>
      </c>
      <c r="AO181" t="s" s="4">
        <v>142</v>
      </c>
      <c r="AP181" t="s" s="4">
        <v>542</v>
      </c>
      <c r="AQ181" t="s" s="4">
        <v>540</v>
      </c>
      <c r="AR181" t="s" s="4">
        <v>541</v>
      </c>
      <c r="AS181" t="s" s="4">
        <v>132</v>
      </c>
      <c r="AT181" t="s" s="4">
        <v>132</v>
      </c>
      <c r="AU181" t="s" s="4">
        <v>144</v>
      </c>
      <c r="AV181" t="s" s="4">
        <v>1142</v>
      </c>
      <c r="AW181" t="s" s="4">
        <v>132</v>
      </c>
    </row>
    <row r="182" ht="45.0" customHeight="true">
      <c r="A182" t="s" s="4">
        <v>1290</v>
      </c>
      <c r="B182" t="s" s="4">
        <v>112</v>
      </c>
      <c r="C182" t="s" s="4">
        <v>1139</v>
      </c>
      <c r="D182" t="s" s="4">
        <v>1140</v>
      </c>
      <c r="E182" t="s" s="4">
        <v>147</v>
      </c>
      <c r="F182" t="s" s="4">
        <v>544</v>
      </c>
      <c r="G182" t="s" s="4">
        <v>439</v>
      </c>
      <c r="H182" t="s" s="4">
        <v>545</v>
      </c>
      <c r="I182" t="s" s="4">
        <v>174</v>
      </c>
      <c r="J182" t="s" s="4">
        <v>546</v>
      </c>
      <c r="K182" t="s" s="4">
        <v>1291</v>
      </c>
      <c r="L182" t="s" s="4">
        <v>177</v>
      </c>
      <c r="M182" t="s" s="4">
        <v>123</v>
      </c>
      <c r="N182" t="s" s="4">
        <v>124</v>
      </c>
      <c r="O182" t="s" s="4">
        <v>548</v>
      </c>
      <c r="P182" t="s" s="4">
        <v>193</v>
      </c>
      <c r="Q182" t="s" s="4">
        <v>127</v>
      </c>
      <c r="R182" t="s" s="4">
        <v>128</v>
      </c>
      <c r="S182" t="s" s="4">
        <v>179</v>
      </c>
      <c r="T182" t="s" s="4">
        <v>294</v>
      </c>
      <c r="U182" t="s" s="4">
        <v>549</v>
      </c>
      <c r="V182" t="s" s="4">
        <v>132</v>
      </c>
      <c r="W182" t="s" s="4">
        <v>133</v>
      </c>
      <c r="X182" t="s" s="4">
        <v>285</v>
      </c>
      <c r="Y182" t="s" s="4">
        <v>407</v>
      </c>
      <c r="Z182" t="s" s="4">
        <v>235</v>
      </c>
      <c r="AA182" t="s" s="4">
        <v>268</v>
      </c>
      <c r="AB182" t="s" s="4">
        <v>550</v>
      </c>
      <c r="AC182" t="s" s="4">
        <v>551</v>
      </c>
      <c r="AD182" t="s" s="4">
        <v>193</v>
      </c>
      <c r="AE182" t="s" s="4">
        <v>410</v>
      </c>
      <c r="AF182" t="s" s="4">
        <v>132</v>
      </c>
      <c r="AG182" t="s" s="4">
        <v>132</v>
      </c>
      <c r="AH182" t="s" s="4">
        <v>132</v>
      </c>
      <c r="AI182" t="s" s="4">
        <v>132</v>
      </c>
      <c r="AJ182" t="s" s="4">
        <v>544</v>
      </c>
      <c r="AK182" t="s" s="4">
        <v>552</v>
      </c>
      <c r="AL182" t="s" s="4">
        <v>553</v>
      </c>
      <c r="AM182" t="s" s="4">
        <v>554</v>
      </c>
      <c r="AN182" t="s" s="4">
        <v>555</v>
      </c>
      <c r="AO182" t="s" s="4">
        <v>142</v>
      </c>
      <c r="AP182" t="s" s="4">
        <v>132</v>
      </c>
      <c r="AQ182" t="s" s="4">
        <v>554</v>
      </c>
      <c r="AR182" t="s" s="4">
        <v>555</v>
      </c>
      <c r="AS182" t="s" s="4">
        <v>132</v>
      </c>
      <c r="AT182" t="s" s="4">
        <v>132</v>
      </c>
      <c r="AU182" t="s" s="4">
        <v>144</v>
      </c>
      <c r="AV182" t="s" s="4">
        <v>1142</v>
      </c>
      <c r="AW182" t="s" s="4">
        <v>132</v>
      </c>
    </row>
    <row r="183" ht="45.0" customHeight="true">
      <c r="A183" t="s" s="4">
        <v>1292</v>
      </c>
      <c r="B183" t="s" s="4">
        <v>112</v>
      </c>
      <c r="C183" t="s" s="4">
        <v>1139</v>
      </c>
      <c r="D183" t="s" s="4">
        <v>1140</v>
      </c>
      <c r="E183" t="s" s="4">
        <v>147</v>
      </c>
      <c r="F183" t="s" s="4">
        <v>132</v>
      </c>
      <c r="G183" t="s" s="4">
        <v>132</v>
      </c>
      <c r="H183" t="s" s="4">
        <v>132</v>
      </c>
      <c r="I183" t="s" s="4">
        <v>174</v>
      </c>
      <c r="J183" t="s" s="4">
        <v>557</v>
      </c>
      <c r="K183" t="s" s="4">
        <v>1293</v>
      </c>
      <c r="L183" t="s" s="4">
        <v>153</v>
      </c>
      <c r="M183" t="s" s="4">
        <v>123</v>
      </c>
      <c r="N183" t="s" s="4">
        <v>124</v>
      </c>
      <c r="O183" t="s" s="4">
        <v>559</v>
      </c>
      <c r="P183" t="s" s="4">
        <v>246</v>
      </c>
      <c r="Q183" t="s" s="4">
        <v>127</v>
      </c>
      <c r="R183" t="s" s="4">
        <v>128</v>
      </c>
      <c r="S183" t="s" s="4">
        <v>129</v>
      </c>
      <c r="T183" t="s" s="4">
        <v>560</v>
      </c>
      <c r="U183" t="s" s="4">
        <v>561</v>
      </c>
      <c r="V183" t="s" s="4">
        <v>132</v>
      </c>
      <c r="W183" t="s" s="4">
        <v>133</v>
      </c>
      <c r="X183" t="s" s="4">
        <v>562</v>
      </c>
      <c r="Y183" t="s" s="4">
        <v>132</v>
      </c>
      <c r="Z183" t="s" s="4">
        <v>563</v>
      </c>
      <c r="AA183" t="s" s="4">
        <v>537</v>
      </c>
      <c r="AB183" t="s" s="4">
        <v>334</v>
      </c>
      <c r="AC183" t="s" s="4">
        <v>8</v>
      </c>
      <c r="AD183" t="s" s="4">
        <v>246</v>
      </c>
      <c r="AE183" t="s" s="4">
        <v>564</v>
      </c>
      <c r="AF183" t="s" s="4">
        <v>132</v>
      </c>
      <c r="AG183" t="s" s="4">
        <v>132</v>
      </c>
      <c r="AH183" t="s" s="4">
        <v>132</v>
      </c>
      <c r="AI183" t="s" s="4">
        <v>132</v>
      </c>
      <c r="AJ183" t="s" s="4">
        <v>565</v>
      </c>
      <c r="AK183" t="s" s="4">
        <v>566</v>
      </c>
      <c r="AL183" t="s" s="4">
        <v>273</v>
      </c>
      <c r="AM183" t="s" s="4">
        <v>567</v>
      </c>
      <c r="AN183" t="s" s="4">
        <v>568</v>
      </c>
      <c r="AO183" t="s" s="4">
        <v>142</v>
      </c>
      <c r="AP183" t="s" s="4">
        <v>569</v>
      </c>
      <c r="AQ183" t="s" s="4">
        <v>567</v>
      </c>
      <c r="AR183" t="s" s="4">
        <v>568</v>
      </c>
      <c r="AS183" t="s" s="4">
        <v>132</v>
      </c>
      <c r="AT183" t="s" s="4">
        <v>132</v>
      </c>
      <c r="AU183" t="s" s="4">
        <v>144</v>
      </c>
      <c r="AV183" t="s" s="4">
        <v>1142</v>
      </c>
      <c r="AW183" t="s" s="4">
        <v>132</v>
      </c>
    </row>
    <row r="184" ht="45.0" customHeight="true">
      <c r="A184" t="s" s="4">
        <v>1294</v>
      </c>
      <c r="B184" t="s" s="4">
        <v>112</v>
      </c>
      <c r="C184" t="s" s="4">
        <v>1139</v>
      </c>
      <c r="D184" t="s" s="4">
        <v>1140</v>
      </c>
      <c r="E184" t="s" s="4">
        <v>147</v>
      </c>
      <c r="F184" t="s" s="4">
        <v>132</v>
      </c>
      <c r="G184" t="s" s="4">
        <v>132</v>
      </c>
      <c r="H184" t="s" s="4">
        <v>132</v>
      </c>
      <c r="I184" t="s" s="4">
        <v>174</v>
      </c>
      <c r="J184" t="s" s="4">
        <v>640</v>
      </c>
      <c r="K184" t="s" s="4">
        <v>1295</v>
      </c>
      <c r="L184" t="s" s="4">
        <v>153</v>
      </c>
      <c r="M184" t="s" s="4">
        <v>123</v>
      </c>
      <c r="N184" t="s" s="4">
        <v>124</v>
      </c>
      <c r="O184" t="s" s="4">
        <v>642</v>
      </c>
      <c r="P184" t="s" s="4">
        <v>246</v>
      </c>
      <c r="Q184" t="s" s="4">
        <v>127</v>
      </c>
      <c r="R184" t="s" s="4">
        <v>128</v>
      </c>
      <c r="S184" t="s" s="4">
        <v>156</v>
      </c>
      <c r="T184" t="s" s="4">
        <v>643</v>
      </c>
      <c r="U184" t="s" s="4">
        <v>644</v>
      </c>
      <c r="V184" t="s" s="4">
        <v>132</v>
      </c>
      <c r="W184" t="s" s="4">
        <v>133</v>
      </c>
      <c r="X184" t="s" s="4">
        <v>230</v>
      </c>
      <c r="Y184" t="s" s="4">
        <v>132</v>
      </c>
      <c r="Z184" t="s" s="4">
        <v>645</v>
      </c>
      <c r="AA184" t="s" s="4">
        <v>537</v>
      </c>
      <c r="AB184" t="s" s="4">
        <v>334</v>
      </c>
      <c r="AC184" t="s" s="4">
        <v>8</v>
      </c>
      <c r="AD184" t="s" s="4">
        <v>246</v>
      </c>
      <c r="AE184" t="s" s="4">
        <v>564</v>
      </c>
      <c r="AF184" t="s" s="4">
        <v>132</v>
      </c>
      <c r="AG184" t="s" s="4">
        <v>132</v>
      </c>
      <c r="AH184" t="s" s="4">
        <v>132</v>
      </c>
      <c r="AI184" t="s" s="4">
        <v>132</v>
      </c>
      <c r="AJ184" t="s" s="4">
        <v>640</v>
      </c>
      <c r="AK184" t="s" s="4">
        <v>132</v>
      </c>
      <c r="AL184" t="s" s="4">
        <v>132</v>
      </c>
      <c r="AM184" t="s" s="4">
        <v>646</v>
      </c>
      <c r="AN184" t="s" s="4">
        <v>647</v>
      </c>
      <c r="AO184" t="s" s="4">
        <v>142</v>
      </c>
      <c r="AP184" t="s" s="4">
        <v>648</v>
      </c>
      <c r="AQ184" t="s" s="4">
        <v>649</v>
      </c>
      <c r="AR184" t="s" s="4">
        <v>647</v>
      </c>
      <c r="AS184" t="s" s="4">
        <v>132</v>
      </c>
      <c r="AT184" t="s" s="4">
        <v>132</v>
      </c>
      <c r="AU184" t="s" s="4">
        <v>144</v>
      </c>
      <c r="AV184" t="s" s="4">
        <v>1142</v>
      </c>
      <c r="AW184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6908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210937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1378</v>
      </c>
      <c r="D2" t="s">
        <v>1379</v>
      </c>
      <c r="E2" t="s">
        <v>1380</v>
      </c>
    </row>
    <row r="3">
      <c r="A3" t="s" s="1">
        <v>1381</v>
      </c>
      <c r="B3" s="1"/>
      <c r="C3" t="s" s="1">
        <v>1382</v>
      </c>
      <c r="D3" t="s" s="1">
        <v>1383</v>
      </c>
      <c r="E3" t="s" s="1">
        <v>1384</v>
      </c>
    </row>
    <row r="4" ht="45.0" customHeight="true">
      <c r="A4" t="s" s="4">
        <v>121</v>
      </c>
      <c r="B4" t="s" s="4">
        <v>1385</v>
      </c>
      <c r="C4" t="s" s="4">
        <v>1386</v>
      </c>
      <c r="D4" t="s" s="4">
        <v>1387</v>
      </c>
      <c r="E4" t="s" s="4">
        <v>1388</v>
      </c>
    </row>
    <row r="5" ht="45.0" customHeight="true">
      <c r="A5" t="s" s="4">
        <v>121</v>
      </c>
      <c r="B5" t="s" s="4">
        <v>1389</v>
      </c>
      <c r="C5" t="s" s="4">
        <v>1386</v>
      </c>
      <c r="D5" t="s" s="4">
        <v>1387</v>
      </c>
      <c r="E5" t="s" s="4">
        <v>1388</v>
      </c>
    </row>
    <row r="6" ht="45.0" customHeight="true">
      <c r="A6" t="s" s="4">
        <v>121</v>
      </c>
      <c r="B6" t="s" s="4">
        <v>1390</v>
      </c>
      <c r="C6" t="s" s="4">
        <v>1386</v>
      </c>
      <c r="D6" t="s" s="4">
        <v>1387</v>
      </c>
      <c r="E6" t="s" s="4">
        <v>1388</v>
      </c>
    </row>
    <row r="7" ht="45.0" customHeight="true">
      <c r="A7" t="s" s="4">
        <v>121</v>
      </c>
      <c r="B7" t="s" s="4">
        <v>1391</v>
      </c>
      <c r="C7" t="s" s="4">
        <v>1386</v>
      </c>
      <c r="D7" t="s" s="4">
        <v>1387</v>
      </c>
      <c r="E7" t="s" s="4">
        <v>1388</v>
      </c>
    </row>
    <row r="8" ht="45.0" customHeight="true">
      <c r="A8" t="s" s="4">
        <v>121</v>
      </c>
      <c r="B8" t="s" s="4">
        <v>1392</v>
      </c>
      <c r="C8" t="s" s="4">
        <v>1386</v>
      </c>
      <c r="D8" t="s" s="4">
        <v>1387</v>
      </c>
      <c r="E8" t="s" s="4">
        <v>1388</v>
      </c>
    </row>
    <row r="9" ht="45.0" customHeight="true">
      <c r="A9" t="s" s="4">
        <v>121</v>
      </c>
      <c r="B9" t="s" s="4">
        <v>1393</v>
      </c>
      <c r="C9" t="s" s="4">
        <v>1386</v>
      </c>
      <c r="D9" t="s" s="4">
        <v>1387</v>
      </c>
      <c r="E9" t="s" s="4">
        <v>1388</v>
      </c>
    </row>
    <row r="10" ht="45.0" customHeight="true">
      <c r="A10" t="s" s="4">
        <v>121</v>
      </c>
      <c r="B10" t="s" s="4">
        <v>1394</v>
      </c>
      <c r="C10" t="s" s="4">
        <v>1386</v>
      </c>
      <c r="D10" t="s" s="4">
        <v>1387</v>
      </c>
      <c r="E10" t="s" s="4">
        <v>1388</v>
      </c>
    </row>
    <row r="11" ht="45.0" customHeight="true">
      <c r="A11" t="s" s="4">
        <v>121</v>
      </c>
      <c r="B11" t="s" s="4">
        <v>1395</v>
      </c>
      <c r="C11" t="s" s="4">
        <v>1386</v>
      </c>
      <c r="D11" t="s" s="4">
        <v>1387</v>
      </c>
      <c r="E11" t="s" s="4">
        <v>1388</v>
      </c>
    </row>
    <row r="12" ht="45.0" customHeight="true">
      <c r="A12" t="s" s="4">
        <v>121</v>
      </c>
      <c r="B12" t="s" s="4">
        <v>1396</v>
      </c>
      <c r="C12" t="s" s="4">
        <v>1386</v>
      </c>
      <c r="D12" t="s" s="4">
        <v>1387</v>
      </c>
      <c r="E12" t="s" s="4">
        <v>1388</v>
      </c>
    </row>
    <row r="13" ht="45.0" customHeight="true">
      <c r="A13" t="s" s="4">
        <v>121</v>
      </c>
      <c r="B13" t="s" s="4">
        <v>1397</v>
      </c>
      <c r="C13" t="s" s="4">
        <v>1386</v>
      </c>
      <c r="D13" t="s" s="4">
        <v>1387</v>
      </c>
      <c r="E13" t="s" s="4">
        <v>1388</v>
      </c>
    </row>
    <row r="14" ht="45.0" customHeight="true">
      <c r="A14" t="s" s="4">
        <v>121</v>
      </c>
      <c r="B14" t="s" s="4">
        <v>1398</v>
      </c>
      <c r="C14" t="s" s="4">
        <v>1386</v>
      </c>
      <c r="D14" t="s" s="4">
        <v>1387</v>
      </c>
      <c r="E14" t="s" s="4">
        <v>1388</v>
      </c>
    </row>
    <row r="15" ht="45.0" customHeight="true">
      <c r="A15" t="s" s="4">
        <v>121</v>
      </c>
      <c r="B15" t="s" s="4">
        <v>1399</v>
      </c>
      <c r="C15" t="s" s="4">
        <v>1386</v>
      </c>
      <c r="D15" t="s" s="4">
        <v>1387</v>
      </c>
      <c r="E15" t="s" s="4">
        <v>1388</v>
      </c>
    </row>
    <row r="16" ht="45.0" customHeight="true">
      <c r="A16" t="s" s="4">
        <v>121</v>
      </c>
      <c r="B16" t="s" s="4">
        <v>1400</v>
      </c>
      <c r="C16" t="s" s="4">
        <v>1386</v>
      </c>
      <c r="D16" t="s" s="4">
        <v>1387</v>
      </c>
      <c r="E16" t="s" s="4">
        <v>1388</v>
      </c>
    </row>
    <row r="17" ht="45.0" customHeight="true">
      <c r="A17" t="s" s="4">
        <v>121</v>
      </c>
      <c r="B17" t="s" s="4">
        <v>1401</v>
      </c>
      <c r="C17" t="s" s="4">
        <v>1386</v>
      </c>
      <c r="D17" t="s" s="4">
        <v>1387</v>
      </c>
      <c r="E17" t="s" s="4">
        <v>1388</v>
      </c>
    </row>
    <row r="18" ht="45.0" customHeight="true">
      <c r="A18" t="s" s="4">
        <v>121</v>
      </c>
      <c r="B18" t="s" s="4">
        <v>1402</v>
      </c>
      <c r="C18" t="s" s="4">
        <v>1386</v>
      </c>
      <c r="D18" t="s" s="4">
        <v>1387</v>
      </c>
      <c r="E18" t="s" s="4">
        <v>1388</v>
      </c>
    </row>
    <row r="19" ht="45.0" customHeight="true">
      <c r="A19" t="s" s="4">
        <v>121</v>
      </c>
      <c r="B19" t="s" s="4">
        <v>1403</v>
      </c>
      <c r="C19" t="s" s="4">
        <v>1386</v>
      </c>
      <c r="D19" t="s" s="4">
        <v>1387</v>
      </c>
      <c r="E19" t="s" s="4">
        <v>1388</v>
      </c>
    </row>
    <row r="20" ht="45.0" customHeight="true">
      <c r="A20" t="s" s="4">
        <v>121</v>
      </c>
      <c r="B20" t="s" s="4">
        <v>1404</v>
      </c>
      <c r="C20" t="s" s="4">
        <v>1386</v>
      </c>
      <c r="D20" t="s" s="4">
        <v>1387</v>
      </c>
      <c r="E20" t="s" s="4">
        <v>1388</v>
      </c>
    </row>
    <row r="21" ht="45.0" customHeight="true">
      <c r="A21" t="s" s="4">
        <v>121</v>
      </c>
      <c r="B21" t="s" s="4">
        <v>1405</v>
      </c>
      <c r="C21" t="s" s="4">
        <v>1386</v>
      </c>
      <c r="D21" t="s" s="4">
        <v>1387</v>
      </c>
      <c r="E21" t="s" s="4">
        <v>1388</v>
      </c>
    </row>
    <row r="22" ht="45.0" customHeight="true">
      <c r="A22" t="s" s="4">
        <v>121</v>
      </c>
      <c r="B22" t="s" s="4">
        <v>1406</v>
      </c>
      <c r="C22" t="s" s="4">
        <v>1386</v>
      </c>
      <c r="D22" t="s" s="4">
        <v>1387</v>
      </c>
      <c r="E22" t="s" s="4">
        <v>1388</v>
      </c>
    </row>
    <row r="23" ht="45.0" customHeight="true">
      <c r="A23" t="s" s="4">
        <v>121</v>
      </c>
      <c r="B23" t="s" s="4">
        <v>1407</v>
      </c>
      <c r="C23" t="s" s="4">
        <v>1386</v>
      </c>
      <c r="D23" t="s" s="4">
        <v>1387</v>
      </c>
      <c r="E23" t="s" s="4">
        <v>1388</v>
      </c>
    </row>
    <row r="24" ht="45.0" customHeight="true">
      <c r="A24" t="s" s="4">
        <v>121</v>
      </c>
      <c r="B24" t="s" s="4">
        <v>1408</v>
      </c>
      <c r="C24" t="s" s="4">
        <v>1386</v>
      </c>
      <c r="D24" t="s" s="4">
        <v>1387</v>
      </c>
      <c r="E24" t="s" s="4">
        <v>1388</v>
      </c>
    </row>
    <row r="25" ht="45.0" customHeight="true">
      <c r="A25" t="s" s="4">
        <v>121</v>
      </c>
      <c r="B25" t="s" s="4">
        <v>1409</v>
      </c>
      <c r="C25" t="s" s="4">
        <v>1386</v>
      </c>
      <c r="D25" t="s" s="4">
        <v>1387</v>
      </c>
      <c r="E25" t="s" s="4">
        <v>1388</v>
      </c>
    </row>
    <row r="26" ht="45.0" customHeight="true">
      <c r="A26" t="s" s="4">
        <v>121</v>
      </c>
      <c r="B26" t="s" s="4">
        <v>1410</v>
      </c>
      <c r="C26" t="s" s="4">
        <v>1386</v>
      </c>
      <c r="D26" t="s" s="4">
        <v>1387</v>
      </c>
      <c r="E26" t="s" s="4">
        <v>1388</v>
      </c>
    </row>
    <row r="27" ht="45.0" customHeight="true">
      <c r="A27" t="s" s="4">
        <v>121</v>
      </c>
      <c r="B27" t="s" s="4">
        <v>1411</v>
      </c>
      <c r="C27" t="s" s="4">
        <v>1386</v>
      </c>
      <c r="D27" t="s" s="4">
        <v>1387</v>
      </c>
      <c r="E27" t="s" s="4">
        <v>1388</v>
      </c>
    </row>
    <row r="28" ht="45.0" customHeight="true">
      <c r="A28" t="s" s="4">
        <v>121</v>
      </c>
      <c r="B28" t="s" s="4">
        <v>1412</v>
      </c>
      <c r="C28" t="s" s="4">
        <v>1386</v>
      </c>
      <c r="D28" t="s" s="4">
        <v>1387</v>
      </c>
      <c r="E28" t="s" s="4">
        <v>1388</v>
      </c>
    </row>
    <row r="29" ht="45.0" customHeight="true">
      <c r="A29" t="s" s="4">
        <v>121</v>
      </c>
      <c r="B29" t="s" s="4">
        <v>1413</v>
      </c>
      <c r="C29" t="s" s="4">
        <v>1386</v>
      </c>
      <c r="D29" t="s" s="4">
        <v>1387</v>
      </c>
      <c r="E29" t="s" s="4">
        <v>1388</v>
      </c>
    </row>
    <row r="30" ht="45.0" customHeight="true">
      <c r="A30" t="s" s="4">
        <v>121</v>
      </c>
      <c r="B30" t="s" s="4">
        <v>1414</v>
      </c>
      <c r="C30" t="s" s="4">
        <v>1386</v>
      </c>
      <c r="D30" t="s" s="4">
        <v>1387</v>
      </c>
      <c r="E30" t="s" s="4">
        <v>1388</v>
      </c>
    </row>
    <row r="31" ht="45.0" customHeight="true">
      <c r="A31" t="s" s="4">
        <v>121</v>
      </c>
      <c r="B31" t="s" s="4">
        <v>1415</v>
      </c>
      <c r="C31" t="s" s="4">
        <v>1386</v>
      </c>
      <c r="D31" t="s" s="4">
        <v>1387</v>
      </c>
      <c r="E31" t="s" s="4">
        <v>1388</v>
      </c>
    </row>
    <row r="32" ht="45.0" customHeight="true">
      <c r="A32" t="s" s="4">
        <v>121</v>
      </c>
      <c r="B32" t="s" s="4">
        <v>1416</v>
      </c>
      <c r="C32" t="s" s="4">
        <v>1386</v>
      </c>
      <c r="D32" t="s" s="4">
        <v>1387</v>
      </c>
      <c r="E32" t="s" s="4">
        <v>1388</v>
      </c>
    </row>
    <row r="33" ht="45.0" customHeight="true">
      <c r="A33" t="s" s="4">
        <v>121</v>
      </c>
      <c r="B33" t="s" s="4">
        <v>1417</v>
      </c>
      <c r="C33" t="s" s="4">
        <v>1386</v>
      </c>
      <c r="D33" t="s" s="4">
        <v>1387</v>
      </c>
      <c r="E33" t="s" s="4">
        <v>1388</v>
      </c>
    </row>
    <row r="34" ht="45.0" customHeight="true">
      <c r="A34" t="s" s="4">
        <v>121</v>
      </c>
      <c r="B34" t="s" s="4">
        <v>1418</v>
      </c>
      <c r="C34" t="s" s="4">
        <v>1386</v>
      </c>
      <c r="D34" t="s" s="4">
        <v>1387</v>
      </c>
      <c r="E34" t="s" s="4">
        <v>1388</v>
      </c>
    </row>
    <row r="35" ht="45.0" customHeight="true">
      <c r="A35" t="s" s="4">
        <v>121</v>
      </c>
      <c r="B35" t="s" s="4">
        <v>1419</v>
      </c>
      <c r="C35" t="s" s="4">
        <v>1386</v>
      </c>
      <c r="D35" t="s" s="4">
        <v>1387</v>
      </c>
      <c r="E35" t="s" s="4">
        <v>1388</v>
      </c>
    </row>
    <row r="36" ht="45.0" customHeight="true">
      <c r="A36" t="s" s="4">
        <v>121</v>
      </c>
      <c r="B36" t="s" s="4">
        <v>1420</v>
      </c>
      <c r="C36" t="s" s="4">
        <v>1386</v>
      </c>
      <c r="D36" t="s" s="4">
        <v>1387</v>
      </c>
      <c r="E36" t="s" s="4">
        <v>1388</v>
      </c>
    </row>
    <row r="37" ht="45.0" customHeight="true">
      <c r="A37" t="s" s="4">
        <v>121</v>
      </c>
      <c r="B37" t="s" s="4">
        <v>1421</v>
      </c>
      <c r="C37" t="s" s="4">
        <v>1386</v>
      </c>
      <c r="D37" t="s" s="4">
        <v>1387</v>
      </c>
      <c r="E37" t="s" s="4">
        <v>1388</v>
      </c>
    </row>
    <row r="38" ht="45.0" customHeight="true">
      <c r="A38" t="s" s="4">
        <v>121</v>
      </c>
      <c r="B38" t="s" s="4">
        <v>1422</v>
      </c>
      <c r="C38" t="s" s="4">
        <v>1386</v>
      </c>
      <c r="D38" t="s" s="4">
        <v>1387</v>
      </c>
      <c r="E38" t="s" s="4">
        <v>1388</v>
      </c>
    </row>
    <row r="39" ht="45.0" customHeight="true">
      <c r="A39" t="s" s="4">
        <v>121</v>
      </c>
      <c r="B39" t="s" s="4">
        <v>1423</v>
      </c>
      <c r="C39" t="s" s="4">
        <v>1386</v>
      </c>
      <c r="D39" t="s" s="4">
        <v>1387</v>
      </c>
      <c r="E39" t="s" s="4">
        <v>1388</v>
      </c>
    </row>
    <row r="40" ht="45.0" customHeight="true">
      <c r="A40" t="s" s="4">
        <v>121</v>
      </c>
      <c r="B40" t="s" s="4">
        <v>1424</v>
      </c>
      <c r="C40" t="s" s="4">
        <v>1386</v>
      </c>
      <c r="D40" t="s" s="4">
        <v>1387</v>
      </c>
      <c r="E40" t="s" s="4">
        <v>1388</v>
      </c>
    </row>
    <row r="41" ht="45.0" customHeight="true">
      <c r="A41" t="s" s="4">
        <v>121</v>
      </c>
      <c r="B41" t="s" s="4">
        <v>1425</v>
      </c>
      <c r="C41" t="s" s="4">
        <v>1386</v>
      </c>
      <c r="D41" t="s" s="4">
        <v>1387</v>
      </c>
      <c r="E41" t="s" s="4">
        <v>1388</v>
      </c>
    </row>
    <row r="42" ht="45.0" customHeight="true">
      <c r="A42" t="s" s="4">
        <v>121</v>
      </c>
      <c r="B42" t="s" s="4">
        <v>1426</v>
      </c>
      <c r="C42" t="s" s="4">
        <v>1386</v>
      </c>
      <c r="D42" t="s" s="4">
        <v>1387</v>
      </c>
      <c r="E42" t="s" s="4">
        <v>1388</v>
      </c>
    </row>
    <row r="43" ht="45.0" customHeight="true">
      <c r="A43" t="s" s="4">
        <v>121</v>
      </c>
      <c r="B43" t="s" s="4">
        <v>1427</v>
      </c>
      <c r="C43" t="s" s="4">
        <v>1386</v>
      </c>
      <c r="D43" t="s" s="4">
        <v>1387</v>
      </c>
      <c r="E43" t="s" s="4">
        <v>1388</v>
      </c>
    </row>
    <row r="44" ht="45.0" customHeight="true">
      <c r="A44" t="s" s="4">
        <v>121</v>
      </c>
      <c r="B44" t="s" s="4">
        <v>1428</v>
      </c>
      <c r="C44" t="s" s="4">
        <v>1386</v>
      </c>
      <c r="D44" t="s" s="4">
        <v>1387</v>
      </c>
      <c r="E44" t="s" s="4">
        <v>1388</v>
      </c>
    </row>
    <row r="45" ht="45.0" customHeight="true">
      <c r="A45" t="s" s="4">
        <v>121</v>
      </c>
      <c r="B45" t="s" s="4">
        <v>1429</v>
      </c>
      <c r="C45" t="s" s="4">
        <v>1386</v>
      </c>
      <c r="D45" t="s" s="4">
        <v>1387</v>
      </c>
      <c r="E45" t="s" s="4">
        <v>1388</v>
      </c>
    </row>
    <row r="46" ht="45.0" customHeight="true">
      <c r="A46" t="s" s="4">
        <v>121</v>
      </c>
      <c r="B46" t="s" s="4">
        <v>1430</v>
      </c>
      <c r="C46" t="s" s="4">
        <v>1386</v>
      </c>
      <c r="D46" t="s" s="4">
        <v>1387</v>
      </c>
      <c r="E46" t="s" s="4">
        <v>1388</v>
      </c>
    </row>
    <row r="47" ht="45.0" customHeight="true">
      <c r="A47" t="s" s="4">
        <v>121</v>
      </c>
      <c r="B47" t="s" s="4">
        <v>1431</v>
      </c>
      <c r="C47" t="s" s="4">
        <v>1386</v>
      </c>
      <c r="D47" t="s" s="4">
        <v>1387</v>
      </c>
      <c r="E47" t="s" s="4">
        <v>1388</v>
      </c>
    </row>
    <row r="48" ht="45.0" customHeight="true">
      <c r="A48" t="s" s="4">
        <v>121</v>
      </c>
      <c r="B48" t="s" s="4">
        <v>1432</v>
      </c>
      <c r="C48" t="s" s="4">
        <v>1386</v>
      </c>
      <c r="D48" t="s" s="4">
        <v>1387</v>
      </c>
      <c r="E48" t="s" s="4">
        <v>1388</v>
      </c>
    </row>
    <row r="49" ht="45.0" customHeight="true">
      <c r="A49" t="s" s="4">
        <v>121</v>
      </c>
      <c r="B49" t="s" s="4">
        <v>1433</v>
      </c>
      <c r="C49" t="s" s="4">
        <v>1386</v>
      </c>
      <c r="D49" t="s" s="4">
        <v>1387</v>
      </c>
      <c r="E49" t="s" s="4">
        <v>1388</v>
      </c>
    </row>
    <row r="50" ht="45.0" customHeight="true">
      <c r="A50" t="s" s="4">
        <v>121</v>
      </c>
      <c r="B50" t="s" s="4">
        <v>1434</v>
      </c>
      <c r="C50" t="s" s="4">
        <v>1386</v>
      </c>
      <c r="D50" t="s" s="4">
        <v>1387</v>
      </c>
      <c r="E50" t="s" s="4">
        <v>1388</v>
      </c>
    </row>
    <row r="51" ht="45.0" customHeight="true">
      <c r="A51" t="s" s="4">
        <v>121</v>
      </c>
      <c r="B51" t="s" s="4">
        <v>1435</v>
      </c>
      <c r="C51" t="s" s="4">
        <v>1386</v>
      </c>
      <c r="D51" t="s" s="4">
        <v>1387</v>
      </c>
      <c r="E51" t="s" s="4">
        <v>1388</v>
      </c>
    </row>
    <row r="52" ht="45.0" customHeight="true">
      <c r="A52" t="s" s="4">
        <v>121</v>
      </c>
      <c r="B52" t="s" s="4">
        <v>1436</v>
      </c>
      <c r="C52" t="s" s="4">
        <v>1386</v>
      </c>
      <c r="D52" t="s" s="4">
        <v>1387</v>
      </c>
      <c r="E52" t="s" s="4">
        <v>1388</v>
      </c>
    </row>
    <row r="53" ht="45.0" customHeight="true">
      <c r="A53" t="s" s="4">
        <v>121</v>
      </c>
      <c r="B53" t="s" s="4">
        <v>1437</v>
      </c>
      <c r="C53" t="s" s="4">
        <v>1386</v>
      </c>
      <c r="D53" t="s" s="4">
        <v>1387</v>
      </c>
      <c r="E53" t="s" s="4">
        <v>1388</v>
      </c>
    </row>
    <row r="54" ht="45.0" customHeight="true">
      <c r="A54" t="s" s="4">
        <v>121</v>
      </c>
      <c r="B54" t="s" s="4">
        <v>1438</v>
      </c>
      <c r="C54" t="s" s="4">
        <v>1386</v>
      </c>
      <c r="D54" t="s" s="4">
        <v>1387</v>
      </c>
      <c r="E54" t="s" s="4">
        <v>1388</v>
      </c>
    </row>
    <row r="55" ht="45.0" customHeight="true">
      <c r="A55" t="s" s="4">
        <v>121</v>
      </c>
      <c r="B55" t="s" s="4">
        <v>1439</v>
      </c>
      <c r="C55" t="s" s="4">
        <v>1386</v>
      </c>
      <c r="D55" t="s" s="4">
        <v>1387</v>
      </c>
      <c r="E55" t="s" s="4">
        <v>1388</v>
      </c>
    </row>
    <row r="56" ht="45.0" customHeight="true">
      <c r="A56" t="s" s="4">
        <v>121</v>
      </c>
      <c r="B56" t="s" s="4">
        <v>1440</v>
      </c>
      <c r="C56" t="s" s="4">
        <v>1386</v>
      </c>
      <c r="D56" t="s" s="4">
        <v>1387</v>
      </c>
      <c r="E56" t="s" s="4">
        <v>1388</v>
      </c>
    </row>
    <row r="57" ht="45.0" customHeight="true">
      <c r="A57" t="s" s="4">
        <v>121</v>
      </c>
      <c r="B57" t="s" s="4">
        <v>1441</v>
      </c>
      <c r="C57" t="s" s="4">
        <v>1386</v>
      </c>
      <c r="D57" t="s" s="4">
        <v>1387</v>
      </c>
      <c r="E57" t="s" s="4">
        <v>1388</v>
      </c>
    </row>
    <row r="58" ht="45.0" customHeight="true">
      <c r="A58" t="s" s="4">
        <v>121</v>
      </c>
      <c r="B58" t="s" s="4">
        <v>1442</v>
      </c>
      <c r="C58" t="s" s="4">
        <v>1386</v>
      </c>
      <c r="D58" t="s" s="4">
        <v>1387</v>
      </c>
      <c r="E58" t="s" s="4">
        <v>1388</v>
      </c>
    </row>
    <row r="59" ht="45.0" customHeight="true">
      <c r="A59" t="s" s="4">
        <v>121</v>
      </c>
      <c r="B59" t="s" s="4">
        <v>1443</v>
      </c>
      <c r="C59" t="s" s="4">
        <v>1386</v>
      </c>
      <c r="D59" t="s" s="4">
        <v>1387</v>
      </c>
      <c r="E59" t="s" s="4">
        <v>1388</v>
      </c>
    </row>
    <row r="60" ht="45.0" customHeight="true">
      <c r="A60" t="s" s="4">
        <v>152</v>
      </c>
      <c r="B60" t="s" s="4">
        <v>1444</v>
      </c>
      <c r="C60" t="s" s="4">
        <v>1386</v>
      </c>
      <c r="D60" t="s" s="4">
        <v>1387</v>
      </c>
      <c r="E60" t="s" s="4">
        <v>1388</v>
      </c>
    </row>
    <row r="61" ht="45.0" customHeight="true">
      <c r="A61" t="s" s="4">
        <v>152</v>
      </c>
      <c r="B61" t="s" s="4">
        <v>1445</v>
      </c>
      <c r="C61" t="s" s="4">
        <v>1386</v>
      </c>
      <c r="D61" t="s" s="4">
        <v>1387</v>
      </c>
      <c r="E61" t="s" s="4">
        <v>1388</v>
      </c>
    </row>
    <row r="62" ht="45.0" customHeight="true">
      <c r="A62" t="s" s="4">
        <v>152</v>
      </c>
      <c r="B62" t="s" s="4">
        <v>1446</v>
      </c>
      <c r="C62" t="s" s="4">
        <v>1386</v>
      </c>
      <c r="D62" t="s" s="4">
        <v>1387</v>
      </c>
      <c r="E62" t="s" s="4">
        <v>1388</v>
      </c>
    </row>
    <row r="63" ht="45.0" customHeight="true">
      <c r="A63" t="s" s="4">
        <v>152</v>
      </c>
      <c r="B63" t="s" s="4">
        <v>1447</v>
      </c>
      <c r="C63" t="s" s="4">
        <v>1386</v>
      </c>
      <c r="D63" t="s" s="4">
        <v>1387</v>
      </c>
      <c r="E63" t="s" s="4">
        <v>1388</v>
      </c>
    </row>
    <row r="64" ht="45.0" customHeight="true">
      <c r="A64" t="s" s="4">
        <v>152</v>
      </c>
      <c r="B64" t="s" s="4">
        <v>1448</v>
      </c>
      <c r="C64" t="s" s="4">
        <v>1386</v>
      </c>
      <c r="D64" t="s" s="4">
        <v>1387</v>
      </c>
      <c r="E64" t="s" s="4">
        <v>1388</v>
      </c>
    </row>
    <row r="65" ht="45.0" customHeight="true">
      <c r="A65" t="s" s="4">
        <v>152</v>
      </c>
      <c r="B65" t="s" s="4">
        <v>1449</v>
      </c>
      <c r="C65" t="s" s="4">
        <v>1386</v>
      </c>
      <c r="D65" t="s" s="4">
        <v>1387</v>
      </c>
      <c r="E65" t="s" s="4">
        <v>1388</v>
      </c>
    </row>
    <row r="66" ht="45.0" customHeight="true">
      <c r="A66" t="s" s="4">
        <v>152</v>
      </c>
      <c r="B66" t="s" s="4">
        <v>1450</v>
      </c>
      <c r="C66" t="s" s="4">
        <v>1386</v>
      </c>
      <c r="D66" t="s" s="4">
        <v>1387</v>
      </c>
      <c r="E66" t="s" s="4">
        <v>1388</v>
      </c>
    </row>
    <row r="67" ht="45.0" customHeight="true">
      <c r="A67" t="s" s="4">
        <v>152</v>
      </c>
      <c r="B67" t="s" s="4">
        <v>1451</v>
      </c>
      <c r="C67" t="s" s="4">
        <v>1386</v>
      </c>
      <c r="D67" t="s" s="4">
        <v>1387</v>
      </c>
      <c r="E67" t="s" s="4">
        <v>1388</v>
      </c>
    </row>
    <row r="68" ht="45.0" customHeight="true">
      <c r="A68" t="s" s="4">
        <v>152</v>
      </c>
      <c r="B68" t="s" s="4">
        <v>1452</v>
      </c>
      <c r="C68" t="s" s="4">
        <v>1386</v>
      </c>
      <c r="D68" t="s" s="4">
        <v>1387</v>
      </c>
      <c r="E68" t="s" s="4">
        <v>1388</v>
      </c>
    </row>
    <row r="69" ht="45.0" customHeight="true">
      <c r="A69" t="s" s="4">
        <v>152</v>
      </c>
      <c r="B69" t="s" s="4">
        <v>1453</v>
      </c>
      <c r="C69" t="s" s="4">
        <v>1386</v>
      </c>
      <c r="D69" t="s" s="4">
        <v>1387</v>
      </c>
      <c r="E69" t="s" s="4">
        <v>1388</v>
      </c>
    </row>
    <row r="70" ht="45.0" customHeight="true">
      <c r="A70" t="s" s="4">
        <v>152</v>
      </c>
      <c r="B70" t="s" s="4">
        <v>1454</v>
      </c>
      <c r="C70" t="s" s="4">
        <v>1386</v>
      </c>
      <c r="D70" t="s" s="4">
        <v>1387</v>
      </c>
      <c r="E70" t="s" s="4">
        <v>1388</v>
      </c>
    </row>
    <row r="71" ht="45.0" customHeight="true">
      <c r="A71" t="s" s="4">
        <v>152</v>
      </c>
      <c r="B71" t="s" s="4">
        <v>1455</v>
      </c>
      <c r="C71" t="s" s="4">
        <v>1386</v>
      </c>
      <c r="D71" t="s" s="4">
        <v>1387</v>
      </c>
      <c r="E71" t="s" s="4">
        <v>1388</v>
      </c>
    </row>
    <row r="72" ht="45.0" customHeight="true">
      <c r="A72" t="s" s="4">
        <v>152</v>
      </c>
      <c r="B72" t="s" s="4">
        <v>1456</v>
      </c>
      <c r="C72" t="s" s="4">
        <v>1386</v>
      </c>
      <c r="D72" t="s" s="4">
        <v>1387</v>
      </c>
      <c r="E72" t="s" s="4">
        <v>1388</v>
      </c>
    </row>
    <row r="73" ht="45.0" customHeight="true">
      <c r="A73" t="s" s="4">
        <v>152</v>
      </c>
      <c r="B73" t="s" s="4">
        <v>1457</v>
      </c>
      <c r="C73" t="s" s="4">
        <v>1386</v>
      </c>
      <c r="D73" t="s" s="4">
        <v>1387</v>
      </c>
      <c r="E73" t="s" s="4">
        <v>1388</v>
      </c>
    </row>
    <row r="74" ht="45.0" customHeight="true">
      <c r="A74" t="s" s="4">
        <v>152</v>
      </c>
      <c r="B74" t="s" s="4">
        <v>1458</v>
      </c>
      <c r="C74" t="s" s="4">
        <v>1386</v>
      </c>
      <c r="D74" t="s" s="4">
        <v>1387</v>
      </c>
      <c r="E74" t="s" s="4">
        <v>1388</v>
      </c>
    </row>
    <row r="75" ht="45.0" customHeight="true">
      <c r="A75" t="s" s="4">
        <v>152</v>
      </c>
      <c r="B75" t="s" s="4">
        <v>1459</v>
      </c>
      <c r="C75" t="s" s="4">
        <v>1386</v>
      </c>
      <c r="D75" t="s" s="4">
        <v>1387</v>
      </c>
      <c r="E75" t="s" s="4">
        <v>1388</v>
      </c>
    </row>
    <row r="76" ht="45.0" customHeight="true">
      <c r="A76" t="s" s="4">
        <v>152</v>
      </c>
      <c r="B76" t="s" s="4">
        <v>1460</v>
      </c>
      <c r="C76" t="s" s="4">
        <v>1386</v>
      </c>
      <c r="D76" t="s" s="4">
        <v>1387</v>
      </c>
      <c r="E76" t="s" s="4">
        <v>1388</v>
      </c>
    </row>
    <row r="77" ht="45.0" customHeight="true">
      <c r="A77" t="s" s="4">
        <v>152</v>
      </c>
      <c r="B77" t="s" s="4">
        <v>1461</v>
      </c>
      <c r="C77" t="s" s="4">
        <v>1386</v>
      </c>
      <c r="D77" t="s" s="4">
        <v>1387</v>
      </c>
      <c r="E77" t="s" s="4">
        <v>1388</v>
      </c>
    </row>
    <row r="78" ht="45.0" customHeight="true">
      <c r="A78" t="s" s="4">
        <v>152</v>
      </c>
      <c r="B78" t="s" s="4">
        <v>1462</v>
      </c>
      <c r="C78" t="s" s="4">
        <v>1386</v>
      </c>
      <c r="D78" t="s" s="4">
        <v>1387</v>
      </c>
      <c r="E78" t="s" s="4">
        <v>1388</v>
      </c>
    </row>
    <row r="79" ht="45.0" customHeight="true">
      <c r="A79" t="s" s="4">
        <v>152</v>
      </c>
      <c r="B79" t="s" s="4">
        <v>1463</v>
      </c>
      <c r="C79" t="s" s="4">
        <v>1386</v>
      </c>
      <c r="D79" t="s" s="4">
        <v>1387</v>
      </c>
      <c r="E79" t="s" s="4">
        <v>1388</v>
      </c>
    </row>
    <row r="80" ht="45.0" customHeight="true">
      <c r="A80" t="s" s="4">
        <v>152</v>
      </c>
      <c r="B80" t="s" s="4">
        <v>1464</v>
      </c>
      <c r="C80" t="s" s="4">
        <v>1386</v>
      </c>
      <c r="D80" t="s" s="4">
        <v>1387</v>
      </c>
      <c r="E80" t="s" s="4">
        <v>1388</v>
      </c>
    </row>
    <row r="81" ht="45.0" customHeight="true">
      <c r="A81" t="s" s="4">
        <v>152</v>
      </c>
      <c r="B81" t="s" s="4">
        <v>1465</v>
      </c>
      <c r="C81" t="s" s="4">
        <v>1386</v>
      </c>
      <c r="D81" t="s" s="4">
        <v>1387</v>
      </c>
      <c r="E81" t="s" s="4">
        <v>1388</v>
      </c>
    </row>
    <row r="82" ht="45.0" customHeight="true">
      <c r="A82" t="s" s="4">
        <v>152</v>
      </c>
      <c r="B82" t="s" s="4">
        <v>1466</v>
      </c>
      <c r="C82" t="s" s="4">
        <v>1386</v>
      </c>
      <c r="D82" t="s" s="4">
        <v>1387</v>
      </c>
      <c r="E82" t="s" s="4">
        <v>1388</v>
      </c>
    </row>
    <row r="83" ht="45.0" customHeight="true">
      <c r="A83" t="s" s="4">
        <v>152</v>
      </c>
      <c r="B83" t="s" s="4">
        <v>1467</v>
      </c>
      <c r="C83" t="s" s="4">
        <v>1386</v>
      </c>
      <c r="D83" t="s" s="4">
        <v>1387</v>
      </c>
      <c r="E83" t="s" s="4">
        <v>1388</v>
      </c>
    </row>
    <row r="84" ht="45.0" customHeight="true">
      <c r="A84" t="s" s="4">
        <v>152</v>
      </c>
      <c r="B84" t="s" s="4">
        <v>1468</v>
      </c>
      <c r="C84" t="s" s="4">
        <v>1386</v>
      </c>
      <c r="D84" t="s" s="4">
        <v>1387</v>
      </c>
      <c r="E84" t="s" s="4">
        <v>1388</v>
      </c>
    </row>
    <row r="85" ht="45.0" customHeight="true">
      <c r="A85" t="s" s="4">
        <v>152</v>
      </c>
      <c r="B85" t="s" s="4">
        <v>1469</v>
      </c>
      <c r="C85" t="s" s="4">
        <v>1386</v>
      </c>
      <c r="D85" t="s" s="4">
        <v>1387</v>
      </c>
      <c r="E85" t="s" s="4">
        <v>1388</v>
      </c>
    </row>
    <row r="86" ht="45.0" customHeight="true">
      <c r="A86" t="s" s="4">
        <v>152</v>
      </c>
      <c r="B86" t="s" s="4">
        <v>1470</v>
      </c>
      <c r="C86" t="s" s="4">
        <v>1386</v>
      </c>
      <c r="D86" t="s" s="4">
        <v>1387</v>
      </c>
      <c r="E86" t="s" s="4">
        <v>1388</v>
      </c>
    </row>
    <row r="87" ht="45.0" customHeight="true">
      <c r="A87" t="s" s="4">
        <v>152</v>
      </c>
      <c r="B87" t="s" s="4">
        <v>1471</v>
      </c>
      <c r="C87" t="s" s="4">
        <v>1386</v>
      </c>
      <c r="D87" t="s" s="4">
        <v>1387</v>
      </c>
      <c r="E87" t="s" s="4">
        <v>1388</v>
      </c>
    </row>
    <row r="88" ht="45.0" customHeight="true">
      <c r="A88" t="s" s="4">
        <v>152</v>
      </c>
      <c r="B88" t="s" s="4">
        <v>1472</v>
      </c>
      <c r="C88" t="s" s="4">
        <v>1386</v>
      </c>
      <c r="D88" t="s" s="4">
        <v>1387</v>
      </c>
      <c r="E88" t="s" s="4">
        <v>1388</v>
      </c>
    </row>
    <row r="89" ht="45.0" customHeight="true">
      <c r="A89" t="s" s="4">
        <v>152</v>
      </c>
      <c r="B89" t="s" s="4">
        <v>1473</v>
      </c>
      <c r="C89" t="s" s="4">
        <v>1386</v>
      </c>
      <c r="D89" t="s" s="4">
        <v>1387</v>
      </c>
      <c r="E89" t="s" s="4">
        <v>1388</v>
      </c>
    </row>
    <row r="90" ht="45.0" customHeight="true">
      <c r="A90" t="s" s="4">
        <v>152</v>
      </c>
      <c r="B90" t="s" s="4">
        <v>1474</v>
      </c>
      <c r="C90" t="s" s="4">
        <v>1386</v>
      </c>
      <c r="D90" t="s" s="4">
        <v>1387</v>
      </c>
      <c r="E90" t="s" s="4">
        <v>1388</v>
      </c>
    </row>
    <row r="91" ht="45.0" customHeight="true">
      <c r="A91" t="s" s="4">
        <v>152</v>
      </c>
      <c r="B91" t="s" s="4">
        <v>1475</v>
      </c>
      <c r="C91" t="s" s="4">
        <v>1386</v>
      </c>
      <c r="D91" t="s" s="4">
        <v>1387</v>
      </c>
      <c r="E91" t="s" s="4">
        <v>1388</v>
      </c>
    </row>
    <row r="92" ht="45.0" customHeight="true">
      <c r="A92" t="s" s="4">
        <v>152</v>
      </c>
      <c r="B92" t="s" s="4">
        <v>1476</v>
      </c>
      <c r="C92" t="s" s="4">
        <v>1386</v>
      </c>
      <c r="D92" t="s" s="4">
        <v>1387</v>
      </c>
      <c r="E92" t="s" s="4">
        <v>1388</v>
      </c>
    </row>
    <row r="93" ht="45.0" customHeight="true">
      <c r="A93" t="s" s="4">
        <v>152</v>
      </c>
      <c r="B93" t="s" s="4">
        <v>1477</v>
      </c>
      <c r="C93" t="s" s="4">
        <v>1386</v>
      </c>
      <c r="D93" t="s" s="4">
        <v>1387</v>
      </c>
      <c r="E93" t="s" s="4">
        <v>1388</v>
      </c>
    </row>
    <row r="94" ht="45.0" customHeight="true">
      <c r="A94" t="s" s="4">
        <v>152</v>
      </c>
      <c r="B94" t="s" s="4">
        <v>1478</v>
      </c>
      <c r="C94" t="s" s="4">
        <v>1386</v>
      </c>
      <c r="D94" t="s" s="4">
        <v>1387</v>
      </c>
      <c r="E94" t="s" s="4">
        <v>1388</v>
      </c>
    </row>
    <row r="95" ht="45.0" customHeight="true">
      <c r="A95" t="s" s="4">
        <v>152</v>
      </c>
      <c r="B95" t="s" s="4">
        <v>1479</v>
      </c>
      <c r="C95" t="s" s="4">
        <v>1386</v>
      </c>
      <c r="D95" t="s" s="4">
        <v>1387</v>
      </c>
      <c r="E95" t="s" s="4">
        <v>1388</v>
      </c>
    </row>
    <row r="96" ht="45.0" customHeight="true">
      <c r="A96" t="s" s="4">
        <v>152</v>
      </c>
      <c r="B96" t="s" s="4">
        <v>1480</v>
      </c>
      <c r="C96" t="s" s="4">
        <v>1386</v>
      </c>
      <c r="D96" t="s" s="4">
        <v>1387</v>
      </c>
      <c r="E96" t="s" s="4">
        <v>1388</v>
      </c>
    </row>
    <row r="97" ht="45.0" customHeight="true">
      <c r="A97" t="s" s="4">
        <v>152</v>
      </c>
      <c r="B97" t="s" s="4">
        <v>1481</v>
      </c>
      <c r="C97" t="s" s="4">
        <v>1386</v>
      </c>
      <c r="D97" t="s" s="4">
        <v>1387</v>
      </c>
      <c r="E97" t="s" s="4">
        <v>1388</v>
      </c>
    </row>
    <row r="98" ht="45.0" customHeight="true">
      <c r="A98" t="s" s="4">
        <v>152</v>
      </c>
      <c r="B98" t="s" s="4">
        <v>1482</v>
      </c>
      <c r="C98" t="s" s="4">
        <v>1386</v>
      </c>
      <c r="D98" t="s" s="4">
        <v>1387</v>
      </c>
      <c r="E98" t="s" s="4">
        <v>1388</v>
      </c>
    </row>
    <row r="99" ht="45.0" customHeight="true">
      <c r="A99" t="s" s="4">
        <v>152</v>
      </c>
      <c r="B99" t="s" s="4">
        <v>1483</v>
      </c>
      <c r="C99" t="s" s="4">
        <v>1386</v>
      </c>
      <c r="D99" t="s" s="4">
        <v>1387</v>
      </c>
      <c r="E99" t="s" s="4">
        <v>1388</v>
      </c>
    </row>
    <row r="100" ht="45.0" customHeight="true">
      <c r="A100" t="s" s="4">
        <v>152</v>
      </c>
      <c r="B100" t="s" s="4">
        <v>1484</v>
      </c>
      <c r="C100" t="s" s="4">
        <v>1386</v>
      </c>
      <c r="D100" t="s" s="4">
        <v>1387</v>
      </c>
      <c r="E100" t="s" s="4">
        <v>1388</v>
      </c>
    </row>
    <row r="101" ht="45.0" customHeight="true">
      <c r="A101" t="s" s="4">
        <v>152</v>
      </c>
      <c r="B101" t="s" s="4">
        <v>1485</v>
      </c>
      <c r="C101" t="s" s="4">
        <v>1386</v>
      </c>
      <c r="D101" t="s" s="4">
        <v>1387</v>
      </c>
      <c r="E101" t="s" s="4">
        <v>1388</v>
      </c>
    </row>
    <row r="102" ht="45.0" customHeight="true">
      <c r="A102" t="s" s="4">
        <v>152</v>
      </c>
      <c r="B102" t="s" s="4">
        <v>1486</v>
      </c>
      <c r="C102" t="s" s="4">
        <v>1386</v>
      </c>
      <c r="D102" t="s" s="4">
        <v>1387</v>
      </c>
      <c r="E102" t="s" s="4">
        <v>1388</v>
      </c>
    </row>
    <row r="103" ht="45.0" customHeight="true">
      <c r="A103" t="s" s="4">
        <v>152</v>
      </c>
      <c r="B103" t="s" s="4">
        <v>1487</v>
      </c>
      <c r="C103" t="s" s="4">
        <v>1386</v>
      </c>
      <c r="D103" t="s" s="4">
        <v>1387</v>
      </c>
      <c r="E103" t="s" s="4">
        <v>1388</v>
      </c>
    </row>
    <row r="104" ht="45.0" customHeight="true">
      <c r="A104" t="s" s="4">
        <v>152</v>
      </c>
      <c r="B104" t="s" s="4">
        <v>1488</v>
      </c>
      <c r="C104" t="s" s="4">
        <v>1386</v>
      </c>
      <c r="D104" t="s" s="4">
        <v>1387</v>
      </c>
      <c r="E104" t="s" s="4">
        <v>1388</v>
      </c>
    </row>
    <row r="105" ht="45.0" customHeight="true">
      <c r="A105" t="s" s="4">
        <v>152</v>
      </c>
      <c r="B105" t="s" s="4">
        <v>1489</v>
      </c>
      <c r="C105" t="s" s="4">
        <v>1386</v>
      </c>
      <c r="D105" t="s" s="4">
        <v>1387</v>
      </c>
      <c r="E105" t="s" s="4">
        <v>1388</v>
      </c>
    </row>
    <row r="106" ht="45.0" customHeight="true">
      <c r="A106" t="s" s="4">
        <v>152</v>
      </c>
      <c r="B106" t="s" s="4">
        <v>1490</v>
      </c>
      <c r="C106" t="s" s="4">
        <v>1386</v>
      </c>
      <c r="D106" t="s" s="4">
        <v>1387</v>
      </c>
      <c r="E106" t="s" s="4">
        <v>1388</v>
      </c>
    </row>
    <row r="107" ht="45.0" customHeight="true">
      <c r="A107" t="s" s="4">
        <v>152</v>
      </c>
      <c r="B107" t="s" s="4">
        <v>1491</v>
      </c>
      <c r="C107" t="s" s="4">
        <v>1386</v>
      </c>
      <c r="D107" t="s" s="4">
        <v>1387</v>
      </c>
      <c r="E107" t="s" s="4">
        <v>1388</v>
      </c>
    </row>
    <row r="108" ht="45.0" customHeight="true">
      <c r="A108" t="s" s="4">
        <v>152</v>
      </c>
      <c r="B108" t="s" s="4">
        <v>1492</v>
      </c>
      <c r="C108" t="s" s="4">
        <v>1386</v>
      </c>
      <c r="D108" t="s" s="4">
        <v>1387</v>
      </c>
      <c r="E108" t="s" s="4">
        <v>1388</v>
      </c>
    </row>
    <row r="109" ht="45.0" customHeight="true">
      <c r="A109" t="s" s="4">
        <v>152</v>
      </c>
      <c r="B109" t="s" s="4">
        <v>1493</v>
      </c>
      <c r="C109" t="s" s="4">
        <v>1386</v>
      </c>
      <c r="D109" t="s" s="4">
        <v>1387</v>
      </c>
      <c r="E109" t="s" s="4">
        <v>1388</v>
      </c>
    </row>
    <row r="110" ht="45.0" customHeight="true">
      <c r="A110" t="s" s="4">
        <v>152</v>
      </c>
      <c r="B110" t="s" s="4">
        <v>1494</v>
      </c>
      <c r="C110" t="s" s="4">
        <v>1386</v>
      </c>
      <c r="D110" t="s" s="4">
        <v>1387</v>
      </c>
      <c r="E110" t="s" s="4">
        <v>1388</v>
      </c>
    </row>
    <row r="111" ht="45.0" customHeight="true">
      <c r="A111" t="s" s="4">
        <v>152</v>
      </c>
      <c r="B111" t="s" s="4">
        <v>1495</v>
      </c>
      <c r="C111" t="s" s="4">
        <v>1386</v>
      </c>
      <c r="D111" t="s" s="4">
        <v>1387</v>
      </c>
      <c r="E111" t="s" s="4">
        <v>1388</v>
      </c>
    </row>
    <row r="112" ht="45.0" customHeight="true">
      <c r="A112" t="s" s="4">
        <v>152</v>
      </c>
      <c r="B112" t="s" s="4">
        <v>1496</v>
      </c>
      <c r="C112" t="s" s="4">
        <v>1386</v>
      </c>
      <c r="D112" t="s" s="4">
        <v>1387</v>
      </c>
      <c r="E112" t="s" s="4">
        <v>1388</v>
      </c>
    </row>
    <row r="113" ht="45.0" customHeight="true">
      <c r="A113" t="s" s="4">
        <v>152</v>
      </c>
      <c r="B113" t="s" s="4">
        <v>1497</v>
      </c>
      <c r="C113" t="s" s="4">
        <v>1386</v>
      </c>
      <c r="D113" t="s" s="4">
        <v>1387</v>
      </c>
      <c r="E113" t="s" s="4">
        <v>1388</v>
      </c>
    </row>
    <row r="114" ht="45.0" customHeight="true">
      <c r="A114" t="s" s="4">
        <v>152</v>
      </c>
      <c r="B114" t="s" s="4">
        <v>1498</v>
      </c>
      <c r="C114" t="s" s="4">
        <v>1386</v>
      </c>
      <c r="D114" t="s" s="4">
        <v>1387</v>
      </c>
      <c r="E114" t="s" s="4">
        <v>1388</v>
      </c>
    </row>
    <row r="115" ht="45.0" customHeight="true">
      <c r="A115" t="s" s="4">
        <v>152</v>
      </c>
      <c r="B115" t="s" s="4">
        <v>1499</v>
      </c>
      <c r="C115" t="s" s="4">
        <v>1386</v>
      </c>
      <c r="D115" t="s" s="4">
        <v>1387</v>
      </c>
      <c r="E115" t="s" s="4">
        <v>1388</v>
      </c>
    </row>
    <row r="116" ht="45.0" customHeight="true">
      <c r="A116" t="s" s="4">
        <v>176</v>
      </c>
      <c r="B116" t="s" s="4">
        <v>1500</v>
      </c>
      <c r="C116" t="s" s="4">
        <v>1386</v>
      </c>
      <c r="D116" t="s" s="4">
        <v>1387</v>
      </c>
      <c r="E116" t="s" s="4">
        <v>1388</v>
      </c>
    </row>
    <row r="117" ht="45.0" customHeight="true">
      <c r="A117" t="s" s="4">
        <v>176</v>
      </c>
      <c r="B117" t="s" s="4">
        <v>1501</v>
      </c>
      <c r="C117" t="s" s="4">
        <v>1386</v>
      </c>
      <c r="D117" t="s" s="4">
        <v>1387</v>
      </c>
      <c r="E117" t="s" s="4">
        <v>1388</v>
      </c>
    </row>
    <row r="118" ht="45.0" customHeight="true">
      <c r="A118" t="s" s="4">
        <v>176</v>
      </c>
      <c r="B118" t="s" s="4">
        <v>1502</v>
      </c>
      <c r="C118" t="s" s="4">
        <v>1386</v>
      </c>
      <c r="D118" t="s" s="4">
        <v>1387</v>
      </c>
      <c r="E118" t="s" s="4">
        <v>1388</v>
      </c>
    </row>
    <row r="119" ht="45.0" customHeight="true">
      <c r="A119" t="s" s="4">
        <v>176</v>
      </c>
      <c r="B119" t="s" s="4">
        <v>1503</v>
      </c>
      <c r="C119" t="s" s="4">
        <v>1386</v>
      </c>
      <c r="D119" t="s" s="4">
        <v>1387</v>
      </c>
      <c r="E119" t="s" s="4">
        <v>1388</v>
      </c>
    </row>
    <row r="120" ht="45.0" customHeight="true">
      <c r="A120" t="s" s="4">
        <v>176</v>
      </c>
      <c r="B120" t="s" s="4">
        <v>1504</v>
      </c>
      <c r="C120" t="s" s="4">
        <v>1386</v>
      </c>
      <c r="D120" t="s" s="4">
        <v>1387</v>
      </c>
      <c r="E120" t="s" s="4">
        <v>1388</v>
      </c>
    </row>
    <row r="121" ht="45.0" customHeight="true">
      <c r="A121" t="s" s="4">
        <v>176</v>
      </c>
      <c r="B121" t="s" s="4">
        <v>1505</v>
      </c>
      <c r="C121" t="s" s="4">
        <v>1386</v>
      </c>
      <c r="D121" t="s" s="4">
        <v>1387</v>
      </c>
      <c r="E121" t="s" s="4">
        <v>1388</v>
      </c>
    </row>
    <row r="122" ht="45.0" customHeight="true">
      <c r="A122" t="s" s="4">
        <v>176</v>
      </c>
      <c r="B122" t="s" s="4">
        <v>1506</v>
      </c>
      <c r="C122" t="s" s="4">
        <v>1386</v>
      </c>
      <c r="D122" t="s" s="4">
        <v>1387</v>
      </c>
      <c r="E122" t="s" s="4">
        <v>1388</v>
      </c>
    </row>
    <row r="123" ht="45.0" customHeight="true">
      <c r="A123" t="s" s="4">
        <v>176</v>
      </c>
      <c r="B123" t="s" s="4">
        <v>1507</v>
      </c>
      <c r="C123" t="s" s="4">
        <v>1386</v>
      </c>
      <c r="D123" t="s" s="4">
        <v>1387</v>
      </c>
      <c r="E123" t="s" s="4">
        <v>1388</v>
      </c>
    </row>
    <row r="124" ht="45.0" customHeight="true">
      <c r="A124" t="s" s="4">
        <v>176</v>
      </c>
      <c r="B124" t="s" s="4">
        <v>1508</v>
      </c>
      <c r="C124" t="s" s="4">
        <v>1386</v>
      </c>
      <c r="D124" t="s" s="4">
        <v>1387</v>
      </c>
      <c r="E124" t="s" s="4">
        <v>1388</v>
      </c>
    </row>
    <row r="125" ht="45.0" customHeight="true">
      <c r="A125" t="s" s="4">
        <v>176</v>
      </c>
      <c r="B125" t="s" s="4">
        <v>1509</v>
      </c>
      <c r="C125" t="s" s="4">
        <v>1386</v>
      </c>
      <c r="D125" t="s" s="4">
        <v>1387</v>
      </c>
      <c r="E125" t="s" s="4">
        <v>1388</v>
      </c>
    </row>
    <row r="126" ht="45.0" customHeight="true">
      <c r="A126" t="s" s="4">
        <v>176</v>
      </c>
      <c r="B126" t="s" s="4">
        <v>1510</v>
      </c>
      <c r="C126" t="s" s="4">
        <v>1386</v>
      </c>
      <c r="D126" t="s" s="4">
        <v>1387</v>
      </c>
      <c r="E126" t="s" s="4">
        <v>1388</v>
      </c>
    </row>
    <row r="127" ht="45.0" customHeight="true">
      <c r="A127" t="s" s="4">
        <v>176</v>
      </c>
      <c r="B127" t="s" s="4">
        <v>1511</v>
      </c>
      <c r="C127" t="s" s="4">
        <v>1386</v>
      </c>
      <c r="D127" t="s" s="4">
        <v>1387</v>
      </c>
      <c r="E127" t="s" s="4">
        <v>1388</v>
      </c>
    </row>
    <row r="128" ht="45.0" customHeight="true">
      <c r="A128" t="s" s="4">
        <v>176</v>
      </c>
      <c r="B128" t="s" s="4">
        <v>1512</v>
      </c>
      <c r="C128" t="s" s="4">
        <v>1386</v>
      </c>
      <c r="D128" t="s" s="4">
        <v>1387</v>
      </c>
      <c r="E128" t="s" s="4">
        <v>1388</v>
      </c>
    </row>
    <row r="129" ht="45.0" customHeight="true">
      <c r="A129" t="s" s="4">
        <v>176</v>
      </c>
      <c r="B129" t="s" s="4">
        <v>1513</v>
      </c>
      <c r="C129" t="s" s="4">
        <v>1386</v>
      </c>
      <c r="D129" t="s" s="4">
        <v>1387</v>
      </c>
      <c r="E129" t="s" s="4">
        <v>1388</v>
      </c>
    </row>
    <row r="130" ht="45.0" customHeight="true">
      <c r="A130" t="s" s="4">
        <v>176</v>
      </c>
      <c r="B130" t="s" s="4">
        <v>1514</v>
      </c>
      <c r="C130" t="s" s="4">
        <v>1386</v>
      </c>
      <c r="D130" t="s" s="4">
        <v>1387</v>
      </c>
      <c r="E130" t="s" s="4">
        <v>1388</v>
      </c>
    </row>
    <row r="131" ht="45.0" customHeight="true">
      <c r="A131" t="s" s="4">
        <v>176</v>
      </c>
      <c r="B131" t="s" s="4">
        <v>1515</v>
      </c>
      <c r="C131" t="s" s="4">
        <v>1386</v>
      </c>
      <c r="D131" t="s" s="4">
        <v>1387</v>
      </c>
      <c r="E131" t="s" s="4">
        <v>1388</v>
      </c>
    </row>
    <row r="132" ht="45.0" customHeight="true">
      <c r="A132" t="s" s="4">
        <v>176</v>
      </c>
      <c r="B132" t="s" s="4">
        <v>1516</v>
      </c>
      <c r="C132" t="s" s="4">
        <v>1386</v>
      </c>
      <c r="D132" t="s" s="4">
        <v>1387</v>
      </c>
      <c r="E132" t="s" s="4">
        <v>1388</v>
      </c>
    </row>
    <row r="133" ht="45.0" customHeight="true">
      <c r="A133" t="s" s="4">
        <v>176</v>
      </c>
      <c r="B133" t="s" s="4">
        <v>1517</v>
      </c>
      <c r="C133" t="s" s="4">
        <v>1386</v>
      </c>
      <c r="D133" t="s" s="4">
        <v>1387</v>
      </c>
      <c r="E133" t="s" s="4">
        <v>1388</v>
      </c>
    </row>
    <row r="134" ht="45.0" customHeight="true">
      <c r="A134" t="s" s="4">
        <v>176</v>
      </c>
      <c r="B134" t="s" s="4">
        <v>1518</v>
      </c>
      <c r="C134" t="s" s="4">
        <v>1386</v>
      </c>
      <c r="D134" t="s" s="4">
        <v>1387</v>
      </c>
      <c r="E134" t="s" s="4">
        <v>1388</v>
      </c>
    </row>
    <row r="135" ht="45.0" customHeight="true">
      <c r="A135" t="s" s="4">
        <v>176</v>
      </c>
      <c r="B135" t="s" s="4">
        <v>1519</v>
      </c>
      <c r="C135" t="s" s="4">
        <v>1386</v>
      </c>
      <c r="D135" t="s" s="4">
        <v>1387</v>
      </c>
      <c r="E135" t="s" s="4">
        <v>1388</v>
      </c>
    </row>
    <row r="136" ht="45.0" customHeight="true">
      <c r="A136" t="s" s="4">
        <v>176</v>
      </c>
      <c r="B136" t="s" s="4">
        <v>1520</v>
      </c>
      <c r="C136" t="s" s="4">
        <v>1386</v>
      </c>
      <c r="D136" t="s" s="4">
        <v>1387</v>
      </c>
      <c r="E136" t="s" s="4">
        <v>1388</v>
      </c>
    </row>
    <row r="137" ht="45.0" customHeight="true">
      <c r="A137" t="s" s="4">
        <v>176</v>
      </c>
      <c r="B137" t="s" s="4">
        <v>1521</v>
      </c>
      <c r="C137" t="s" s="4">
        <v>1386</v>
      </c>
      <c r="D137" t="s" s="4">
        <v>1387</v>
      </c>
      <c r="E137" t="s" s="4">
        <v>1388</v>
      </c>
    </row>
    <row r="138" ht="45.0" customHeight="true">
      <c r="A138" t="s" s="4">
        <v>176</v>
      </c>
      <c r="B138" t="s" s="4">
        <v>1522</v>
      </c>
      <c r="C138" t="s" s="4">
        <v>1386</v>
      </c>
      <c r="D138" t="s" s="4">
        <v>1387</v>
      </c>
      <c r="E138" t="s" s="4">
        <v>1388</v>
      </c>
    </row>
    <row r="139" ht="45.0" customHeight="true">
      <c r="A139" t="s" s="4">
        <v>176</v>
      </c>
      <c r="B139" t="s" s="4">
        <v>1523</v>
      </c>
      <c r="C139" t="s" s="4">
        <v>1386</v>
      </c>
      <c r="D139" t="s" s="4">
        <v>1387</v>
      </c>
      <c r="E139" t="s" s="4">
        <v>1388</v>
      </c>
    </row>
    <row r="140" ht="45.0" customHeight="true">
      <c r="A140" t="s" s="4">
        <v>176</v>
      </c>
      <c r="B140" t="s" s="4">
        <v>1524</v>
      </c>
      <c r="C140" t="s" s="4">
        <v>1386</v>
      </c>
      <c r="D140" t="s" s="4">
        <v>1387</v>
      </c>
      <c r="E140" t="s" s="4">
        <v>1388</v>
      </c>
    </row>
    <row r="141" ht="45.0" customHeight="true">
      <c r="A141" t="s" s="4">
        <v>176</v>
      </c>
      <c r="B141" t="s" s="4">
        <v>1525</v>
      </c>
      <c r="C141" t="s" s="4">
        <v>1386</v>
      </c>
      <c r="D141" t="s" s="4">
        <v>1387</v>
      </c>
      <c r="E141" t="s" s="4">
        <v>1388</v>
      </c>
    </row>
    <row r="142" ht="45.0" customHeight="true">
      <c r="A142" t="s" s="4">
        <v>176</v>
      </c>
      <c r="B142" t="s" s="4">
        <v>1526</v>
      </c>
      <c r="C142" t="s" s="4">
        <v>1386</v>
      </c>
      <c r="D142" t="s" s="4">
        <v>1387</v>
      </c>
      <c r="E142" t="s" s="4">
        <v>1388</v>
      </c>
    </row>
    <row r="143" ht="45.0" customHeight="true">
      <c r="A143" t="s" s="4">
        <v>176</v>
      </c>
      <c r="B143" t="s" s="4">
        <v>1527</v>
      </c>
      <c r="C143" t="s" s="4">
        <v>1386</v>
      </c>
      <c r="D143" t="s" s="4">
        <v>1387</v>
      </c>
      <c r="E143" t="s" s="4">
        <v>1388</v>
      </c>
    </row>
    <row r="144" ht="45.0" customHeight="true">
      <c r="A144" t="s" s="4">
        <v>176</v>
      </c>
      <c r="B144" t="s" s="4">
        <v>1528</v>
      </c>
      <c r="C144" t="s" s="4">
        <v>1386</v>
      </c>
      <c r="D144" t="s" s="4">
        <v>1387</v>
      </c>
      <c r="E144" t="s" s="4">
        <v>1388</v>
      </c>
    </row>
    <row r="145" ht="45.0" customHeight="true">
      <c r="A145" t="s" s="4">
        <v>176</v>
      </c>
      <c r="B145" t="s" s="4">
        <v>1529</v>
      </c>
      <c r="C145" t="s" s="4">
        <v>1386</v>
      </c>
      <c r="D145" t="s" s="4">
        <v>1387</v>
      </c>
      <c r="E145" t="s" s="4">
        <v>1388</v>
      </c>
    </row>
    <row r="146" ht="45.0" customHeight="true">
      <c r="A146" t="s" s="4">
        <v>176</v>
      </c>
      <c r="B146" t="s" s="4">
        <v>1530</v>
      </c>
      <c r="C146" t="s" s="4">
        <v>1386</v>
      </c>
      <c r="D146" t="s" s="4">
        <v>1387</v>
      </c>
      <c r="E146" t="s" s="4">
        <v>1388</v>
      </c>
    </row>
    <row r="147" ht="45.0" customHeight="true">
      <c r="A147" t="s" s="4">
        <v>176</v>
      </c>
      <c r="B147" t="s" s="4">
        <v>1531</v>
      </c>
      <c r="C147" t="s" s="4">
        <v>1386</v>
      </c>
      <c r="D147" t="s" s="4">
        <v>1387</v>
      </c>
      <c r="E147" t="s" s="4">
        <v>1388</v>
      </c>
    </row>
    <row r="148" ht="45.0" customHeight="true">
      <c r="A148" t="s" s="4">
        <v>176</v>
      </c>
      <c r="B148" t="s" s="4">
        <v>1532</v>
      </c>
      <c r="C148" t="s" s="4">
        <v>1386</v>
      </c>
      <c r="D148" t="s" s="4">
        <v>1387</v>
      </c>
      <c r="E148" t="s" s="4">
        <v>1388</v>
      </c>
    </row>
    <row r="149" ht="45.0" customHeight="true">
      <c r="A149" t="s" s="4">
        <v>176</v>
      </c>
      <c r="B149" t="s" s="4">
        <v>1533</v>
      </c>
      <c r="C149" t="s" s="4">
        <v>1386</v>
      </c>
      <c r="D149" t="s" s="4">
        <v>1387</v>
      </c>
      <c r="E149" t="s" s="4">
        <v>1388</v>
      </c>
    </row>
    <row r="150" ht="45.0" customHeight="true">
      <c r="A150" t="s" s="4">
        <v>176</v>
      </c>
      <c r="B150" t="s" s="4">
        <v>1534</v>
      </c>
      <c r="C150" t="s" s="4">
        <v>1386</v>
      </c>
      <c r="D150" t="s" s="4">
        <v>1387</v>
      </c>
      <c r="E150" t="s" s="4">
        <v>1388</v>
      </c>
    </row>
    <row r="151" ht="45.0" customHeight="true">
      <c r="A151" t="s" s="4">
        <v>176</v>
      </c>
      <c r="B151" t="s" s="4">
        <v>1535</v>
      </c>
      <c r="C151" t="s" s="4">
        <v>1386</v>
      </c>
      <c r="D151" t="s" s="4">
        <v>1387</v>
      </c>
      <c r="E151" t="s" s="4">
        <v>1388</v>
      </c>
    </row>
    <row r="152" ht="45.0" customHeight="true">
      <c r="A152" t="s" s="4">
        <v>176</v>
      </c>
      <c r="B152" t="s" s="4">
        <v>1536</v>
      </c>
      <c r="C152" t="s" s="4">
        <v>1386</v>
      </c>
      <c r="D152" t="s" s="4">
        <v>1387</v>
      </c>
      <c r="E152" t="s" s="4">
        <v>1388</v>
      </c>
    </row>
    <row r="153" ht="45.0" customHeight="true">
      <c r="A153" t="s" s="4">
        <v>176</v>
      </c>
      <c r="B153" t="s" s="4">
        <v>1537</v>
      </c>
      <c r="C153" t="s" s="4">
        <v>1386</v>
      </c>
      <c r="D153" t="s" s="4">
        <v>1387</v>
      </c>
      <c r="E153" t="s" s="4">
        <v>1388</v>
      </c>
    </row>
    <row r="154" ht="45.0" customHeight="true">
      <c r="A154" t="s" s="4">
        <v>176</v>
      </c>
      <c r="B154" t="s" s="4">
        <v>1538</v>
      </c>
      <c r="C154" t="s" s="4">
        <v>1386</v>
      </c>
      <c r="D154" t="s" s="4">
        <v>1387</v>
      </c>
      <c r="E154" t="s" s="4">
        <v>1388</v>
      </c>
    </row>
    <row r="155" ht="45.0" customHeight="true">
      <c r="A155" t="s" s="4">
        <v>176</v>
      </c>
      <c r="B155" t="s" s="4">
        <v>1539</v>
      </c>
      <c r="C155" t="s" s="4">
        <v>1386</v>
      </c>
      <c r="D155" t="s" s="4">
        <v>1387</v>
      </c>
      <c r="E155" t="s" s="4">
        <v>1388</v>
      </c>
    </row>
    <row r="156" ht="45.0" customHeight="true">
      <c r="A156" t="s" s="4">
        <v>176</v>
      </c>
      <c r="B156" t="s" s="4">
        <v>1540</v>
      </c>
      <c r="C156" t="s" s="4">
        <v>1386</v>
      </c>
      <c r="D156" t="s" s="4">
        <v>1387</v>
      </c>
      <c r="E156" t="s" s="4">
        <v>1388</v>
      </c>
    </row>
    <row r="157" ht="45.0" customHeight="true">
      <c r="A157" t="s" s="4">
        <v>176</v>
      </c>
      <c r="B157" t="s" s="4">
        <v>1541</v>
      </c>
      <c r="C157" t="s" s="4">
        <v>1386</v>
      </c>
      <c r="D157" t="s" s="4">
        <v>1387</v>
      </c>
      <c r="E157" t="s" s="4">
        <v>1388</v>
      </c>
    </row>
    <row r="158" ht="45.0" customHeight="true">
      <c r="A158" t="s" s="4">
        <v>176</v>
      </c>
      <c r="B158" t="s" s="4">
        <v>1542</v>
      </c>
      <c r="C158" t="s" s="4">
        <v>1386</v>
      </c>
      <c r="D158" t="s" s="4">
        <v>1387</v>
      </c>
      <c r="E158" t="s" s="4">
        <v>1388</v>
      </c>
    </row>
    <row r="159" ht="45.0" customHeight="true">
      <c r="A159" t="s" s="4">
        <v>176</v>
      </c>
      <c r="B159" t="s" s="4">
        <v>1543</v>
      </c>
      <c r="C159" t="s" s="4">
        <v>1386</v>
      </c>
      <c r="D159" t="s" s="4">
        <v>1387</v>
      </c>
      <c r="E159" t="s" s="4">
        <v>1388</v>
      </c>
    </row>
    <row r="160" ht="45.0" customHeight="true">
      <c r="A160" t="s" s="4">
        <v>176</v>
      </c>
      <c r="B160" t="s" s="4">
        <v>1544</v>
      </c>
      <c r="C160" t="s" s="4">
        <v>1386</v>
      </c>
      <c r="D160" t="s" s="4">
        <v>1387</v>
      </c>
      <c r="E160" t="s" s="4">
        <v>1388</v>
      </c>
    </row>
    <row r="161" ht="45.0" customHeight="true">
      <c r="A161" t="s" s="4">
        <v>176</v>
      </c>
      <c r="B161" t="s" s="4">
        <v>1545</v>
      </c>
      <c r="C161" t="s" s="4">
        <v>1386</v>
      </c>
      <c r="D161" t="s" s="4">
        <v>1387</v>
      </c>
      <c r="E161" t="s" s="4">
        <v>1388</v>
      </c>
    </row>
    <row r="162" ht="45.0" customHeight="true">
      <c r="A162" t="s" s="4">
        <v>176</v>
      </c>
      <c r="B162" t="s" s="4">
        <v>1546</v>
      </c>
      <c r="C162" t="s" s="4">
        <v>1386</v>
      </c>
      <c r="D162" t="s" s="4">
        <v>1387</v>
      </c>
      <c r="E162" t="s" s="4">
        <v>1388</v>
      </c>
    </row>
    <row r="163" ht="45.0" customHeight="true">
      <c r="A163" t="s" s="4">
        <v>176</v>
      </c>
      <c r="B163" t="s" s="4">
        <v>1547</v>
      </c>
      <c r="C163" t="s" s="4">
        <v>1386</v>
      </c>
      <c r="D163" t="s" s="4">
        <v>1387</v>
      </c>
      <c r="E163" t="s" s="4">
        <v>1388</v>
      </c>
    </row>
    <row r="164" ht="45.0" customHeight="true">
      <c r="A164" t="s" s="4">
        <v>176</v>
      </c>
      <c r="B164" t="s" s="4">
        <v>1548</v>
      </c>
      <c r="C164" t="s" s="4">
        <v>1386</v>
      </c>
      <c r="D164" t="s" s="4">
        <v>1387</v>
      </c>
      <c r="E164" t="s" s="4">
        <v>1388</v>
      </c>
    </row>
    <row r="165" ht="45.0" customHeight="true">
      <c r="A165" t="s" s="4">
        <v>176</v>
      </c>
      <c r="B165" t="s" s="4">
        <v>1549</v>
      </c>
      <c r="C165" t="s" s="4">
        <v>1386</v>
      </c>
      <c r="D165" t="s" s="4">
        <v>1387</v>
      </c>
      <c r="E165" t="s" s="4">
        <v>1388</v>
      </c>
    </row>
    <row r="166" ht="45.0" customHeight="true">
      <c r="A166" t="s" s="4">
        <v>176</v>
      </c>
      <c r="B166" t="s" s="4">
        <v>1550</v>
      </c>
      <c r="C166" t="s" s="4">
        <v>1386</v>
      </c>
      <c r="D166" t="s" s="4">
        <v>1387</v>
      </c>
      <c r="E166" t="s" s="4">
        <v>1388</v>
      </c>
    </row>
    <row r="167" ht="45.0" customHeight="true">
      <c r="A167" t="s" s="4">
        <v>176</v>
      </c>
      <c r="B167" t="s" s="4">
        <v>1551</v>
      </c>
      <c r="C167" t="s" s="4">
        <v>1386</v>
      </c>
      <c r="D167" t="s" s="4">
        <v>1387</v>
      </c>
      <c r="E167" t="s" s="4">
        <v>1388</v>
      </c>
    </row>
    <row r="168" ht="45.0" customHeight="true">
      <c r="A168" t="s" s="4">
        <v>176</v>
      </c>
      <c r="B168" t="s" s="4">
        <v>1552</v>
      </c>
      <c r="C168" t="s" s="4">
        <v>1386</v>
      </c>
      <c r="D168" t="s" s="4">
        <v>1387</v>
      </c>
      <c r="E168" t="s" s="4">
        <v>1388</v>
      </c>
    </row>
    <row r="169" ht="45.0" customHeight="true">
      <c r="A169" t="s" s="4">
        <v>176</v>
      </c>
      <c r="B169" t="s" s="4">
        <v>1553</v>
      </c>
      <c r="C169" t="s" s="4">
        <v>1386</v>
      </c>
      <c r="D169" t="s" s="4">
        <v>1387</v>
      </c>
      <c r="E169" t="s" s="4">
        <v>1388</v>
      </c>
    </row>
    <row r="170" ht="45.0" customHeight="true">
      <c r="A170" t="s" s="4">
        <v>176</v>
      </c>
      <c r="B170" t="s" s="4">
        <v>1554</v>
      </c>
      <c r="C170" t="s" s="4">
        <v>1386</v>
      </c>
      <c r="D170" t="s" s="4">
        <v>1387</v>
      </c>
      <c r="E170" t="s" s="4">
        <v>1388</v>
      </c>
    </row>
    <row r="171" ht="45.0" customHeight="true">
      <c r="A171" t="s" s="4">
        <v>176</v>
      </c>
      <c r="B171" t="s" s="4">
        <v>1555</v>
      </c>
      <c r="C171" t="s" s="4">
        <v>1386</v>
      </c>
      <c r="D171" t="s" s="4">
        <v>1387</v>
      </c>
      <c r="E171" t="s" s="4">
        <v>1388</v>
      </c>
    </row>
    <row r="172" ht="45.0" customHeight="true">
      <c r="A172" t="s" s="4">
        <v>191</v>
      </c>
      <c r="B172" t="s" s="4">
        <v>1556</v>
      </c>
      <c r="C172" t="s" s="4">
        <v>1386</v>
      </c>
      <c r="D172" t="s" s="4">
        <v>1387</v>
      </c>
      <c r="E172" t="s" s="4">
        <v>1388</v>
      </c>
    </row>
    <row r="173" ht="45.0" customHeight="true">
      <c r="A173" t="s" s="4">
        <v>191</v>
      </c>
      <c r="B173" t="s" s="4">
        <v>1557</v>
      </c>
      <c r="C173" t="s" s="4">
        <v>1386</v>
      </c>
      <c r="D173" t="s" s="4">
        <v>1387</v>
      </c>
      <c r="E173" t="s" s="4">
        <v>1388</v>
      </c>
    </row>
    <row r="174" ht="45.0" customHeight="true">
      <c r="A174" t="s" s="4">
        <v>191</v>
      </c>
      <c r="B174" t="s" s="4">
        <v>1558</v>
      </c>
      <c r="C174" t="s" s="4">
        <v>1386</v>
      </c>
      <c r="D174" t="s" s="4">
        <v>1387</v>
      </c>
      <c r="E174" t="s" s="4">
        <v>1388</v>
      </c>
    </row>
    <row r="175" ht="45.0" customHeight="true">
      <c r="A175" t="s" s="4">
        <v>191</v>
      </c>
      <c r="B175" t="s" s="4">
        <v>1559</v>
      </c>
      <c r="C175" t="s" s="4">
        <v>1386</v>
      </c>
      <c r="D175" t="s" s="4">
        <v>1387</v>
      </c>
      <c r="E175" t="s" s="4">
        <v>1388</v>
      </c>
    </row>
    <row r="176" ht="45.0" customHeight="true">
      <c r="A176" t="s" s="4">
        <v>191</v>
      </c>
      <c r="B176" t="s" s="4">
        <v>1560</v>
      </c>
      <c r="C176" t="s" s="4">
        <v>1386</v>
      </c>
      <c r="D176" t="s" s="4">
        <v>1387</v>
      </c>
      <c r="E176" t="s" s="4">
        <v>1388</v>
      </c>
    </row>
    <row r="177" ht="45.0" customHeight="true">
      <c r="A177" t="s" s="4">
        <v>191</v>
      </c>
      <c r="B177" t="s" s="4">
        <v>1561</v>
      </c>
      <c r="C177" t="s" s="4">
        <v>1386</v>
      </c>
      <c r="D177" t="s" s="4">
        <v>1387</v>
      </c>
      <c r="E177" t="s" s="4">
        <v>1388</v>
      </c>
    </row>
    <row r="178" ht="45.0" customHeight="true">
      <c r="A178" t="s" s="4">
        <v>191</v>
      </c>
      <c r="B178" t="s" s="4">
        <v>1562</v>
      </c>
      <c r="C178" t="s" s="4">
        <v>1386</v>
      </c>
      <c r="D178" t="s" s="4">
        <v>1387</v>
      </c>
      <c r="E178" t="s" s="4">
        <v>1388</v>
      </c>
    </row>
    <row r="179" ht="45.0" customHeight="true">
      <c r="A179" t="s" s="4">
        <v>191</v>
      </c>
      <c r="B179" t="s" s="4">
        <v>1563</v>
      </c>
      <c r="C179" t="s" s="4">
        <v>1386</v>
      </c>
      <c r="D179" t="s" s="4">
        <v>1387</v>
      </c>
      <c r="E179" t="s" s="4">
        <v>1388</v>
      </c>
    </row>
    <row r="180" ht="45.0" customHeight="true">
      <c r="A180" t="s" s="4">
        <v>191</v>
      </c>
      <c r="B180" t="s" s="4">
        <v>1564</v>
      </c>
      <c r="C180" t="s" s="4">
        <v>1386</v>
      </c>
      <c r="D180" t="s" s="4">
        <v>1387</v>
      </c>
      <c r="E180" t="s" s="4">
        <v>1388</v>
      </c>
    </row>
    <row r="181" ht="45.0" customHeight="true">
      <c r="A181" t="s" s="4">
        <v>191</v>
      </c>
      <c r="B181" t="s" s="4">
        <v>1565</v>
      </c>
      <c r="C181" t="s" s="4">
        <v>1386</v>
      </c>
      <c r="D181" t="s" s="4">
        <v>1387</v>
      </c>
      <c r="E181" t="s" s="4">
        <v>1388</v>
      </c>
    </row>
    <row r="182" ht="45.0" customHeight="true">
      <c r="A182" t="s" s="4">
        <v>191</v>
      </c>
      <c r="B182" t="s" s="4">
        <v>1566</v>
      </c>
      <c r="C182" t="s" s="4">
        <v>1386</v>
      </c>
      <c r="D182" t="s" s="4">
        <v>1387</v>
      </c>
      <c r="E182" t="s" s="4">
        <v>1388</v>
      </c>
    </row>
    <row r="183" ht="45.0" customHeight="true">
      <c r="A183" t="s" s="4">
        <v>191</v>
      </c>
      <c r="B183" t="s" s="4">
        <v>1567</v>
      </c>
      <c r="C183" t="s" s="4">
        <v>1386</v>
      </c>
      <c r="D183" t="s" s="4">
        <v>1387</v>
      </c>
      <c r="E183" t="s" s="4">
        <v>1388</v>
      </c>
    </row>
    <row r="184" ht="45.0" customHeight="true">
      <c r="A184" t="s" s="4">
        <v>191</v>
      </c>
      <c r="B184" t="s" s="4">
        <v>1568</v>
      </c>
      <c r="C184" t="s" s="4">
        <v>1386</v>
      </c>
      <c r="D184" t="s" s="4">
        <v>1387</v>
      </c>
      <c r="E184" t="s" s="4">
        <v>1388</v>
      </c>
    </row>
    <row r="185" ht="45.0" customHeight="true">
      <c r="A185" t="s" s="4">
        <v>191</v>
      </c>
      <c r="B185" t="s" s="4">
        <v>1569</v>
      </c>
      <c r="C185" t="s" s="4">
        <v>1386</v>
      </c>
      <c r="D185" t="s" s="4">
        <v>1387</v>
      </c>
      <c r="E185" t="s" s="4">
        <v>1388</v>
      </c>
    </row>
    <row r="186" ht="45.0" customHeight="true">
      <c r="A186" t="s" s="4">
        <v>191</v>
      </c>
      <c r="B186" t="s" s="4">
        <v>1570</v>
      </c>
      <c r="C186" t="s" s="4">
        <v>1386</v>
      </c>
      <c r="D186" t="s" s="4">
        <v>1387</v>
      </c>
      <c r="E186" t="s" s="4">
        <v>1388</v>
      </c>
    </row>
    <row r="187" ht="45.0" customHeight="true">
      <c r="A187" t="s" s="4">
        <v>191</v>
      </c>
      <c r="B187" t="s" s="4">
        <v>1571</v>
      </c>
      <c r="C187" t="s" s="4">
        <v>1386</v>
      </c>
      <c r="D187" t="s" s="4">
        <v>1387</v>
      </c>
      <c r="E187" t="s" s="4">
        <v>1388</v>
      </c>
    </row>
    <row r="188" ht="45.0" customHeight="true">
      <c r="A188" t="s" s="4">
        <v>191</v>
      </c>
      <c r="B188" t="s" s="4">
        <v>1572</v>
      </c>
      <c r="C188" t="s" s="4">
        <v>1386</v>
      </c>
      <c r="D188" t="s" s="4">
        <v>1387</v>
      </c>
      <c r="E188" t="s" s="4">
        <v>1388</v>
      </c>
    </row>
    <row r="189" ht="45.0" customHeight="true">
      <c r="A189" t="s" s="4">
        <v>191</v>
      </c>
      <c r="B189" t="s" s="4">
        <v>1573</v>
      </c>
      <c r="C189" t="s" s="4">
        <v>1386</v>
      </c>
      <c r="D189" t="s" s="4">
        <v>1387</v>
      </c>
      <c r="E189" t="s" s="4">
        <v>1388</v>
      </c>
    </row>
    <row r="190" ht="45.0" customHeight="true">
      <c r="A190" t="s" s="4">
        <v>191</v>
      </c>
      <c r="B190" t="s" s="4">
        <v>1574</v>
      </c>
      <c r="C190" t="s" s="4">
        <v>1386</v>
      </c>
      <c r="D190" t="s" s="4">
        <v>1387</v>
      </c>
      <c r="E190" t="s" s="4">
        <v>1388</v>
      </c>
    </row>
    <row r="191" ht="45.0" customHeight="true">
      <c r="A191" t="s" s="4">
        <v>191</v>
      </c>
      <c r="B191" t="s" s="4">
        <v>1575</v>
      </c>
      <c r="C191" t="s" s="4">
        <v>1386</v>
      </c>
      <c r="D191" t="s" s="4">
        <v>1387</v>
      </c>
      <c r="E191" t="s" s="4">
        <v>1388</v>
      </c>
    </row>
    <row r="192" ht="45.0" customHeight="true">
      <c r="A192" t="s" s="4">
        <v>191</v>
      </c>
      <c r="B192" t="s" s="4">
        <v>1576</v>
      </c>
      <c r="C192" t="s" s="4">
        <v>1386</v>
      </c>
      <c r="D192" t="s" s="4">
        <v>1387</v>
      </c>
      <c r="E192" t="s" s="4">
        <v>1388</v>
      </c>
    </row>
    <row r="193" ht="45.0" customHeight="true">
      <c r="A193" t="s" s="4">
        <v>191</v>
      </c>
      <c r="B193" t="s" s="4">
        <v>1577</v>
      </c>
      <c r="C193" t="s" s="4">
        <v>1386</v>
      </c>
      <c r="D193" t="s" s="4">
        <v>1387</v>
      </c>
      <c r="E193" t="s" s="4">
        <v>1388</v>
      </c>
    </row>
    <row r="194" ht="45.0" customHeight="true">
      <c r="A194" t="s" s="4">
        <v>191</v>
      </c>
      <c r="B194" t="s" s="4">
        <v>1578</v>
      </c>
      <c r="C194" t="s" s="4">
        <v>1386</v>
      </c>
      <c r="D194" t="s" s="4">
        <v>1387</v>
      </c>
      <c r="E194" t="s" s="4">
        <v>1388</v>
      </c>
    </row>
    <row r="195" ht="45.0" customHeight="true">
      <c r="A195" t="s" s="4">
        <v>191</v>
      </c>
      <c r="B195" t="s" s="4">
        <v>1579</v>
      </c>
      <c r="C195" t="s" s="4">
        <v>1386</v>
      </c>
      <c r="D195" t="s" s="4">
        <v>1387</v>
      </c>
      <c r="E195" t="s" s="4">
        <v>1388</v>
      </c>
    </row>
    <row r="196" ht="45.0" customHeight="true">
      <c r="A196" t="s" s="4">
        <v>191</v>
      </c>
      <c r="B196" t="s" s="4">
        <v>1580</v>
      </c>
      <c r="C196" t="s" s="4">
        <v>1386</v>
      </c>
      <c r="D196" t="s" s="4">
        <v>1387</v>
      </c>
      <c r="E196" t="s" s="4">
        <v>1388</v>
      </c>
    </row>
    <row r="197" ht="45.0" customHeight="true">
      <c r="A197" t="s" s="4">
        <v>191</v>
      </c>
      <c r="B197" t="s" s="4">
        <v>1581</v>
      </c>
      <c r="C197" t="s" s="4">
        <v>1386</v>
      </c>
      <c r="D197" t="s" s="4">
        <v>1387</v>
      </c>
      <c r="E197" t="s" s="4">
        <v>1388</v>
      </c>
    </row>
    <row r="198" ht="45.0" customHeight="true">
      <c r="A198" t="s" s="4">
        <v>191</v>
      </c>
      <c r="B198" t="s" s="4">
        <v>1582</v>
      </c>
      <c r="C198" t="s" s="4">
        <v>1386</v>
      </c>
      <c r="D198" t="s" s="4">
        <v>1387</v>
      </c>
      <c r="E198" t="s" s="4">
        <v>1388</v>
      </c>
    </row>
    <row r="199" ht="45.0" customHeight="true">
      <c r="A199" t="s" s="4">
        <v>191</v>
      </c>
      <c r="B199" t="s" s="4">
        <v>1583</v>
      </c>
      <c r="C199" t="s" s="4">
        <v>1386</v>
      </c>
      <c r="D199" t="s" s="4">
        <v>1387</v>
      </c>
      <c r="E199" t="s" s="4">
        <v>1388</v>
      </c>
    </row>
    <row r="200" ht="45.0" customHeight="true">
      <c r="A200" t="s" s="4">
        <v>191</v>
      </c>
      <c r="B200" t="s" s="4">
        <v>1584</v>
      </c>
      <c r="C200" t="s" s="4">
        <v>1386</v>
      </c>
      <c r="D200" t="s" s="4">
        <v>1387</v>
      </c>
      <c r="E200" t="s" s="4">
        <v>1388</v>
      </c>
    </row>
    <row r="201" ht="45.0" customHeight="true">
      <c r="A201" t="s" s="4">
        <v>191</v>
      </c>
      <c r="B201" t="s" s="4">
        <v>1585</v>
      </c>
      <c r="C201" t="s" s="4">
        <v>1386</v>
      </c>
      <c r="D201" t="s" s="4">
        <v>1387</v>
      </c>
      <c r="E201" t="s" s="4">
        <v>1388</v>
      </c>
    </row>
    <row r="202" ht="45.0" customHeight="true">
      <c r="A202" t="s" s="4">
        <v>191</v>
      </c>
      <c r="B202" t="s" s="4">
        <v>1586</v>
      </c>
      <c r="C202" t="s" s="4">
        <v>1386</v>
      </c>
      <c r="D202" t="s" s="4">
        <v>1387</v>
      </c>
      <c r="E202" t="s" s="4">
        <v>1388</v>
      </c>
    </row>
    <row r="203" ht="45.0" customHeight="true">
      <c r="A203" t="s" s="4">
        <v>191</v>
      </c>
      <c r="B203" t="s" s="4">
        <v>1587</v>
      </c>
      <c r="C203" t="s" s="4">
        <v>1386</v>
      </c>
      <c r="D203" t="s" s="4">
        <v>1387</v>
      </c>
      <c r="E203" t="s" s="4">
        <v>1388</v>
      </c>
    </row>
    <row r="204" ht="45.0" customHeight="true">
      <c r="A204" t="s" s="4">
        <v>191</v>
      </c>
      <c r="B204" t="s" s="4">
        <v>1588</v>
      </c>
      <c r="C204" t="s" s="4">
        <v>1386</v>
      </c>
      <c r="D204" t="s" s="4">
        <v>1387</v>
      </c>
      <c r="E204" t="s" s="4">
        <v>1388</v>
      </c>
    </row>
    <row r="205" ht="45.0" customHeight="true">
      <c r="A205" t="s" s="4">
        <v>191</v>
      </c>
      <c r="B205" t="s" s="4">
        <v>1589</v>
      </c>
      <c r="C205" t="s" s="4">
        <v>1386</v>
      </c>
      <c r="D205" t="s" s="4">
        <v>1387</v>
      </c>
      <c r="E205" t="s" s="4">
        <v>1388</v>
      </c>
    </row>
    <row r="206" ht="45.0" customHeight="true">
      <c r="A206" t="s" s="4">
        <v>191</v>
      </c>
      <c r="B206" t="s" s="4">
        <v>1590</v>
      </c>
      <c r="C206" t="s" s="4">
        <v>1386</v>
      </c>
      <c r="D206" t="s" s="4">
        <v>1387</v>
      </c>
      <c r="E206" t="s" s="4">
        <v>1388</v>
      </c>
    </row>
    <row r="207" ht="45.0" customHeight="true">
      <c r="A207" t="s" s="4">
        <v>191</v>
      </c>
      <c r="B207" t="s" s="4">
        <v>1591</v>
      </c>
      <c r="C207" t="s" s="4">
        <v>1386</v>
      </c>
      <c r="D207" t="s" s="4">
        <v>1387</v>
      </c>
      <c r="E207" t="s" s="4">
        <v>1388</v>
      </c>
    </row>
    <row r="208" ht="45.0" customHeight="true">
      <c r="A208" t="s" s="4">
        <v>191</v>
      </c>
      <c r="B208" t="s" s="4">
        <v>1592</v>
      </c>
      <c r="C208" t="s" s="4">
        <v>1386</v>
      </c>
      <c r="D208" t="s" s="4">
        <v>1387</v>
      </c>
      <c r="E208" t="s" s="4">
        <v>1388</v>
      </c>
    </row>
    <row r="209" ht="45.0" customHeight="true">
      <c r="A209" t="s" s="4">
        <v>191</v>
      </c>
      <c r="B209" t="s" s="4">
        <v>1593</v>
      </c>
      <c r="C209" t="s" s="4">
        <v>1386</v>
      </c>
      <c r="D209" t="s" s="4">
        <v>1387</v>
      </c>
      <c r="E209" t="s" s="4">
        <v>1388</v>
      </c>
    </row>
    <row r="210" ht="45.0" customHeight="true">
      <c r="A210" t="s" s="4">
        <v>191</v>
      </c>
      <c r="B210" t="s" s="4">
        <v>1594</v>
      </c>
      <c r="C210" t="s" s="4">
        <v>1386</v>
      </c>
      <c r="D210" t="s" s="4">
        <v>1387</v>
      </c>
      <c r="E210" t="s" s="4">
        <v>1388</v>
      </c>
    </row>
    <row r="211" ht="45.0" customHeight="true">
      <c r="A211" t="s" s="4">
        <v>191</v>
      </c>
      <c r="B211" t="s" s="4">
        <v>1595</v>
      </c>
      <c r="C211" t="s" s="4">
        <v>1386</v>
      </c>
      <c r="D211" t="s" s="4">
        <v>1387</v>
      </c>
      <c r="E211" t="s" s="4">
        <v>1388</v>
      </c>
    </row>
    <row r="212" ht="45.0" customHeight="true">
      <c r="A212" t="s" s="4">
        <v>191</v>
      </c>
      <c r="B212" t="s" s="4">
        <v>1596</v>
      </c>
      <c r="C212" t="s" s="4">
        <v>1386</v>
      </c>
      <c r="D212" t="s" s="4">
        <v>1387</v>
      </c>
      <c r="E212" t="s" s="4">
        <v>1388</v>
      </c>
    </row>
    <row r="213" ht="45.0" customHeight="true">
      <c r="A213" t="s" s="4">
        <v>191</v>
      </c>
      <c r="B213" t="s" s="4">
        <v>1597</v>
      </c>
      <c r="C213" t="s" s="4">
        <v>1386</v>
      </c>
      <c r="D213" t="s" s="4">
        <v>1387</v>
      </c>
      <c r="E213" t="s" s="4">
        <v>1388</v>
      </c>
    </row>
    <row r="214" ht="45.0" customHeight="true">
      <c r="A214" t="s" s="4">
        <v>191</v>
      </c>
      <c r="B214" t="s" s="4">
        <v>1598</v>
      </c>
      <c r="C214" t="s" s="4">
        <v>1386</v>
      </c>
      <c r="D214" t="s" s="4">
        <v>1387</v>
      </c>
      <c r="E214" t="s" s="4">
        <v>1388</v>
      </c>
    </row>
    <row r="215" ht="45.0" customHeight="true">
      <c r="A215" t="s" s="4">
        <v>191</v>
      </c>
      <c r="B215" t="s" s="4">
        <v>1599</v>
      </c>
      <c r="C215" t="s" s="4">
        <v>1386</v>
      </c>
      <c r="D215" t="s" s="4">
        <v>1387</v>
      </c>
      <c r="E215" t="s" s="4">
        <v>1388</v>
      </c>
    </row>
    <row r="216" ht="45.0" customHeight="true">
      <c r="A216" t="s" s="4">
        <v>191</v>
      </c>
      <c r="B216" t="s" s="4">
        <v>1600</v>
      </c>
      <c r="C216" t="s" s="4">
        <v>1386</v>
      </c>
      <c r="D216" t="s" s="4">
        <v>1387</v>
      </c>
      <c r="E216" t="s" s="4">
        <v>1388</v>
      </c>
    </row>
    <row r="217" ht="45.0" customHeight="true">
      <c r="A217" t="s" s="4">
        <v>191</v>
      </c>
      <c r="B217" t="s" s="4">
        <v>1601</v>
      </c>
      <c r="C217" t="s" s="4">
        <v>1386</v>
      </c>
      <c r="D217" t="s" s="4">
        <v>1387</v>
      </c>
      <c r="E217" t="s" s="4">
        <v>1388</v>
      </c>
    </row>
    <row r="218" ht="45.0" customHeight="true">
      <c r="A218" t="s" s="4">
        <v>191</v>
      </c>
      <c r="B218" t="s" s="4">
        <v>1602</v>
      </c>
      <c r="C218" t="s" s="4">
        <v>1386</v>
      </c>
      <c r="D218" t="s" s="4">
        <v>1387</v>
      </c>
      <c r="E218" t="s" s="4">
        <v>1388</v>
      </c>
    </row>
    <row r="219" ht="45.0" customHeight="true">
      <c r="A219" t="s" s="4">
        <v>191</v>
      </c>
      <c r="B219" t="s" s="4">
        <v>1603</v>
      </c>
      <c r="C219" t="s" s="4">
        <v>1386</v>
      </c>
      <c r="D219" t="s" s="4">
        <v>1387</v>
      </c>
      <c r="E219" t="s" s="4">
        <v>1388</v>
      </c>
    </row>
    <row r="220" ht="45.0" customHeight="true">
      <c r="A220" t="s" s="4">
        <v>191</v>
      </c>
      <c r="B220" t="s" s="4">
        <v>1604</v>
      </c>
      <c r="C220" t="s" s="4">
        <v>1386</v>
      </c>
      <c r="D220" t="s" s="4">
        <v>1387</v>
      </c>
      <c r="E220" t="s" s="4">
        <v>1388</v>
      </c>
    </row>
    <row r="221" ht="45.0" customHeight="true">
      <c r="A221" t="s" s="4">
        <v>191</v>
      </c>
      <c r="B221" t="s" s="4">
        <v>1605</v>
      </c>
      <c r="C221" t="s" s="4">
        <v>1386</v>
      </c>
      <c r="D221" t="s" s="4">
        <v>1387</v>
      </c>
      <c r="E221" t="s" s="4">
        <v>1388</v>
      </c>
    </row>
    <row r="222" ht="45.0" customHeight="true">
      <c r="A222" t="s" s="4">
        <v>191</v>
      </c>
      <c r="B222" t="s" s="4">
        <v>1606</v>
      </c>
      <c r="C222" t="s" s="4">
        <v>1386</v>
      </c>
      <c r="D222" t="s" s="4">
        <v>1387</v>
      </c>
      <c r="E222" t="s" s="4">
        <v>1388</v>
      </c>
    </row>
    <row r="223" ht="45.0" customHeight="true">
      <c r="A223" t="s" s="4">
        <v>191</v>
      </c>
      <c r="B223" t="s" s="4">
        <v>1607</v>
      </c>
      <c r="C223" t="s" s="4">
        <v>1386</v>
      </c>
      <c r="D223" t="s" s="4">
        <v>1387</v>
      </c>
      <c r="E223" t="s" s="4">
        <v>1388</v>
      </c>
    </row>
    <row r="224" ht="45.0" customHeight="true">
      <c r="A224" t="s" s="4">
        <v>191</v>
      </c>
      <c r="B224" t="s" s="4">
        <v>1608</v>
      </c>
      <c r="C224" t="s" s="4">
        <v>1386</v>
      </c>
      <c r="D224" t="s" s="4">
        <v>1387</v>
      </c>
      <c r="E224" t="s" s="4">
        <v>1388</v>
      </c>
    </row>
    <row r="225" ht="45.0" customHeight="true">
      <c r="A225" t="s" s="4">
        <v>191</v>
      </c>
      <c r="B225" t="s" s="4">
        <v>1609</v>
      </c>
      <c r="C225" t="s" s="4">
        <v>1386</v>
      </c>
      <c r="D225" t="s" s="4">
        <v>1387</v>
      </c>
      <c r="E225" t="s" s="4">
        <v>1388</v>
      </c>
    </row>
    <row r="226" ht="45.0" customHeight="true">
      <c r="A226" t="s" s="4">
        <v>191</v>
      </c>
      <c r="B226" t="s" s="4">
        <v>1610</v>
      </c>
      <c r="C226" t="s" s="4">
        <v>1386</v>
      </c>
      <c r="D226" t="s" s="4">
        <v>1387</v>
      </c>
      <c r="E226" t="s" s="4">
        <v>1388</v>
      </c>
    </row>
    <row r="227" ht="45.0" customHeight="true">
      <c r="A227" t="s" s="4">
        <v>191</v>
      </c>
      <c r="B227" t="s" s="4">
        <v>1611</v>
      </c>
      <c r="C227" t="s" s="4">
        <v>1386</v>
      </c>
      <c r="D227" t="s" s="4">
        <v>1387</v>
      </c>
      <c r="E227" t="s" s="4">
        <v>1388</v>
      </c>
    </row>
    <row r="228" ht="45.0" customHeight="true">
      <c r="A228" t="s" s="4">
        <v>212</v>
      </c>
      <c r="B228" t="s" s="4">
        <v>1612</v>
      </c>
      <c r="C228" t="s" s="4">
        <v>1386</v>
      </c>
      <c r="D228" t="s" s="4">
        <v>1387</v>
      </c>
      <c r="E228" t="s" s="4">
        <v>1388</v>
      </c>
    </row>
    <row r="229" ht="45.0" customHeight="true">
      <c r="A229" t="s" s="4">
        <v>212</v>
      </c>
      <c r="B229" t="s" s="4">
        <v>1613</v>
      </c>
      <c r="C229" t="s" s="4">
        <v>1386</v>
      </c>
      <c r="D229" t="s" s="4">
        <v>1387</v>
      </c>
      <c r="E229" t="s" s="4">
        <v>1388</v>
      </c>
    </row>
    <row r="230" ht="45.0" customHeight="true">
      <c r="A230" t="s" s="4">
        <v>212</v>
      </c>
      <c r="B230" t="s" s="4">
        <v>1614</v>
      </c>
      <c r="C230" t="s" s="4">
        <v>1386</v>
      </c>
      <c r="D230" t="s" s="4">
        <v>1387</v>
      </c>
      <c r="E230" t="s" s="4">
        <v>1388</v>
      </c>
    </row>
    <row r="231" ht="45.0" customHeight="true">
      <c r="A231" t="s" s="4">
        <v>212</v>
      </c>
      <c r="B231" t="s" s="4">
        <v>1615</v>
      </c>
      <c r="C231" t="s" s="4">
        <v>1386</v>
      </c>
      <c r="D231" t="s" s="4">
        <v>1387</v>
      </c>
      <c r="E231" t="s" s="4">
        <v>1388</v>
      </c>
    </row>
    <row r="232" ht="45.0" customHeight="true">
      <c r="A232" t="s" s="4">
        <v>212</v>
      </c>
      <c r="B232" t="s" s="4">
        <v>1616</v>
      </c>
      <c r="C232" t="s" s="4">
        <v>1386</v>
      </c>
      <c r="D232" t="s" s="4">
        <v>1387</v>
      </c>
      <c r="E232" t="s" s="4">
        <v>1388</v>
      </c>
    </row>
    <row r="233" ht="45.0" customHeight="true">
      <c r="A233" t="s" s="4">
        <v>212</v>
      </c>
      <c r="B233" t="s" s="4">
        <v>1617</v>
      </c>
      <c r="C233" t="s" s="4">
        <v>1386</v>
      </c>
      <c r="D233" t="s" s="4">
        <v>1387</v>
      </c>
      <c r="E233" t="s" s="4">
        <v>1388</v>
      </c>
    </row>
    <row r="234" ht="45.0" customHeight="true">
      <c r="A234" t="s" s="4">
        <v>212</v>
      </c>
      <c r="B234" t="s" s="4">
        <v>1618</v>
      </c>
      <c r="C234" t="s" s="4">
        <v>1386</v>
      </c>
      <c r="D234" t="s" s="4">
        <v>1387</v>
      </c>
      <c r="E234" t="s" s="4">
        <v>1388</v>
      </c>
    </row>
    <row r="235" ht="45.0" customHeight="true">
      <c r="A235" t="s" s="4">
        <v>212</v>
      </c>
      <c r="B235" t="s" s="4">
        <v>1619</v>
      </c>
      <c r="C235" t="s" s="4">
        <v>1386</v>
      </c>
      <c r="D235" t="s" s="4">
        <v>1387</v>
      </c>
      <c r="E235" t="s" s="4">
        <v>1388</v>
      </c>
    </row>
    <row r="236" ht="45.0" customHeight="true">
      <c r="A236" t="s" s="4">
        <v>212</v>
      </c>
      <c r="B236" t="s" s="4">
        <v>1620</v>
      </c>
      <c r="C236" t="s" s="4">
        <v>1386</v>
      </c>
      <c r="D236" t="s" s="4">
        <v>1387</v>
      </c>
      <c r="E236" t="s" s="4">
        <v>1388</v>
      </c>
    </row>
    <row r="237" ht="45.0" customHeight="true">
      <c r="A237" t="s" s="4">
        <v>212</v>
      </c>
      <c r="B237" t="s" s="4">
        <v>1621</v>
      </c>
      <c r="C237" t="s" s="4">
        <v>1386</v>
      </c>
      <c r="D237" t="s" s="4">
        <v>1387</v>
      </c>
      <c r="E237" t="s" s="4">
        <v>1388</v>
      </c>
    </row>
    <row r="238" ht="45.0" customHeight="true">
      <c r="A238" t="s" s="4">
        <v>212</v>
      </c>
      <c r="B238" t="s" s="4">
        <v>1622</v>
      </c>
      <c r="C238" t="s" s="4">
        <v>1386</v>
      </c>
      <c r="D238" t="s" s="4">
        <v>1387</v>
      </c>
      <c r="E238" t="s" s="4">
        <v>1388</v>
      </c>
    </row>
    <row r="239" ht="45.0" customHeight="true">
      <c r="A239" t="s" s="4">
        <v>212</v>
      </c>
      <c r="B239" t="s" s="4">
        <v>1623</v>
      </c>
      <c r="C239" t="s" s="4">
        <v>1386</v>
      </c>
      <c r="D239" t="s" s="4">
        <v>1387</v>
      </c>
      <c r="E239" t="s" s="4">
        <v>1388</v>
      </c>
    </row>
    <row r="240" ht="45.0" customHeight="true">
      <c r="A240" t="s" s="4">
        <v>212</v>
      </c>
      <c r="B240" t="s" s="4">
        <v>1624</v>
      </c>
      <c r="C240" t="s" s="4">
        <v>1386</v>
      </c>
      <c r="D240" t="s" s="4">
        <v>1387</v>
      </c>
      <c r="E240" t="s" s="4">
        <v>1388</v>
      </c>
    </row>
    <row r="241" ht="45.0" customHeight="true">
      <c r="A241" t="s" s="4">
        <v>212</v>
      </c>
      <c r="B241" t="s" s="4">
        <v>1625</v>
      </c>
      <c r="C241" t="s" s="4">
        <v>1386</v>
      </c>
      <c r="D241" t="s" s="4">
        <v>1387</v>
      </c>
      <c r="E241" t="s" s="4">
        <v>1388</v>
      </c>
    </row>
    <row r="242" ht="45.0" customHeight="true">
      <c r="A242" t="s" s="4">
        <v>212</v>
      </c>
      <c r="B242" t="s" s="4">
        <v>1626</v>
      </c>
      <c r="C242" t="s" s="4">
        <v>1386</v>
      </c>
      <c r="D242" t="s" s="4">
        <v>1387</v>
      </c>
      <c r="E242" t="s" s="4">
        <v>1388</v>
      </c>
    </row>
    <row r="243" ht="45.0" customHeight="true">
      <c r="A243" t="s" s="4">
        <v>212</v>
      </c>
      <c r="B243" t="s" s="4">
        <v>1627</v>
      </c>
      <c r="C243" t="s" s="4">
        <v>1386</v>
      </c>
      <c r="D243" t="s" s="4">
        <v>1387</v>
      </c>
      <c r="E243" t="s" s="4">
        <v>1388</v>
      </c>
    </row>
    <row r="244" ht="45.0" customHeight="true">
      <c r="A244" t="s" s="4">
        <v>212</v>
      </c>
      <c r="B244" t="s" s="4">
        <v>1628</v>
      </c>
      <c r="C244" t="s" s="4">
        <v>1386</v>
      </c>
      <c r="D244" t="s" s="4">
        <v>1387</v>
      </c>
      <c r="E244" t="s" s="4">
        <v>1388</v>
      </c>
    </row>
    <row r="245" ht="45.0" customHeight="true">
      <c r="A245" t="s" s="4">
        <v>212</v>
      </c>
      <c r="B245" t="s" s="4">
        <v>1629</v>
      </c>
      <c r="C245" t="s" s="4">
        <v>1386</v>
      </c>
      <c r="D245" t="s" s="4">
        <v>1387</v>
      </c>
      <c r="E245" t="s" s="4">
        <v>1388</v>
      </c>
    </row>
    <row r="246" ht="45.0" customHeight="true">
      <c r="A246" t="s" s="4">
        <v>212</v>
      </c>
      <c r="B246" t="s" s="4">
        <v>1630</v>
      </c>
      <c r="C246" t="s" s="4">
        <v>1386</v>
      </c>
      <c r="D246" t="s" s="4">
        <v>1387</v>
      </c>
      <c r="E246" t="s" s="4">
        <v>1388</v>
      </c>
    </row>
    <row r="247" ht="45.0" customHeight="true">
      <c r="A247" t="s" s="4">
        <v>212</v>
      </c>
      <c r="B247" t="s" s="4">
        <v>1631</v>
      </c>
      <c r="C247" t="s" s="4">
        <v>1386</v>
      </c>
      <c r="D247" t="s" s="4">
        <v>1387</v>
      </c>
      <c r="E247" t="s" s="4">
        <v>1388</v>
      </c>
    </row>
    <row r="248" ht="45.0" customHeight="true">
      <c r="A248" t="s" s="4">
        <v>212</v>
      </c>
      <c r="B248" t="s" s="4">
        <v>1632</v>
      </c>
      <c r="C248" t="s" s="4">
        <v>1386</v>
      </c>
      <c r="D248" t="s" s="4">
        <v>1387</v>
      </c>
      <c r="E248" t="s" s="4">
        <v>1388</v>
      </c>
    </row>
    <row r="249" ht="45.0" customHeight="true">
      <c r="A249" t="s" s="4">
        <v>212</v>
      </c>
      <c r="B249" t="s" s="4">
        <v>1633</v>
      </c>
      <c r="C249" t="s" s="4">
        <v>1386</v>
      </c>
      <c r="D249" t="s" s="4">
        <v>1387</v>
      </c>
      <c r="E249" t="s" s="4">
        <v>1388</v>
      </c>
    </row>
    <row r="250" ht="45.0" customHeight="true">
      <c r="A250" t="s" s="4">
        <v>212</v>
      </c>
      <c r="B250" t="s" s="4">
        <v>1634</v>
      </c>
      <c r="C250" t="s" s="4">
        <v>1386</v>
      </c>
      <c r="D250" t="s" s="4">
        <v>1387</v>
      </c>
      <c r="E250" t="s" s="4">
        <v>1388</v>
      </c>
    </row>
    <row r="251" ht="45.0" customHeight="true">
      <c r="A251" t="s" s="4">
        <v>212</v>
      </c>
      <c r="B251" t="s" s="4">
        <v>1635</v>
      </c>
      <c r="C251" t="s" s="4">
        <v>1386</v>
      </c>
      <c r="D251" t="s" s="4">
        <v>1387</v>
      </c>
      <c r="E251" t="s" s="4">
        <v>1388</v>
      </c>
    </row>
    <row r="252" ht="45.0" customHeight="true">
      <c r="A252" t="s" s="4">
        <v>212</v>
      </c>
      <c r="B252" t="s" s="4">
        <v>1636</v>
      </c>
      <c r="C252" t="s" s="4">
        <v>1386</v>
      </c>
      <c r="D252" t="s" s="4">
        <v>1387</v>
      </c>
      <c r="E252" t="s" s="4">
        <v>1388</v>
      </c>
    </row>
    <row r="253" ht="45.0" customHeight="true">
      <c r="A253" t="s" s="4">
        <v>212</v>
      </c>
      <c r="B253" t="s" s="4">
        <v>1637</v>
      </c>
      <c r="C253" t="s" s="4">
        <v>1386</v>
      </c>
      <c r="D253" t="s" s="4">
        <v>1387</v>
      </c>
      <c r="E253" t="s" s="4">
        <v>1388</v>
      </c>
    </row>
    <row r="254" ht="45.0" customHeight="true">
      <c r="A254" t="s" s="4">
        <v>212</v>
      </c>
      <c r="B254" t="s" s="4">
        <v>1638</v>
      </c>
      <c r="C254" t="s" s="4">
        <v>1386</v>
      </c>
      <c r="D254" t="s" s="4">
        <v>1387</v>
      </c>
      <c r="E254" t="s" s="4">
        <v>1388</v>
      </c>
    </row>
    <row r="255" ht="45.0" customHeight="true">
      <c r="A255" t="s" s="4">
        <v>212</v>
      </c>
      <c r="B255" t="s" s="4">
        <v>1639</v>
      </c>
      <c r="C255" t="s" s="4">
        <v>1386</v>
      </c>
      <c r="D255" t="s" s="4">
        <v>1387</v>
      </c>
      <c r="E255" t="s" s="4">
        <v>1388</v>
      </c>
    </row>
    <row r="256" ht="45.0" customHeight="true">
      <c r="A256" t="s" s="4">
        <v>212</v>
      </c>
      <c r="B256" t="s" s="4">
        <v>1640</v>
      </c>
      <c r="C256" t="s" s="4">
        <v>1386</v>
      </c>
      <c r="D256" t="s" s="4">
        <v>1387</v>
      </c>
      <c r="E256" t="s" s="4">
        <v>1388</v>
      </c>
    </row>
    <row r="257" ht="45.0" customHeight="true">
      <c r="A257" t="s" s="4">
        <v>212</v>
      </c>
      <c r="B257" t="s" s="4">
        <v>1641</v>
      </c>
      <c r="C257" t="s" s="4">
        <v>1386</v>
      </c>
      <c r="D257" t="s" s="4">
        <v>1387</v>
      </c>
      <c r="E257" t="s" s="4">
        <v>1388</v>
      </c>
    </row>
    <row r="258" ht="45.0" customHeight="true">
      <c r="A258" t="s" s="4">
        <v>212</v>
      </c>
      <c r="B258" t="s" s="4">
        <v>1642</v>
      </c>
      <c r="C258" t="s" s="4">
        <v>1386</v>
      </c>
      <c r="D258" t="s" s="4">
        <v>1387</v>
      </c>
      <c r="E258" t="s" s="4">
        <v>1388</v>
      </c>
    </row>
    <row r="259" ht="45.0" customHeight="true">
      <c r="A259" t="s" s="4">
        <v>212</v>
      </c>
      <c r="B259" t="s" s="4">
        <v>1643</v>
      </c>
      <c r="C259" t="s" s="4">
        <v>1386</v>
      </c>
      <c r="D259" t="s" s="4">
        <v>1387</v>
      </c>
      <c r="E259" t="s" s="4">
        <v>1388</v>
      </c>
    </row>
    <row r="260" ht="45.0" customHeight="true">
      <c r="A260" t="s" s="4">
        <v>212</v>
      </c>
      <c r="B260" t="s" s="4">
        <v>1644</v>
      </c>
      <c r="C260" t="s" s="4">
        <v>1386</v>
      </c>
      <c r="D260" t="s" s="4">
        <v>1387</v>
      </c>
      <c r="E260" t="s" s="4">
        <v>1388</v>
      </c>
    </row>
    <row r="261" ht="45.0" customHeight="true">
      <c r="A261" t="s" s="4">
        <v>212</v>
      </c>
      <c r="B261" t="s" s="4">
        <v>1645</v>
      </c>
      <c r="C261" t="s" s="4">
        <v>1386</v>
      </c>
      <c r="D261" t="s" s="4">
        <v>1387</v>
      </c>
      <c r="E261" t="s" s="4">
        <v>1388</v>
      </c>
    </row>
    <row r="262" ht="45.0" customHeight="true">
      <c r="A262" t="s" s="4">
        <v>212</v>
      </c>
      <c r="B262" t="s" s="4">
        <v>1646</v>
      </c>
      <c r="C262" t="s" s="4">
        <v>1386</v>
      </c>
      <c r="D262" t="s" s="4">
        <v>1387</v>
      </c>
      <c r="E262" t="s" s="4">
        <v>1388</v>
      </c>
    </row>
    <row r="263" ht="45.0" customHeight="true">
      <c r="A263" t="s" s="4">
        <v>212</v>
      </c>
      <c r="B263" t="s" s="4">
        <v>1647</v>
      </c>
      <c r="C263" t="s" s="4">
        <v>1386</v>
      </c>
      <c r="D263" t="s" s="4">
        <v>1387</v>
      </c>
      <c r="E263" t="s" s="4">
        <v>1388</v>
      </c>
    </row>
    <row r="264" ht="45.0" customHeight="true">
      <c r="A264" t="s" s="4">
        <v>212</v>
      </c>
      <c r="B264" t="s" s="4">
        <v>1648</v>
      </c>
      <c r="C264" t="s" s="4">
        <v>1386</v>
      </c>
      <c r="D264" t="s" s="4">
        <v>1387</v>
      </c>
      <c r="E264" t="s" s="4">
        <v>1388</v>
      </c>
    </row>
    <row r="265" ht="45.0" customHeight="true">
      <c r="A265" t="s" s="4">
        <v>212</v>
      </c>
      <c r="B265" t="s" s="4">
        <v>1649</v>
      </c>
      <c r="C265" t="s" s="4">
        <v>1386</v>
      </c>
      <c r="D265" t="s" s="4">
        <v>1387</v>
      </c>
      <c r="E265" t="s" s="4">
        <v>1388</v>
      </c>
    </row>
    <row r="266" ht="45.0" customHeight="true">
      <c r="A266" t="s" s="4">
        <v>212</v>
      </c>
      <c r="B266" t="s" s="4">
        <v>1650</v>
      </c>
      <c r="C266" t="s" s="4">
        <v>1386</v>
      </c>
      <c r="D266" t="s" s="4">
        <v>1387</v>
      </c>
      <c r="E266" t="s" s="4">
        <v>1388</v>
      </c>
    </row>
    <row r="267" ht="45.0" customHeight="true">
      <c r="A267" t="s" s="4">
        <v>212</v>
      </c>
      <c r="B267" t="s" s="4">
        <v>1651</v>
      </c>
      <c r="C267" t="s" s="4">
        <v>1386</v>
      </c>
      <c r="D267" t="s" s="4">
        <v>1387</v>
      </c>
      <c r="E267" t="s" s="4">
        <v>1388</v>
      </c>
    </row>
    <row r="268" ht="45.0" customHeight="true">
      <c r="A268" t="s" s="4">
        <v>212</v>
      </c>
      <c r="B268" t="s" s="4">
        <v>1652</v>
      </c>
      <c r="C268" t="s" s="4">
        <v>1386</v>
      </c>
      <c r="D268" t="s" s="4">
        <v>1387</v>
      </c>
      <c r="E268" t="s" s="4">
        <v>1388</v>
      </c>
    </row>
    <row r="269" ht="45.0" customHeight="true">
      <c r="A269" t="s" s="4">
        <v>212</v>
      </c>
      <c r="B269" t="s" s="4">
        <v>1653</v>
      </c>
      <c r="C269" t="s" s="4">
        <v>1386</v>
      </c>
      <c r="D269" t="s" s="4">
        <v>1387</v>
      </c>
      <c r="E269" t="s" s="4">
        <v>1388</v>
      </c>
    </row>
    <row r="270" ht="45.0" customHeight="true">
      <c r="A270" t="s" s="4">
        <v>212</v>
      </c>
      <c r="B270" t="s" s="4">
        <v>1654</v>
      </c>
      <c r="C270" t="s" s="4">
        <v>1386</v>
      </c>
      <c r="D270" t="s" s="4">
        <v>1387</v>
      </c>
      <c r="E270" t="s" s="4">
        <v>1388</v>
      </c>
    </row>
    <row r="271" ht="45.0" customHeight="true">
      <c r="A271" t="s" s="4">
        <v>212</v>
      </c>
      <c r="B271" t="s" s="4">
        <v>1655</v>
      </c>
      <c r="C271" t="s" s="4">
        <v>1386</v>
      </c>
      <c r="D271" t="s" s="4">
        <v>1387</v>
      </c>
      <c r="E271" t="s" s="4">
        <v>1388</v>
      </c>
    </row>
    <row r="272" ht="45.0" customHeight="true">
      <c r="A272" t="s" s="4">
        <v>212</v>
      </c>
      <c r="B272" t="s" s="4">
        <v>1656</v>
      </c>
      <c r="C272" t="s" s="4">
        <v>1386</v>
      </c>
      <c r="D272" t="s" s="4">
        <v>1387</v>
      </c>
      <c r="E272" t="s" s="4">
        <v>1388</v>
      </c>
    </row>
    <row r="273" ht="45.0" customHeight="true">
      <c r="A273" t="s" s="4">
        <v>212</v>
      </c>
      <c r="B273" t="s" s="4">
        <v>1657</v>
      </c>
      <c r="C273" t="s" s="4">
        <v>1386</v>
      </c>
      <c r="D273" t="s" s="4">
        <v>1387</v>
      </c>
      <c r="E273" t="s" s="4">
        <v>1388</v>
      </c>
    </row>
    <row r="274" ht="45.0" customHeight="true">
      <c r="A274" t="s" s="4">
        <v>212</v>
      </c>
      <c r="B274" t="s" s="4">
        <v>1658</v>
      </c>
      <c r="C274" t="s" s="4">
        <v>1386</v>
      </c>
      <c r="D274" t="s" s="4">
        <v>1387</v>
      </c>
      <c r="E274" t="s" s="4">
        <v>1388</v>
      </c>
    </row>
    <row r="275" ht="45.0" customHeight="true">
      <c r="A275" t="s" s="4">
        <v>212</v>
      </c>
      <c r="B275" t="s" s="4">
        <v>1659</v>
      </c>
      <c r="C275" t="s" s="4">
        <v>1386</v>
      </c>
      <c r="D275" t="s" s="4">
        <v>1387</v>
      </c>
      <c r="E275" t="s" s="4">
        <v>1388</v>
      </c>
    </row>
    <row r="276" ht="45.0" customHeight="true">
      <c r="A276" t="s" s="4">
        <v>212</v>
      </c>
      <c r="B276" t="s" s="4">
        <v>1660</v>
      </c>
      <c r="C276" t="s" s="4">
        <v>1386</v>
      </c>
      <c r="D276" t="s" s="4">
        <v>1387</v>
      </c>
      <c r="E276" t="s" s="4">
        <v>1388</v>
      </c>
    </row>
    <row r="277" ht="45.0" customHeight="true">
      <c r="A277" t="s" s="4">
        <v>212</v>
      </c>
      <c r="B277" t="s" s="4">
        <v>1661</v>
      </c>
      <c r="C277" t="s" s="4">
        <v>1386</v>
      </c>
      <c r="D277" t="s" s="4">
        <v>1387</v>
      </c>
      <c r="E277" t="s" s="4">
        <v>1388</v>
      </c>
    </row>
    <row r="278" ht="45.0" customHeight="true">
      <c r="A278" t="s" s="4">
        <v>212</v>
      </c>
      <c r="B278" t="s" s="4">
        <v>1662</v>
      </c>
      <c r="C278" t="s" s="4">
        <v>1386</v>
      </c>
      <c r="D278" t="s" s="4">
        <v>1387</v>
      </c>
      <c r="E278" t="s" s="4">
        <v>1388</v>
      </c>
    </row>
    <row r="279" ht="45.0" customHeight="true">
      <c r="A279" t="s" s="4">
        <v>212</v>
      </c>
      <c r="B279" t="s" s="4">
        <v>1663</v>
      </c>
      <c r="C279" t="s" s="4">
        <v>1386</v>
      </c>
      <c r="D279" t="s" s="4">
        <v>1387</v>
      </c>
      <c r="E279" t="s" s="4">
        <v>1388</v>
      </c>
    </row>
    <row r="280" ht="45.0" customHeight="true">
      <c r="A280" t="s" s="4">
        <v>212</v>
      </c>
      <c r="B280" t="s" s="4">
        <v>1664</v>
      </c>
      <c r="C280" t="s" s="4">
        <v>1386</v>
      </c>
      <c r="D280" t="s" s="4">
        <v>1387</v>
      </c>
      <c r="E280" t="s" s="4">
        <v>1388</v>
      </c>
    </row>
    <row r="281" ht="45.0" customHeight="true">
      <c r="A281" t="s" s="4">
        <v>212</v>
      </c>
      <c r="B281" t="s" s="4">
        <v>1665</v>
      </c>
      <c r="C281" t="s" s="4">
        <v>1386</v>
      </c>
      <c r="D281" t="s" s="4">
        <v>1387</v>
      </c>
      <c r="E281" t="s" s="4">
        <v>1388</v>
      </c>
    </row>
    <row r="282" ht="45.0" customHeight="true">
      <c r="A282" t="s" s="4">
        <v>212</v>
      </c>
      <c r="B282" t="s" s="4">
        <v>1666</v>
      </c>
      <c r="C282" t="s" s="4">
        <v>1386</v>
      </c>
      <c r="D282" t="s" s="4">
        <v>1387</v>
      </c>
      <c r="E282" t="s" s="4">
        <v>1388</v>
      </c>
    </row>
    <row r="283" ht="45.0" customHeight="true">
      <c r="A283" t="s" s="4">
        <v>212</v>
      </c>
      <c r="B283" t="s" s="4">
        <v>1667</v>
      </c>
      <c r="C283" t="s" s="4">
        <v>1386</v>
      </c>
      <c r="D283" t="s" s="4">
        <v>1387</v>
      </c>
      <c r="E283" t="s" s="4">
        <v>1388</v>
      </c>
    </row>
    <row r="284" ht="45.0" customHeight="true">
      <c r="A284" t="s" s="4">
        <v>228</v>
      </c>
      <c r="B284" t="s" s="4">
        <v>1668</v>
      </c>
      <c r="C284" t="s" s="4">
        <v>1386</v>
      </c>
      <c r="D284" t="s" s="4">
        <v>1387</v>
      </c>
      <c r="E284" t="s" s="4">
        <v>1388</v>
      </c>
    </row>
    <row r="285" ht="45.0" customHeight="true">
      <c r="A285" t="s" s="4">
        <v>228</v>
      </c>
      <c r="B285" t="s" s="4">
        <v>1669</v>
      </c>
      <c r="C285" t="s" s="4">
        <v>1386</v>
      </c>
      <c r="D285" t="s" s="4">
        <v>1387</v>
      </c>
      <c r="E285" t="s" s="4">
        <v>1388</v>
      </c>
    </row>
    <row r="286" ht="45.0" customHeight="true">
      <c r="A286" t="s" s="4">
        <v>228</v>
      </c>
      <c r="B286" t="s" s="4">
        <v>1670</v>
      </c>
      <c r="C286" t="s" s="4">
        <v>1386</v>
      </c>
      <c r="D286" t="s" s="4">
        <v>1387</v>
      </c>
      <c r="E286" t="s" s="4">
        <v>1388</v>
      </c>
    </row>
    <row r="287" ht="45.0" customHeight="true">
      <c r="A287" t="s" s="4">
        <v>228</v>
      </c>
      <c r="B287" t="s" s="4">
        <v>1671</v>
      </c>
      <c r="C287" t="s" s="4">
        <v>1386</v>
      </c>
      <c r="D287" t="s" s="4">
        <v>1387</v>
      </c>
      <c r="E287" t="s" s="4">
        <v>1388</v>
      </c>
    </row>
    <row r="288" ht="45.0" customHeight="true">
      <c r="A288" t="s" s="4">
        <v>228</v>
      </c>
      <c r="B288" t="s" s="4">
        <v>1672</v>
      </c>
      <c r="C288" t="s" s="4">
        <v>1386</v>
      </c>
      <c r="D288" t="s" s="4">
        <v>1387</v>
      </c>
      <c r="E288" t="s" s="4">
        <v>1388</v>
      </c>
    </row>
    <row r="289" ht="45.0" customHeight="true">
      <c r="A289" t="s" s="4">
        <v>228</v>
      </c>
      <c r="B289" t="s" s="4">
        <v>1673</v>
      </c>
      <c r="C289" t="s" s="4">
        <v>1386</v>
      </c>
      <c r="D289" t="s" s="4">
        <v>1387</v>
      </c>
      <c r="E289" t="s" s="4">
        <v>1388</v>
      </c>
    </row>
    <row r="290" ht="45.0" customHeight="true">
      <c r="A290" t="s" s="4">
        <v>228</v>
      </c>
      <c r="B290" t="s" s="4">
        <v>1674</v>
      </c>
      <c r="C290" t="s" s="4">
        <v>1386</v>
      </c>
      <c r="D290" t="s" s="4">
        <v>1387</v>
      </c>
      <c r="E290" t="s" s="4">
        <v>1388</v>
      </c>
    </row>
    <row r="291" ht="45.0" customHeight="true">
      <c r="A291" t="s" s="4">
        <v>228</v>
      </c>
      <c r="B291" t="s" s="4">
        <v>1675</v>
      </c>
      <c r="C291" t="s" s="4">
        <v>1386</v>
      </c>
      <c r="D291" t="s" s="4">
        <v>1387</v>
      </c>
      <c r="E291" t="s" s="4">
        <v>1388</v>
      </c>
    </row>
    <row r="292" ht="45.0" customHeight="true">
      <c r="A292" t="s" s="4">
        <v>228</v>
      </c>
      <c r="B292" t="s" s="4">
        <v>1676</v>
      </c>
      <c r="C292" t="s" s="4">
        <v>1386</v>
      </c>
      <c r="D292" t="s" s="4">
        <v>1387</v>
      </c>
      <c r="E292" t="s" s="4">
        <v>1388</v>
      </c>
    </row>
    <row r="293" ht="45.0" customHeight="true">
      <c r="A293" t="s" s="4">
        <v>228</v>
      </c>
      <c r="B293" t="s" s="4">
        <v>1677</v>
      </c>
      <c r="C293" t="s" s="4">
        <v>1386</v>
      </c>
      <c r="D293" t="s" s="4">
        <v>1387</v>
      </c>
      <c r="E293" t="s" s="4">
        <v>1388</v>
      </c>
    </row>
    <row r="294" ht="45.0" customHeight="true">
      <c r="A294" t="s" s="4">
        <v>228</v>
      </c>
      <c r="B294" t="s" s="4">
        <v>1678</v>
      </c>
      <c r="C294" t="s" s="4">
        <v>1386</v>
      </c>
      <c r="D294" t="s" s="4">
        <v>1387</v>
      </c>
      <c r="E294" t="s" s="4">
        <v>1388</v>
      </c>
    </row>
    <row r="295" ht="45.0" customHeight="true">
      <c r="A295" t="s" s="4">
        <v>228</v>
      </c>
      <c r="B295" t="s" s="4">
        <v>1679</v>
      </c>
      <c r="C295" t="s" s="4">
        <v>1386</v>
      </c>
      <c r="D295" t="s" s="4">
        <v>1387</v>
      </c>
      <c r="E295" t="s" s="4">
        <v>1388</v>
      </c>
    </row>
    <row r="296" ht="45.0" customHeight="true">
      <c r="A296" t="s" s="4">
        <v>228</v>
      </c>
      <c r="B296" t="s" s="4">
        <v>1680</v>
      </c>
      <c r="C296" t="s" s="4">
        <v>1386</v>
      </c>
      <c r="D296" t="s" s="4">
        <v>1387</v>
      </c>
      <c r="E296" t="s" s="4">
        <v>1388</v>
      </c>
    </row>
    <row r="297" ht="45.0" customHeight="true">
      <c r="A297" t="s" s="4">
        <v>228</v>
      </c>
      <c r="B297" t="s" s="4">
        <v>1681</v>
      </c>
      <c r="C297" t="s" s="4">
        <v>1386</v>
      </c>
      <c r="D297" t="s" s="4">
        <v>1387</v>
      </c>
      <c r="E297" t="s" s="4">
        <v>1388</v>
      </c>
    </row>
    <row r="298" ht="45.0" customHeight="true">
      <c r="A298" t="s" s="4">
        <v>228</v>
      </c>
      <c r="B298" t="s" s="4">
        <v>1682</v>
      </c>
      <c r="C298" t="s" s="4">
        <v>1386</v>
      </c>
      <c r="D298" t="s" s="4">
        <v>1387</v>
      </c>
      <c r="E298" t="s" s="4">
        <v>1388</v>
      </c>
    </row>
    <row r="299" ht="45.0" customHeight="true">
      <c r="A299" t="s" s="4">
        <v>228</v>
      </c>
      <c r="B299" t="s" s="4">
        <v>1683</v>
      </c>
      <c r="C299" t="s" s="4">
        <v>1386</v>
      </c>
      <c r="D299" t="s" s="4">
        <v>1387</v>
      </c>
      <c r="E299" t="s" s="4">
        <v>1388</v>
      </c>
    </row>
    <row r="300" ht="45.0" customHeight="true">
      <c r="A300" t="s" s="4">
        <v>228</v>
      </c>
      <c r="B300" t="s" s="4">
        <v>1684</v>
      </c>
      <c r="C300" t="s" s="4">
        <v>1386</v>
      </c>
      <c r="D300" t="s" s="4">
        <v>1387</v>
      </c>
      <c r="E300" t="s" s="4">
        <v>1388</v>
      </c>
    </row>
    <row r="301" ht="45.0" customHeight="true">
      <c r="A301" t="s" s="4">
        <v>228</v>
      </c>
      <c r="B301" t="s" s="4">
        <v>1685</v>
      </c>
      <c r="C301" t="s" s="4">
        <v>1386</v>
      </c>
      <c r="D301" t="s" s="4">
        <v>1387</v>
      </c>
      <c r="E301" t="s" s="4">
        <v>1388</v>
      </c>
    </row>
    <row r="302" ht="45.0" customHeight="true">
      <c r="A302" t="s" s="4">
        <v>228</v>
      </c>
      <c r="B302" t="s" s="4">
        <v>1686</v>
      </c>
      <c r="C302" t="s" s="4">
        <v>1386</v>
      </c>
      <c r="D302" t="s" s="4">
        <v>1387</v>
      </c>
      <c r="E302" t="s" s="4">
        <v>1388</v>
      </c>
    </row>
    <row r="303" ht="45.0" customHeight="true">
      <c r="A303" t="s" s="4">
        <v>228</v>
      </c>
      <c r="B303" t="s" s="4">
        <v>1687</v>
      </c>
      <c r="C303" t="s" s="4">
        <v>1386</v>
      </c>
      <c r="D303" t="s" s="4">
        <v>1387</v>
      </c>
      <c r="E303" t="s" s="4">
        <v>1388</v>
      </c>
    </row>
    <row r="304" ht="45.0" customHeight="true">
      <c r="A304" t="s" s="4">
        <v>228</v>
      </c>
      <c r="B304" t="s" s="4">
        <v>1688</v>
      </c>
      <c r="C304" t="s" s="4">
        <v>1386</v>
      </c>
      <c r="D304" t="s" s="4">
        <v>1387</v>
      </c>
      <c r="E304" t="s" s="4">
        <v>1388</v>
      </c>
    </row>
    <row r="305" ht="45.0" customHeight="true">
      <c r="A305" t="s" s="4">
        <v>228</v>
      </c>
      <c r="B305" t="s" s="4">
        <v>1689</v>
      </c>
      <c r="C305" t="s" s="4">
        <v>1386</v>
      </c>
      <c r="D305" t="s" s="4">
        <v>1387</v>
      </c>
      <c r="E305" t="s" s="4">
        <v>1388</v>
      </c>
    </row>
    <row r="306" ht="45.0" customHeight="true">
      <c r="A306" t="s" s="4">
        <v>228</v>
      </c>
      <c r="B306" t="s" s="4">
        <v>1690</v>
      </c>
      <c r="C306" t="s" s="4">
        <v>1386</v>
      </c>
      <c r="D306" t="s" s="4">
        <v>1387</v>
      </c>
      <c r="E306" t="s" s="4">
        <v>1388</v>
      </c>
    </row>
    <row r="307" ht="45.0" customHeight="true">
      <c r="A307" t="s" s="4">
        <v>228</v>
      </c>
      <c r="B307" t="s" s="4">
        <v>1691</v>
      </c>
      <c r="C307" t="s" s="4">
        <v>1386</v>
      </c>
      <c r="D307" t="s" s="4">
        <v>1387</v>
      </c>
      <c r="E307" t="s" s="4">
        <v>1388</v>
      </c>
    </row>
    <row r="308" ht="45.0" customHeight="true">
      <c r="A308" t="s" s="4">
        <v>228</v>
      </c>
      <c r="B308" t="s" s="4">
        <v>1692</v>
      </c>
      <c r="C308" t="s" s="4">
        <v>1386</v>
      </c>
      <c r="D308" t="s" s="4">
        <v>1387</v>
      </c>
      <c r="E308" t="s" s="4">
        <v>1388</v>
      </c>
    </row>
    <row r="309" ht="45.0" customHeight="true">
      <c r="A309" t="s" s="4">
        <v>228</v>
      </c>
      <c r="B309" t="s" s="4">
        <v>1693</v>
      </c>
      <c r="C309" t="s" s="4">
        <v>1386</v>
      </c>
      <c r="D309" t="s" s="4">
        <v>1387</v>
      </c>
      <c r="E309" t="s" s="4">
        <v>1388</v>
      </c>
    </row>
    <row r="310" ht="45.0" customHeight="true">
      <c r="A310" t="s" s="4">
        <v>228</v>
      </c>
      <c r="B310" t="s" s="4">
        <v>1694</v>
      </c>
      <c r="C310" t="s" s="4">
        <v>1386</v>
      </c>
      <c r="D310" t="s" s="4">
        <v>1387</v>
      </c>
      <c r="E310" t="s" s="4">
        <v>1388</v>
      </c>
    </row>
    <row r="311" ht="45.0" customHeight="true">
      <c r="A311" t="s" s="4">
        <v>228</v>
      </c>
      <c r="B311" t="s" s="4">
        <v>1695</v>
      </c>
      <c r="C311" t="s" s="4">
        <v>1386</v>
      </c>
      <c r="D311" t="s" s="4">
        <v>1387</v>
      </c>
      <c r="E311" t="s" s="4">
        <v>1388</v>
      </c>
    </row>
    <row r="312" ht="45.0" customHeight="true">
      <c r="A312" t="s" s="4">
        <v>228</v>
      </c>
      <c r="B312" t="s" s="4">
        <v>1696</v>
      </c>
      <c r="C312" t="s" s="4">
        <v>1386</v>
      </c>
      <c r="D312" t="s" s="4">
        <v>1387</v>
      </c>
      <c r="E312" t="s" s="4">
        <v>1388</v>
      </c>
    </row>
    <row r="313" ht="45.0" customHeight="true">
      <c r="A313" t="s" s="4">
        <v>228</v>
      </c>
      <c r="B313" t="s" s="4">
        <v>1697</v>
      </c>
      <c r="C313" t="s" s="4">
        <v>1386</v>
      </c>
      <c r="D313" t="s" s="4">
        <v>1387</v>
      </c>
      <c r="E313" t="s" s="4">
        <v>1388</v>
      </c>
    </row>
    <row r="314" ht="45.0" customHeight="true">
      <c r="A314" t="s" s="4">
        <v>228</v>
      </c>
      <c r="B314" t="s" s="4">
        <v>1698</v>
      </c>
      <c r="C314" t="s" s="4">
        <v>1386</v>
      </c>
      <c r="D314" t="s" s="4">
        <v>1387</v>
      </c>
      <c r="E314" t="s" s="4">
        <v>1388</v>
      </c>
    </row>
    <row r="315" ht="45.0" customHeight="true">
      <c r="A315" t="s" s="4">
        <v>228</v>
      </c>
      <c r="B315" t="s" s="4">
        <v>1699</v>
      </c>
      <c r="C315" t="s" s="4">
        <v>1386</v>
      </c>
      <c r="D315" t="s" s="4">
        <v>1387</v>
      </c>
      <c r="E315" t="s" s="4">
        <v>1388</v>
      </c>
    </row>
    <row r="316" ht="45.0" customHeight="true">
      <c r="A316" t="s" s="4">
        <v>228</v>
      </c>
      <c r="B316" t="s" s="4">
        <v>1700</v>
      </c>
      <c r="C316" t="s" s="4">
        <v>1386</v>
      </c>
      <c r="D316" t="s" s="4">
        <v>1387</v>
      </c>
      <c r="E316" t="s" s="4">
        <v>1388</v>
      </c>
    </row>
    <row r="317" ht="45.0" customHeight="true">
      <c r="A317" t="s" s="4">
        <v>228</v>
      </c>
      <c r="B317" t="s" s="4">
        <v>1701</v>
      </c>
      <c r="C317" t="s" s="4">
        <v>1386</v>
      </c>
      <c r="D317" t="s" s="4">
        <v>1387</v>
      </c>
      <c r="E317" t="s" s="4">
        <v>1388</v>
      </c>
    </row>
    <row r="318" ht="45.0" customHeight="true">
      <c r="A318" t="s" s="4">
        <v>228</v>
      </c>
      <c r="B318" t="s" s="4">
        <v>1702</v>
      </c>
      <c r="C318" t="s" s="4">
        <v>1386</v>
      </c>
      <c r="D318" t="s" s="4">
        <v>1387</v>
      </c>
      <c r="E318" t="s" s="4">
        <v>1388</v>
      </c>
    </row>
    <row r="319" ht="45.0" customHeight="true">
      <c r="A319" t="s" s="4">
        <v>228</v>
      </c>
      <c r="B319" t="s" s="4">
        <v>1703</v>
      </c>
      <c r="C319" t="s" s="4">
        <v>1386</v>
      </c>
      <c r="D319" t="s" s="4">
        <v>1387</v>
      </c>
      <c r="E319" t="s" s="4">
        <v>1388</v>
      </c>
    </row>
    <row r="320" ht="45.0" customHeight="true">
      <c r="A320" t="s" s="4">
        <v>228</v>
      </c>
      <c r="B320" t="s" s="4">
        <v>1704</v>
      </c>
      <c r="C320" t="s" s="4">
        <v>1386</v>
      </c>
      <c r="D320" t="s" s="4">
        <v>1387</v>
      </c>
      <c r="E320" t="s" s="4">
        <v>1388</v>
      </c>
    </row>
    <row r="321" ht="45.0" customHeight="true">
      <c r="A321" t="s" s="4">
        <v>228</v>
      </c>
      <c r="B321" t="s" s="4">
        <v>1705</v>
      </c>
      <c r="C321" t="s" s="4">
        <v>1386</v>
      </c>
      <c r="D321" t="s" s="4">
        <v>1387</v>
      </c>
      <c r="E321" t="s" s="4">
        <v>1388</v>
      </c>
    </row>
    <row r="322" ht="45.0" customHeight="true">
      <c r="A322" t="s" s="4">
        <v>228</v>
      </c>
      <c r="B322" t="s" s="4">
        <v>1706</v>
      </c>
      <c r="C322" t="s" s="4">
        <v>1386</v>
      </c>
      <c r="D322" t="s" s="4">
        <v>1387</v>
      </c>
      <c r="E322" t="s" s="4">
        <v>1388</v>
      </c>
    </row>
    <row r="323" ht="45.0" customHeight="true">
      <c r="A323" t="s" s="4">
        <v>228</v>
      </c>
      <c r="B323" t="s" s="4">
        <v>1707</v>
      </c>
      <c r="C323" t="s" s="4">
        <v>1386</v>
      </c>
      <c r="D323" t="s" s="4">
        <v>1387</v>
      </c>
      <c r="E323" t="s" s="4">
        <v>1388</v>
      </c>
    </row>
    <row r="324" ht="45.0" customHeight="true">
      <c r="A324" t="s" s="4">
        <v>228</v>
      </c>
      <c r="B324" t="s" s="4">
        <v>1708</v>
      </c>
      <c r="C324" t="s" s="4">
        <v>1386</v>
      </c>
      <c r="D324" t="s" s="4">
        <v>1387</v>
      </c>
      <c r="E324" t="s" s="4">
        <v>1388</v>
      </c>
    </row>
    <row r="325" ht="45.0" customHeight="true">
      <c r="A325" t="s" s="4">
        <v>228</v>
      </c>
      <c r="B325" t="s" s="4">
        <v>1709</v>
      </c>
      <c r="C325" t="s" s="4">
        <v>1386</v>
      </c>
      <c r="D325" t="s" s="4">
        <v>1387</v>
      </c>
      <c r="E325" t="s" s="4">
        <v>1388</v>
      </c>
    </row>
    <row r="326" ht="45.0" customHeight="true">
      <c r="A326" t="s" s="4">
        <v>228</v>
      </c>
      <c r="B326" t="s" s="4">
        <v>1710</v>
      </c>
      <c r="C326" t="s" s="4">
        <v>1386</v>
      </c>
      <c r="D326" t="s" s="4">
        <v>1387</v>
      </c>
      <c r="E326" t="s" s="4">
        <v>1388</v>
      </c>
    </row>
    <row r="327" ht="45.0" customHeight="true">
      <c r="A327" t="s" s="4">
        <v>228</v>
      </c>
      <c r="B327" t="s" s="4">
        <v>1711</v>
      </c>
      <c r="C327" t="s" s="4">
        <v>1386</v>
      </c>
      <c r="D327" t="s" s="4">
        <v>1387</v>
      </c>
      <c r="E327" t="s" s="4">
        <v>1388</v>
      </c>
    </row>
    <row r="328" ht="45.0" customHeight="true">
      <c r="A328" t="s" s="4">
        <v>228</v>
      </c>
      <c r="B328" t="s" s="4">
        <v>1712</v>
      </c>
      <c r="C328" t="s" s="4">
        <v>1386</v>
      </c>
      <c r="D328" t="s" s="4">
        <v>1387</v>
      </c>
      <c r="E328" t="s" s="4">
        <v>1388</v>
      </c>
    </row>
    <row r="329" ht="45.0" customHeight="true">
      <c r="A329" t="s" s="4">
        <v>228</v>
      </c>
      <c r="B329" t="s" s="4">
        <v>1713</v>
      </c>
      <c r="C329" t="s" s="4">
        <v>1386</v>
      </c>
      <c r="D329" t="s" s="4">
        <v>1387</v>
      </c>
      <c r="E329" t="s" s="4">
        <v>1388</v>
      </c>
    </row>
    <row r="330" ht="45.0" customHeight="true">
      <c r="A330" t="s" s="4">
        <v>228</v>
      </c>
      <c r="B330" t="s" s="4">
        <v>1714</v>
      </c>
      <c r="C330" t="s" s="4">
        <v>1386</v>
      </c>
      <c r="D330" t="s" s="4">
        <v>1387</v>
      </c>
      <c r="E330" t="s" s="4">
        <v>1388</v>
      </c>
    </row>
    <row r="331" ht="45.0" customHeight="true">
      <c r="A331" t="s" s="4">
        <v>228</v>
      </c>
      <c r="B331" t="s" s="4">
        <v>1715</v>
      </c>
      <c r="C331" t="s" s="4">
        <v>1386</v>
      </c>
      <c r="D331" t="s" s="4">
        <v>1387</v>
      </c>
      <c r="E331" t="s" s="4">
        <v>1388</v>
      </c>
    </row>
    <row r="332" ht="45.0" customHeight="true">
      <c r="A332" t="s" s="4">
        <v>228</v>
      </c>
      <c r="B332" t="s" s="4">
        <v>1716</v>
      </c>
      <c r="C332" t="s" s="4">
        <v>1386</v>
      </c>
      <c r="D332" t="s" s="4">
        <v>1387</v>
      </c>
      <c r="E332" t="s" s="4">
        <v>1388</v>
      </c>
    </row>
    <row r="333" ht="45.0" customHeight="true">
      <c r="A333" t="s" s="4">
        <v>228</v>
      </c>
      <c r="B333" t="s" s="4">
        <v>1717</v>
      </c>
      <c r="C333" t="s" s="4">
        <v>1386</v>
      </c>
      <c r="D333" t="s" s="4">
        <v>1387</v>
      </c>
      <c r="E333" t="s" s="4">
        <v>1388</v>
      </c>
    </row>
    <row r="334" ht="45.0" customHeight="true">
      <c r="A334" t="s" s="4">
        <v>228</v>
      </c>
      <c r="B334" t="s" s="4">
        <v>1718</v>
      </c>
      <c r="C334" t="s" s="4">
        <v>1386</v>
      </c>
      <c r="D334" t="s" s="4">
        <v>1387</v>
      </c>
      <c r="E334" t="s" s="4">
        <v>1388</v>
      </c>
    </row>
    <row r="335" ht="45.0" customHeight="true">
      <c r="A335" t="s" s="4">
        <v>228</v>
      </c>
      <c r="B335" t="s" s="4">
        <v>1719</v>
      </c>
      <c r="C335" t="s" s="4">
        <v>1386</v>
      </c>
      <c r="D335" t="s" s="4">
        <v>1387</v>
      </c>
      <c r="E335" t="s" s="4">
        <v>1388</v>
      </c>
    </row>
    <row r="336" ht="45.0" customHeight="true">
      <c r="A336" t="s" s="4">
        <v>228</v>
      </c>
      <c r="B336" t="s" s="4">
        <v>1720</v>
      </c>
      <c r="C336" t="s" s="4">
        <v>1386</v>
      </c>
      <c r="D336" t="s" s="4">
        <v>1387</v>
      </c>
      <c r="E336" t="s" s="4">
        <v>1388</v>
      </c>
    </row>
    <row r="337" ht="45.0" customHeight="true">
      <c r="A337" t="s" s="4">
        <v>228</v>
      </c>
      <c r="B337" t="s" s="4">
        <v>1721</v>
      </c>
      <c r="C337" t="s" s="4">
        <v>1386</v>
      </c>
      <c r="D337" t="s" s="4">
        <v>1387</v>
      </c>
      <c r="E337" t="s" s="4">
        <v>1388</v>
      </c>
    </row>
    <row r="338" ht="45.0" customHeight="true">
      <c r="A338" t="s" s="4">
        <v>228</v>
      </c>
      <c r="B338" t="s" s="4">
        <v>1722</v>
      </c>
      <c r="C338" t="s" s="4">
        <v>1386</v>
      </c>
      <c r="D338" t="s" s="4">
        <v>1387</v>
      </c>
      <c r="E338" t="s" s="4">
        <v>1388</v>
      </c>
    </row>
    <row r="339" ht="45.0" customHeight="true">
      <c r="A339" t="s" s="4">
        <v>228</v>
      </c>
      <c r="B339" t="s" s="4">
        <v>1723</v>
      </c>
      <c r="C339" t="s" s="4">
        <v>1386</v>
      </c>
      <c r="D339" t="s" s="4">
        <v>1387</v>
      </c>
      <c r="E339" t="s" s="4">
        <v>1388</v>
      </c>
    </row>
    <row r="340" ht="45.0" customHeight="true">
      <c r="A340" t="s" s="4">
        <v>244</v>
      </c>
      <c r="B340" t="s" s="4">
        <v>1724</v>
      </c>
      <c r="C340" t="s" s="4">
        <v>1386</v>
      </c>
      <c r="D340" t="s" s="4">
        <v>1387</v>
      </c>
      <c r="E340" t="s" s="4">
        <v>1388</v>
      </c>
    </row>
    <row r="341" ht="45.0" customHeight="true">
      <c r="A341" t="s" s="4">
        <v>244</v>
      </c>
      <c r="B341" t="s" s="4">
        <v>1725</v>
      </c>
      <c r="C341" t="s" s="4">
        <v>1386</v>
      </c>
      <c r="D341" t="s" s="4">
        <v>1387</v>
      </c>
      <c r="E341" t="s" s="4">
        <v>1388</v>
      </c>
    </row>
    <row r="342" ht="45.0" customHeight="true">
      <c r="A342" t="s" s="4">
        <v>244</v>
      </c>
      <c r="B342" t="s" s="4">
        <v>1726</v>
      </c>
      <c r="C342" t="s" s="4">
        <v>1386</v>
      </c>
      <c r="D342" t="s" s="4">
        <v>1387</v>
      </c>
      <c r="E342" t="s" s="4">
        <v>1388</v>
      </c>
    </row>
    <row r="343" ht="45.0" customHeight="true">
      <c r="A343" t="s" s="4">
        <v>244</v>
      </c>
      <c r="B343" t="s" s="4">
        <v>1727</v>
      </c>
      <c r="C343" t="s" s="4">
        <v>1386</v>
      </c>
      <c r="D343" t="s" s="4">
        <v>1387</v>
      </c>
      <c r="E343" t="s" s="4">
        <v>1388</v>
      </c>
    </row>
    <row r="344" ht="45.0" customHeight="true">
      <c r="A344" t="s" s="4">
        <v>244</v>
      </c>
      <c r="B344" t="s" s="4">
        <v>1728</v>
      </c>
      <c r="C344" t="s" s="4">
        <v>1386</v>
      </c>
      <c r="D344" t="s" s="4">
        <v>1387</v>
      </c>
      <c r="E344" t="s" s="4">
        <v>1388</v>
      </c>
    </row>
    <row r="345" ht="45.0" customHeight="true">
      <c r="A345" t="s" s="4">
        <v>244</v>
      </c>
      <c r="B345" t="s" s="4">
        <v>1729</v>
      </c>
      <c r="C345" t="s" s="4">
        <v>1386</v>
      </c>
      <c r="D345" t="s" s="4">
        <v>1387</v>
      </c>
      <c r="E345" t="s" s="4">
        <v>1388</v>
      </c>
    </row>
    <row r="346" ht="45.0" customHeight="true">
      <c r="A346" t="s" s="4">
        <v>244</v>
      </c>
      <c r="B346" t="s" s="4">
        <v>1730</v>
      </c>
      <c r="C346" t="s" s="4">
        <v>1386</v>
      </c>
      <c r="D346" t="s" s="4">
        <v>1387</v>
      </c>
      <c r="E346" t="s" s="4">
        <v>1388</v>
      </c>
    </row>
    <row r="347" ht="45.0" customHeight="true">
      <c r="A347" t="s" s="4">
        <v>244</v>
      </c>
      <c r="B347" t="s" s="4">
        <v>1731</v>
      </c>
      <c r="C347" t="s" s="4">
        <v>1386</v>
      </c>
      <c r="D347" t="s" s="4">
        <v>1387</v>
      </c>
      <c r="E347" t="s" s="4">
        <v>1388</v>
      </c>
    </row>
    <row r="348" ht="45.0" customHeight="true">
      <c r="A348" t="s" s="4">
        <v>244</v>
      </c>
      <c r="B348" t="s" s="4">
        <v>1732</v>
      </c>
      <c r="C348" t="s" s="4">
        <v>1386</v>
      </c>
      <c r="D348" t="s" s="4">
        <v>1387</v>
      </c>
      <c r="E348" t="s" s="4">
        <v>1388</v>
      </c>
    </row>
    <row r="349" ht="45.0" customHeight="true">
      <c r="A349" t="s" s="4">
        <v>244</v>
      </c>
      <c r="B349" t="s" s="4">
        <v>1733</v>
      </c>
      <c r="C349" t="s" s="4">
        <v>1386</v>
      </c>
      <c r="D349" t="s" s="4">
        <v>1387</v>
      </c>
      <c r="E349" t="s" s="4">
        <v>1388</v>
      </c>
    </row>
    <row r="350" ht="45.0" customHeight="true">
      <c r="A350" t="s" s="4">
        <v>244</v>
      </c>
      <c r="B350" t="s" s="4">
        <v>1734</v>
      </c>
      <c r="C350" t="s" s="4">
        <v>1386</v>
      </c>
      <c r="D350" t="s" s="4">
        <v>1387</v>
      </c>
      <c r="E350" t="s" s="4">
        <v>1388</v>
      </c>
    </row>
    <row r="351" ht="45.0" customHeight="true">
      <c r="A351" t="s" s="4">
        <v>244</v>
      </c>
      <c r="B351" t="s" s="4">
        <v>1735</v>
      </c>
      <c r="C351" t="s" s="4">
        <v>1386</v>
      </c>
      <c r="D351" t="s" s="4">
        <v>1387</v>
      </c>
      <c r="E351" t="s" s="4">
        <v>1388</v>
      </c>
    </row>
    <row r="352" ht="45.0" customHeight="true">
      <c r="A352" t="s" s="4">
        <v>244</v>
      </c>
      <c r="B352" t="s" s="4">
        <v>1736</v>
      </c>
      <c r="C352" t="s" s="4">
        <v>1386</v>
      </c>
      <c r="D352" t="s" s="4">
        <v>1387</v>
      </c>
      <c r="E352" t="s" s="4">
        <v>1388</v>
      </c>
    </row>
    <row r="353" ht="45.0" customHeight="true">
      <c r="A353" t="s" s="4">
        <v>244</v>
      </c>
      <c r="B353" t="s" s="4">
        <v>1737</v>
      </c>
      <c r="C353" t="s" s="4">
        <v>1386</v>
      </c>
      <c r="D353" t="s" s="4">
        <v>1387</v>
      </c>
      <c r="E353" t="s" s="4">
        <v>1388</v>
      </c>
    </row>
    <row r="354" ht="45.0" customHeight="true">
      <c r="A354" t="s" s="4">
        <v>244</v>
      </c>
      <c r="B354" t="s" s="4">
        <v>1738</v>
      </c>
      <c r="C354" t="s" s="4">
        <v>1386</v>
      </c>
      <c r="D354" t="s" s="4">
        <v>1387</v>
      </c>
      <c r="E354" t="s" s="4">
        <v>1388</v>
      </c>
    </row>
    <row r="355" ht="45.0" customHeight="true">
      <c r="A355" t="s" s="4">
        <v>244</v>
      </c>
      <c r="B355" t="s" s="4">
        <v>1739</v>
      </c>
      <c r="C355" t="s" s="4">
        <v>1386</v>
      </c>
      <c r="D355" t="s" s="4">
        <v>1387</v>
      </c>
      <c r="E355" t="s" s="4">
        <v>1388</v>
      </c>
    </row>
    <row r="356" ht="45.0" customHeight="true">
      <c r="A356" t="s" s="4">
        <v>244</v>
      </c>
      <c r="B356" t="s" s="4">
        <v>1740</v>
      </c>
      <c r="C356" t="s" s="4">
        <v>1386</v>
      </c>
      <c r="D356" t="s" s="4">
        <v>1387</v>
      </c>
      <c r="E356" t="s" s="4">
        <v>1388</v>
      </c>
    </row>
    <row r="357" ht="45.0" customHeight="true">
      <c r="A357" t="s" s="4">
        <v>244</v>
      </c>
      <c r="B357" t="s" s="4">
        <v>1741</v>
      </c>
      <c r="C357" t="s" s="4">
        <v>1386</v>
      </c>
      <c r="D357" t="s" s="4">
        <v>1387</v>
      </c>
      <c r="E357" t="s" s="4">
        <v>1388</v>
      </c>
    </row>
    <row r="358" ht="45.0" customHeight="true">
      <c r="A358" t="s" s="4">
        <v>244</v>
      </c>
      <c r="B358" t="s" s="4">
        <v>1742</v>
      </c>
      <c r="C358" t="s" s="4">
        <v>1386</v>
      </c>
      <c r="D358" t="s" s="4">
        <v>1387</v>
      </c>
      <c r="E358" t="s" s="4">
        <v>1388</v>
      </c>
    </row>
    <row r="359" ht="45.0" customHeight="true">
      <c r="A359" t="s" s="4">
        <v>244</v>
      </c>
      <c r="B359" t="s" s="4">
        <v>1743</v>
      </c>
      <c r="C359" t="s" s="4">
        <v>1386</v>
      </c>
      <c r="D359" t="s" s="4">
        <v>1387</v>
      </c>
      <c r="E359" t="s" s="4">
        <v>1388</v>
      </c>
    </row>
    <row r="360" ht="45.0" customHeight="true">
      <c r="A360" t="s" s="4">
        <v>244</v>
      </c>
      <c r="B360" t="s" s="4">
        <v>1744</v>
      </c>
      <c r="C360" t="s" s="4">
        <v>1386</v>
      </c>
      <c r="D360" t="s" s="4">
        <v>1387</v>
      </c>
      <c r="E360" t="s" s="4">
        <v>1388</v>
      </c>
    </row>
    <row r="361" ht="45.0" customHeight="true">
      <c r="A361" t="s" s="4">
        <v>244</v>
      </c>
      <c r="B361" t="s" s="4">
        <v>1745</v>
      </c>
      <c r="C361" t="s" s="4">
        <v>1386</v>
      </c>
      <c r="D361" t="s" s="4">
        <v>1387</v>
      </c>
      <c r="E361" t="s" s="4">
        <v>1388</v>
      </c>
    </row>
    <row r="362" ht="45.0" customHeight="true">
      <c r="A362" t="s" s="4">
        <v>244</v>
      </c>
      <c r="B362" t="s" s="4">
        <v>1746</v>
      </c>
      <c r="C362" t="s" s="4">
        <v>1386</v>
      </c>
      <c r="D362" t="s" s="4">
        <v>1387</v>
      </c>
      <c r="E362" t="s" s="4">
        <v>1388</v>
      </c>
    </row>
    <row r="363" ht="45.0" customHeight="true">
      <c r="A363" t="s" s="4">
        <v>244</v>
      </c>
      <c r="B363" t="s" s="4">
        <v>1747</v>
      </c>
      <c r="C363" t="s" s="4">
        <v>1386</v>
      </c>
      <c r="D363" t="s" s="4">
        <v>1387</v>
      </c>
      <c r="E363" t="s" s="4">
        <v>1388</v>
      </c>
    </row>
    <row r="364" ht="45.0" customHeight="true">
      <c r="A364" t="s" s="4">
        <v>244</v>
      </c>
      <c r="B364" t="s" s="4">
        <v>1748</v>
      </c>
      <c r="C364" t="s" s="4">
        <v>1386</v>
      </c>
      <c r="D364" t="s" s="4">
        <v>1387</v>
      </c>
      <c r="E364" t="s" s="4">
        <v>1388</v>
      </c>
    </row>
    <row r="365" ht="45.0" customHeight="true">
      <c r="A365" t="s" s="4">
        <v>244</v>
      </c>
      <c r="B365" t="s" s="4">
        <v>1749</v>
      </c>
      <c r="C365" t="s" s="4">
        <v>1386</v>
      </c>
      <c r="D365" t="s" s="4">
        <v>1387</v>
      </c>
      <c r="E365" t="s" s="4">
        <v>1388</v>
      </c>
    </row>
    <row r="366" ht="45.0" customHeight="true">
      <c r="A366" t="s" s="4">
        <v>244</v>
      </c>
      <c r="B366" t="s" s="4">
        <v>1750</v>
      </c>
      <c r="C366" t="s" s="4">
        <v>1386</v>
      </c>
      <c r="D366" t="s" s="4">
        <v>1387</v>
      </c>
      <c r="E366" t="s" s="4">
        <v>1388</v>
      </c>
    </row>
    <row r="367" ht="45.0" customHeight="true">
      <c r="A367" t="s" s="4">
        <v>244</v>
      </c>
      <c r="B367" t="s" s="4">
        <v>1751</v>
      </c>
      <c r="C367" t="s" s="4">
        <v>1386</v>
      </c>
      <c r="D367" t="s" s="4">
        <v>1387</v>
      </c>
      <c r="E367" t="s" s="4">
        <v>1388</v>
      </c>
    </row>
    <row r="368" ht="45.0" customHeight="true">
      <c r="A368" t="s" s="4">
        <v>244</v>
      </c>
      <c r="B368" t="s" s="4">
        <v>1752</v>
      </c>
      <c r="C368" t="s" s="4">
        <v>1386</v>
      </c>
      <c r="D368" t="s" s="4">
        <v>1387</v>
      </c>
      <c r="E368" t="s" s="4">
        <v>1388</v>
      </c>
    </row>
    <row r="369" ht="45.0" customHeight="true">
      <c r="A369" t="s" s="4">
        <v>244</v>
      </c>
      <c r="B369" t="s" s="4">
        <v>1753</v>
      </c>
      <c r="C369" t="s" s="4">
        <v>1386</v>
      </c>
      <c r="D369" t="s" s="4">
        <v>1387</v>
      </c>
      <c r="E369" t="s" s="4">
        <v>1388</v>
      </c>
    </row>
    <row r="370" ht="45.0" customHeight="true">
      <c r="A370" t="s" s="4">
        <v>244</v>
      </c>
      <c r="B370" t="s" s="4">
        <v>1754</v>
      </c>
      <c r="C370" t="s" s="4">
        <v>1386</v>
      </c>
      <c r="D370" t="s" s="4">
        <v>1387</v>
      </c>
      <c r="E370" t="s" s="4">
        <v>1388</v>
      </c>
    </row>
    <row r="371" ht="45.0" customHeight="true">
      <c r="A371" t="s" s="4">
        <v>244</v>
      </c>
      <c r="B371" t="s" s="4">
        <v>1755</v>
      </c>
      <c r="C371" t="s" s="4">
        <v>1386</v>
      </c>
      <c r="D371" t="s" s="4">
        <v>1387</v>
      </c>
      <c r="E371" t="s" s="4">
        <v>1388</v>
      </c>
    </row>
    <row r="372" ht="45.0" customHeight="true">
      <c r="A372" t="s" s="4">
        <v>244</v>
      </c>
      <c r="B372" t="s" s="4">
        <v>1756</v>
      </c>
      <c r="C372" t="s" s="4">
        <v>1386</v>
      </c>
      <c r="D372" t="s" s="4">
        <v>1387</v>
      </c>
      <c r="E372" t="s" s="4">
        <v>1388</v>
      </c>
    </row>
    <row r="373" ht="45.0" customHeight="true">
      <c r="A373" t="s" s="4">
        <v>244</v>
      </c>
      <c r="B373" t="s" s="4">
        <v>1757</v>
      </c>
      <c r="C373" t="s" s="4">
        <v>1386</v>
      </c>
      <c r="D373" t="s" s="4">
        <v>1387</v>
      </c>
      <c r="E373" t="s" s="4">
        <v>1388</v>
      </c>
    </row>
    <row r="374" ht="45.0" customHeight="true">
      <c r="A374" t="s" s="4">
        <v>244</v>
      </c>
      <c r="B374" t="s" s="4">
        <v>1758</v>
      </c>
      <c r="C374" t="s" s="4">
        <v>1386</v>
      </c>
      <c r="D374" t="s" s="4">
        <v>1387</v>
      </c>
      <c r="E374" t="s" s="4">
        <v>1388</v>
      </c>
    </row>
    <row r="375" ht="45.0" customHeight="true">
      <c r="A375" t="s" s="4">
        <v>244</v>
      </c>
      <c r="B375" t="s" s="4">
        <v>1759</v>
      </c>
      <c r="C375" t="s" s="4">
        <v>1386</v>
      </c>
      <c r="D375" t="s" s="4">
        <v>1387</v>
      </c>
      <c r="E375" t="s" s="4">
        <v>1388</v>
      </c>
    </row>
    <row r="376" ht="45.0" customHeight="true">
      <c r="A376" t="s" s="4">
        <v>244</v>
      </c>
      <c r="B376" t="s" s="4">
        <v>1760</v>
      </c>
      <c r="C376" t="s" s="4">
        <v>1386</v>
      </c>
      <c r="D376" t="s" s="4">
        <v>1387</v>
      </c>
      <c r="E376" t="s" s="4">
        <v>1388</v>
      </c>
    </row>
    <row r="377" ht="45.0" customHeight="true">
      <c r="A377" t="s" s="4">
        <v>244</v>
      </c>
      <c r="B377" t="s" s="4">
        <v>1761</v>
      </c>
      <c r="C377" t="s" s="4">
        <v>1386</v>
      </c>
      <c r="D377" t="s" s="4">
        <v>1387</v>
      </c>
      <c r="E377" t="s" s="4">
        <v>1388</v>
      </c>
    </row>
    <row r="378" ht="45.0" customHeight="true">
      <c r="A378" t="s" s="4">
        <v>244</v>
      </c>
      <c r="B378" t="s" s="4">
        <v>1762</v>
      </c>
      <c r="C378" t="s" s="4">
        <v>1386</v>
      </c>
      <c r="D378" t="s" s="4">
        <v>1387</v>
      </c>
      <c r="E378" t="s" s="4">
        <v>1388</v>
      </c>
    </row>
    <row r="379" ht="45.0" customHeight="true">
      <c r="A379" t="s" s="4">
        <v>244</v>
      </c>
      <c r="B379" t="s" s="4">
        <v>1763</v>
      </c>
      <c r="C379" t="s" s="4">
        <v>1386</v>
      </c>
      <c r="D379" t="s" s="4">
        <v>1387</v>
      </c>
      <c r="E379" t="s" s="4">
        <v>1388</v>
      </c>
    </row>
    <row r="380" ht="45.0" customHeight="true">
      <c r="A380" t="s" s="4">
        <v>244</v>
      </c>
      <c r="B380" t="s" s="4">
        <v>1764</v>
      </c>
      <c r="C380" t="s" s="4">
        <v>1386</v>
      </c>
      <c r="D380" t="s" s="4">
        <v>1387</v>
      </c>
      <c r="E380" t="s" s="4">
        <v>1388</v>
      </c>
    </row>
    <row r="381" ht="45.0" customHeight="true">
      <c r="A381" t="s" s="4">
        <v>244</v>
      </c>
      <c r="B381" t="s" s="4">
        <v>1765</v>
      </c>
      <c r="C381" t="s" s="4">
        <v>1386</v>
      </c>
      <c r="D381" t="s" s="4">
        <v>1387</v>
      </c>
      <c r="E381" t="s" s="4">
        <v>1388</v>
      </c>
    </row>
    <row r="382" ht="45.0" customHeight="true">
      <c r="A382" t="s" s="4">
        <v>244</v>
      </c>
      <c r="B382" t="s" s="4">
        <v>1766</v>
      </c>
      <c r="C382" t="s" s="4">
        <v>1386</v>
      </c>
      <c r="D382" t="s" s="4">
        <v>1387</v>
      </c>
      <c r="E382" t="s" s="4">
        <v>1388</v>
      </c>
    </row>
    <row r="383" ht="45.0" customHeight="true">
      <c r="A383" t="s" s="4">
        <v>244</v>
      </c>
      <c r="B383" t="s" s="4">
        <v>1767</v>
      </c>
      <c r="C383" t="s" s="4">
        <v>1386</v>
      </c>
      <c r="D383" t="s" s="4">
        <v>1387</v>
      </c>
      <c r="E383" t="s" s="4">
        <v>1388</v>
      </c>
    </row>
    <row r="384" ht="45.0" customHeight="true">
      <c r="A384" t="s" s="4">
        <v>244</v>
      </c>
      <c r="B384" t="s" s="4">
        <v>1768</v>
      </c>
      <c r="C384" t="s" s="4">
        <v>1386</v>
      </c>
      <c r="D384" t="s" s="4">
        <v>1387</v>
      </c>
      <c r="E384" t="s" s="4">
        <v>1388</v>
      </c>
    </row>
    <row r="385" ht="45.0" customHeight="true">
      <c r="A385" t="s" s="4">
        <v>244</v>
      </c>
      <c r="B385" t="s" s="4">
        <v>1769</v>
      </c>
      <c r="C385" t="s" s="4">
        <v>1386</v>
      </c>
      <c r="D385" t="s" s="4">
        <v>1387</v>
      </c>
      <c r="E385" t="s" s="4">
        <v>1388</v>
      </c>
    </row>
    <row r="386" ht="45.0" customHeight="true">
      <c r="A386" t="s" s="4">
        <v>244</v>
      </c>
      <c r="B386" t="s" s="4">
        <v>1770</v>
      </c>
      <c r="C386" t="s" s="4">
        <v>1386</v>
      </c>
      <c r="D386" t="s" s="4">
        <v>1387</v>
      </c>
      <c r="E386" t="s" s="4">
        <v>1388</v>
      </c>
    </row>
    <row r="387" ht="45.0" customHeight="true">
      <c r="A387" t="s" s="4">
        <v>244</v>
      </c>
      <c r="B387" t="s" s="4">
        <v>1771</v>
      </c>
      <c r="C387" t="s" s="4">
        <v>1386</v>
      </c>
      <c r="D387" t="s" s="4">
        <v>1387</v>
      </c>
      <c r="E387" t="s" s="4">
        <v>1388</v>
      </c>
    </row>
    <row r="388" ht="45.0" customHeight="true">
      <c r="A388" t="s" s="4">
        <v>244</v>
      </c>
      <c r="B388" t="s" s="4">
        <v>1772</v>
      </c>
      <c r="C388" t="s" s="4">
        <v>1386</v>
      </c>
      <c r="D388" t="s" s="4">
        <v>1387</v>
      </c>
      <c r="E388" t="s" s="4">
        <v>1388</v>
      </c>
    </row>
    <row r="389" ht="45.0" customHeight="true">
      <c r="A389" t="s" s="4">
        <v>244</v>
      </c>
      <c r="B389" t="s" s="4">
        <v>1773</v>
      </c>
      <c r="C389" t="s" s="4">
        <v>1386</v>
      </c>
      <c r="D389" t="s" s="4">
        <v>1387</v>
      </c>
      <c r="E389" t="s" s="4">
        <v>1388</v>
      </c>
    </row>
    <row r="390" ht="45.0" customHeight="true">
      <c r="A390" t="s" s="4">
        <v>244</v>
      </c>
      <c r="B390" t="s" s="4">
        <v>1774</v>
      </c>
      <c r="C390" t="s" s="4">
        <v>1386</v>
      </c>
      <c r="D390" t="s" s="4">
        <v>1387</v>
      </c>
      <c r="E390" t="s" s="4">
        <v>1388</v>
      </c>
    </row>
    <row r="391" ht="45.0" customHeight="true">
      <c r="A391" t="s" s="4">
        <v>244</v>
      </c>
      <c r="B391" t="s" s="4">
        <v>1775</v>
      </c>
      <c r="C391" t="s" s="4">
        <v>1386</v>
      </c>
      <c r="D391" t="s" s="4">
        <v>1387</v>
      </c>
      <c r="E391" t="s" s="4">
        <v>1388</v>
      </c>
    </row>
    <row r="392" ht="45.0" customHeight="true">
      <c r="A392" t="s" s="4">
        <v>244</v>
      </c>
      <c r="B392" t="s" s="4">
        <v>1776</v>
      </c>
      <c r="C392" t="s" s="4">
        <v>1386</v>
      </c>
      <c r="D392" t="s" s="4">
        <v>1387</v>
      </c>
      <c r="E392" t="s" s="4">
        <v>1388</v>
      </c>
    </row>
    <row r="393" ht="45.0" customHeight="true">
      <c r="A393" t="s" s="4">
        <v>244</v>
      </c>
      <c r="B393" t="s" s="4">
        <v>1777</v>
      </c>
      <c r="C393" t="s" s="4">
        <v>1386</v>
      </c>
      <c r="D393" t="s" s="4">
        <v>1387</v>
      </c>
      <c r="E393" t="s" s="4">
        <v>1388</v>
      </c>
    </row>
    <row r="394" ht="45.0" customHeight="true">
      <c r="A394" t="s" s="4">
        <v>244</v>
      </c>
      <c r="B394" t="s" s="4">
        <v>1778</v>
      </c>
      <c r="C394" t="s" s="4">
        <v>1386</v>
      </c>
      <c r="D394" t="s" s="4">
        <v>1387</v>
      </c>
      <c r="E394" t="s" s="4">
        <v>1388</v>
      </c>
    </row>
    <row r="395" ht="45.0" customHeight="true">
      <c r="A395" t="s" s="4">
        <v>244</v>
      </c>
      <c r="B395" t="s" s="4">
        <v>1779</v>
      </c>
      <c r="C395" t="s" s="4">
        <v>1386</v>
      </c>
      <c r="D395" t="s" s="4">
        <v>1387</v>
      </c>
      <c r="E395" t="s" s="4">
        <v>1388</v>
      </c>
    </row>
    <row r="396" ht="45.0" customHeight="true">
      <c r="A396" t="s" s="4">
        <v>261</v>
      </c>
      <c r="B396" t="s" s="4">
        <v>1780</v>
      </c>
      <c r="C396" t="s" s="4">
        <v>1386</v>
      </c>
      <c r="D396" t="s" s="4">
        <v>1387</v>
      </c>
      <c r="E396" t="s" s="4">
        <v>1388</v>
      </c>
    </row>
    <row r="397" ht="45.0" customHeight="true">
      <c r="A397" t="s" s="4">
        <v>261</v>
      </c>
      <c r="B397" t="s" s="4">
        <v>1781</v>
      </c>
      <c r="C397" t="s" s="4">
        <v>1386</v>
      </c>
      <c r="D397" t="s" s="4">
        <v>1387</v>
      </c>
      <c r="E397" t="s" s="4">
        <v>1388</v>
      </c>
    </row>
    <row r="398" ht="45.0" customHeight="true">
      <c r="A398" t="s" s="4">
        <v>261</v>
      </c>
      <c r="B398" t="s" s="4">
        <v>1782</v>
      </c>
      <c r="C398" t="s" s="4">
        <v>1386</v>
      </c>
      <c r="D398" t="s" s="4">
        <v>1387</v>
      </c>
      <c r="E398" t="s" s="4">
        <v>1388</v>
      </c>
    </row>
    <row r="399" ht="45.0" customHeight="true">
      <c r="A399" t="s" s="4">
        <v>261</v>
      </c>
      <c r="B399" t="s" s="4">
        <v>1783</v>
      </c>
      <c r="C399" t="s" s="4">
        <v>1386</v>
      </c>
      <c r="D399" t="s" s="4">
        <v>1387</v>
      </c>
      <c r="E399" t="s" s="4">
        <v>1388</v>
      </c>
    </row>
    <row r="400" ht="45.0" customHeight="true">
      <c r="A400" t="s" s="4">
        <v>261</v>
      </c>
      <c r="B400" t="s" s="4">
        <v>1784</v>
      </c>
      <c r="C400" t="s" s="4">
        <v>1386</v>
      </c>
      <c r="D400" t="s" s="4">
        <v>1387</v>
      </c>
      <c r="E400" t="s" s="4">
        <v>1388</v>
      </c>
    </row>
    <row r="401" ht="45.0" customHeight="true">
      <c r="A401" t="s" s="4">
        <v>261</v>
      </c>
      <c r="B401" t="s" s="4">
        <v>1785</v>
      </c>
      <c r="C401" t="s" s="4">
        <v>1386</v>
      </c>
      <c r="D401" t="s" s="4">
        <v>1387</v>
      </c>
      <c r="E401" t="s" s="4">
        <v>1388</v>
      </c>
    </row>
    <row r="402" ht="45.0" customHeight="true">
      <c r="A402" t="s" s="4">
        <v>261</v>
      </c>
      <c r="B402" t="s" s="4">
        <v>1786</v>
      </c>
      <c r="C402" t="s" s="4">
        <v>1386</v>
      </c>
      <c r="D402" t="s" s="4">
        <v>1387</v>
      </c>
      <c r="E402" t="s" s="4">
        <v>1388</v>
      </c>
    </row>
    <row r="403" ht="45.0" customHeight="true">
      <c r="A403" t="s" s="4">
        <v>261</v>
      </c>
      <c r="B403" t="s" s="4">
        <v>1787</v>
      </c>
      <c r="C403" t="s" s="4">
        <v>1386</v>
      </c>
      <c r="D403" t="s" s="4">
        <v>1387</v>
      </c>
      <c r="E403" t="s" s="4">
        <v>1388</v>
      </c>
    </row>
    <row r="404" ht="45.0" customHeight="true">
      <c r="A404" t="s" s="4">
        <v>261</v>
      </c>
      <c r="B404" t="s" s="4">
        <v>1788</v>
      </c>
      <c r="C404" t="s" s="4">
        <v>1386</v>
      </c>
      <c r="D404" t="s" s="4">
        <v>1387</v>
      </c>
      <c r="E404" t="s" s="4">
        <v>1388</v>
      </c>
    </row>
    <row r="405" ht="45.0" customHeight="true">
      <c r="A405" t="s" s="4">
        <v>261</v>
      </c>
      <c r="B405" t="s" s="4">
        <v>1789</v>
      </c>
      <c r="C405" t="s" s="4">
        <v>1386</v>
      </c>
      <c r="D405" t="s" s="4">
        <v>1387</v>
      </c>
      <c r="E405" t="s" s="4">
        <v>1388</v>
      </c>
    </row>
    <row r="406" ht="45.0" customHeight="true">
      <c r="A406" t="s" s="4">
        <v>261</v>
      </c>
      <c r="B406" t="s" s="4">
        <v>1790</v>
      </c>
      <c r="C406" t="s" s="4">
        <v>1386</v>
      </c>
      <c r="D406" t="s" s="4">
        <v>1387</v>
      </c>
      <c r="E406" t="s" s="4">
        <v>1388</v>
      </c>
    </row>
    <row r="407" ht="45.0" customHeight="true">
      <c r="A407" t="s" s="4">
        <v>261</v>
      </c>
      <c r="B407" t="s" s="4">
        <v>1791</v>
      </c>
      <c r="C407" t="s" s="4">
        <v>1386</v>
      </c>
      <c r="D407" t="s" s="4">
        <v>1387</v>
      </c>
      <c r="E407" t="s" s="4">
        <v>1388</v>
      </c>
    </row>
    <row r="408" ht="45.0" customHeight="true">
      <c r="A408" t="s" s="4">
        <v>261</v>
      </c>
      <c r="B408" t="s" s="4">
        <v>1792</v>
      </c>
      <c r="C408" t="s" s="4">
        <v>1386</v>
      </c>
      <c r="D408" t="s" s="4">
        <v>1387</v>
      </c>
      <c r="E408" t="s" s="4">
        <v>1388</v>
      </c>
    </row>
    <row r="409" ht="45.0" customHeight="true">
      <c r="A409" t="s" s="4">
        <v>261</v>
      </c>
      <c r="B409" t="s" s="4">
        <v>1793</v>
      </c>
      <c r="C409" t="s" s="4">
        <v>1386</v>
      </c>
      <c r="D409" t="s" s="4">
        <v>1387</v>
      </c>
      <c r="E409" t="s" s="4">
        <v>1388</v>
      </c>
    </row>
    <row r="410" ht="45.0" customHeight="true">
      <c r="A410" t="s" s="4">
        <v>261</v>
      </c>
      <c r="B410" t="s" s="4">
        <v>1794</v>
      </c>
      <c r="C410" t="s" s="4">
        <v>1386</v>
      </c>
      <c r="D410" t="s" s="4">
        <v>1387</v>
      </c>
      <c r="E410" t="s" s="4">
        <v>1388</v>
      </c>
    </row>
    <row r="411" ht="45.0" customHeight="true">
      <c r="A411" t="s" s="4">
        <v>261</v>
      </c>
      <c r="B411" t="s" s="4">
        <v>1795</v>
      </c>
      <c r="C411" t="s" s="4">
        <v>1386</v>
      </c>
      <c r="D411" t="s" s="4">
        <v>1387</v>
      </c>
      <c r="E411" t="s" s="4">
        <v>1388</v>
      </c>
    </row>
    <row r="412" ht="45.0" customHeight="true">
      <c r="A412" t="s" s="4">
        <v>261</v>
      </c>
      <c r="B412" t="s" s="4">
        <v>1796</v>
      </c>
      <c r="C412" t="s" s="4">
        <v>1386</v>
      </c>
      <c r="D412" t="s" s="4">
        <v>1387</v>
      </c>
      <c r="E412" t="s" s="4">
        <v>1388</v>
      </c>
    </row>
    <row r="413" ht="45.0" customHeight="true">
      <c r="A413" t="s" s="4">
        <v>261</v>
      </c>
      <c r="B413" t="s" s="4">
        <v>1797</v>
      </c>
      <c r="C413" t="s" s="4">
        <v>1386</v>
      </c>
      <c r="D413" t="s" s="4">
        <v>1387</v>
      </c>
      <c r="E413" t="s" s="4">
        <v>1388</v>
      </c>
    </row>
    <row r="414" ht="45.0" customHeight="true">
      <c r="A414" t="s" s="4">
        <v>261</v>
      </c>
      <c r="B414" t="s" s="4">
        <v>1798</v>
      </c>
      <c r="C414" t="s" s="4">
        <v>1386</v>
      </c>
      <c r="D414" t="s" s="4">
        <v>1387</v>
      </c>
      <c r="E414" t="s" s="4">
        <v>1388</v>
      </c>
    </row>
    <row r="415" ht="45.0" customHeight="true">
      <c r="A415" t="s" s="4">
        <v>261</v>
      </c>
      <c r="B415" t="s" s="4">
        <v>1799</v>
      </c>
      <c r="C415" t="s" s="4">
        <v>1386</v>
      </c>
      <c r="D415" t="s" s="4">
        <v>1387</v>
      </c>
      <c r="E415" t="s" s="4">
        <v>1388</v>
      </c>
    </row>
    <row r="416" ht="45.0" customHeight="true">
      <c r="A416" t="s" s="4">
        <v>261</v>
      </c>
      <c r="B416" t="s" s="4">
        <v>1800</v>
      </c>
      <c r="C416" t="s" s="4">
        <v>1386</v>
      </c>
      <c r="D416" t="s" s="4">
        <v>1387</v>
      </c>
      <c r="E416" t="s" s="4">
        <v>1388</v>
      </c>
    </row>
    <row r="417" ht="45.0" customHeight="true">
      <c r="A417" t="s" s="4">
        <v>261</v>
      </c>
      <c r="B417" t="s" s="4">
        <v>1801</v>
      </c>
      <c r="C417" t="s" s="4">
        <v>1386</v>
      </c>
      <c r="D417" t="s" s="4">
        <v>1387</v>
      </c>
      <c r="E417" t="s" s="4">
        <v>1388</v>
      </c>
    </row>
    <row r="418" ht="45.0" customHeight="true">
      <c r="A418" t="s" s="4">
        <v>261</v>
      </c>
      <c r="B418" t="s" s="4">
        <v>1802</v>
      </c>
      <c r="C418" t="s" s="4">
        <v>1386</v>
      </c>
      <c r="D418" t="s" s="4">
        <v>1387</v>
      </c>
      <c r="E418" t="s" s="4">
        <v>1388</v>
      </c>
    </row>
    <row r="419" ht="45.0" customHeight="true">
      <c r="A419" t="s" s="4">
        <v>261</v>
      </c>
      <c r="B419" t="s" s="4">
        <v>1803</v>
      </c>
      <c r="C419" t="s" s="4">
        <v>1386</v>
      </c>
      <c r="D419" t="s" s="4">
        <v>1387</v>
      </c>
      <c r="E419" t="s" s="4">
        <v>1388</v>
      </c>
    </row>
    <row r="420" ht="45.0" customHeight="true">
      <c r="A420" t="s" s="4">
        <v>261</v>
      </c>
      <c r="B420" t="s" s="4">
        <v>1804</v>
      </c>
      <c r="C420" t="s" s="4">
        <v>1386</v>
      </c>
      <c r="D420" t="s" s="4">
        <v>1387</v>
      </c>
      <c r="E420" t="s" s="4">
        <v>1388</v>
      </c>
    </row>
    <row r="421" ht="45.0" customHeight="true">
      <c r="A421" t="s" s="4">
        <v>261</v>
      </c>
      <c r="B421" t="s" s="4">
        <v>1805</v>
      </c>
      <c r="C421" t="s" s="4">
        <v>1386</v>
      </c>
      <c r="D421" t="s" s="4">
        <v>1387</v>
      </c>
      <c r="E421" t="s" s="4">
        <v>1388</v>
      </c>
    </row>
    <row r="422" ht="45.0" customHeight="true">
      <c r="A422" t="s" s="4">
        <v>261</v>
      </c>
      <c r="B422" t="s" s="4">
        <v>1806</v>
      </c>
      <c r="C422" t="s" s="4">
        <v>1386</v>
      </c>
      <c r="D422" t="s" s="4">
        <v>1387</v>
      </c>
      <c r="E422" t="s" s="4">
        <v>1388</v>
      </c>
    </row>
    <row r="423" ht="45.0" customHeight="true">
      <c r="A423" t="s" s="4">
        <v>261</v>
      </c>
      <c r="B423" t="s" s="4">
        <v>1807</v>
      </c>
      <c r="C423" t="s" s="4">
        <v>1386</v>
      </c>
      <c r="D423" t="s" s="4">
        <v>1387</v>
      </c>
      <c r="E423" t="s" s="4">
        <v>1388</v>
      </c>
    </row>
    <row r="424" ht="45.0" customHeight="true">
      <c r="A424" t="s" s="4">
        <v>261</v>
      </c>
      <c r="B424" t="s" s="4">
        <v>1808</v>
      </c>
      <c r="C424" t="s" s="4">
        <v>1386</v>
      </c>
      <c r="D424" t="s" s="4">
        <v>1387</v>
      </c>
      <c r="E424" t="s" s="4">
        <v>1388</v>
      </c>
    </row>
    <row r="425" ht="45.0" customHeight="true">
      <c r="A425" t="s" s="4">
        <v>261</v>
      </c>
      <c r="B425" t="s" s="4">
        <v>1809</v>
      </c>
      <c r="C425" t="s" s="4">
        <v>1386</v>
      </c>
      <c r="D425" t="s" s="4">
        <v>1387</v>
      </c>
      <c r="E425" t="s" s="4">
        <v>1388</v>
      </c>
    </row>
    <row r="426" ht="45.0" customHeight="true">
      <c r="A426" t="s" s="4">
        <v>261</v>
      </c>
      <c r="B426" t="s" s="4">
        <v>1810</v>
      </c>
      <c r="C426" t="s" s="4">
        <v>1386</v>
      </c>
      <c r="D426" t="s" s="4">
        <v>1387</v>
      </c>
      <c r="E426" t="s" s="4">
        <v>1388</v>
      </c>
    </row>
    <row r="427" ht="45.0" customHeight="true">
      <c r="A427" t="s" s="4">
        <v>261</v>
      </c>
      <c r="B427" t="s" s="4">
        <v>1811</v>
      </c>
      <c r="C427" t="s" s="4">
        <v>1386</v>
      </c>
      <c r="D427" t="s" s="4">
        <v>1387</v>
      </c>
      <c r="E427" t="s" s="4">
        <v>1388</v>
      </c>
    </row>
    <row r="428" ht="45.0" customHeight="true">
      <c r="A428" t="s" s="4">
        <v>261</v>
      </c>
      <c r="B428" t="s" s="4">
        <v>1812</v>
      </c>
      <c r="C428" t="s" s="4">
        <v>1386</v>
      </c>
      <c r="D428" t="s" s="4">
        <v>1387</v>
      </c>
      <c r="E428" t="s" s="4">
        <v>1388</v>
      </c>
    </row>
    <row r="429" ht="45.0" customHeight="true">
      <c r="A429" t="s" s="4">
        <v>261</v>
      </c>
      <c r="B429" t="s" s="4">
        <v>1813</v>
      </c>
      <c r="C429" t="s" s="4">
        <v>1386</v>
      </c>
      <c r="D429" t="s" s="4">
        <v>1387</v>
      </c>
      <c r="E429" t="s" s="4">
        <v>1388</v>
      </c>
    </row>
    <row r="430" ht="45.0" customHeight="true">
      <c r="A430" t="s" s="4">
        <v>261</v>
      </c>
      <c r="B430" t="s" s="4">
        <v>1814</v>
      </c>
      <c r="C430" t="s" s="4">
        <v>1386</v>
      </c>
      <c r="D430" t="s" s="4">
        <v>1387</v>
      </c>
      <c r="E430" t="s" s="4">
        <v>1388</v>
      </c>
    </row>
    <row r="431" ht="45.0" customHeight="true">
      <c r="A431" t="s" s="4">
        <v>261</v>
      </c>
      <c r="B431" t="s" s="4">
        <v>1815</v>
      </c>
      <c r="C431" t="s" s="4">
        <v>1386</v>
      </c>
      <c r="D431" t="s" s="4">
        <v>1387</v>
      </c>
      <c r="E431" t="s" s="4">
        <v>1388</v>
      </c>
    </row>
    <row r="432" ht="45.0" customHeight="true">
      <c r="A432" t="s" s="4">
        <v>261</v>
      </c>
      <c r="B432" t="s" s="4">
        <v>1816</v>
      </c>
      <c r="C432" t="s" s="4">
        <v>1386</v>
      </c>
      <c r="D432" t="s" s="4">
        <v>1387</v>
      </c>
      <c r="E432" t="s" s="4">
        <v>1388</v>
      </c>
    </row>
    <row r="433" ht="45.0" customHeight="true">
      <c r="A433" t="s" s="4">
        <v>261</v>
      </c>
      <c r="B433" t="s" s="4">
        <v>1817</v>
      </c>
      <c r="C433" t="s" s="4">
        <v>1386</v>
      </c>
      <c r="D433" t="s" s="4">
        <v>1387</v>
      </c>
      <c r="E433" t="s" s="4">
        <v>1388</v>
      </c>
    </row>
    <row r="434" ht="45.0" customHeight="true">
      <c r="A434" t="s" s="4">
        <v>261</v>
      </c>
      <c r="B434" t="s" s="4">
        <v>1818</v>
      </c>
      <c r="C434" t="s" s="4">
        <v>1386</v>
      </c>
      <c r="D434" t="s" s="4">
        <v>1387</v>
      </c>
      <c r="E434" t="s" s="4">
        <v>1388</v>
      </c>
    </row>
    <row r="435" ht="45.0" customHeight="true">
      <c r="A435" t="s" s="4">
        <v>261</v>
      </c>
      <c r="B435" t="s" s="4">
        <v>1819</v>
      </c>
      <c r="C435" t="s" s="4">
        <v>1386</v>
      </c>
      <c r="D435" t="s" s="4">
        <v>1387</v>
      </c>
      <c r="E435" t="s" s="4">
        <v>1388</v>
      </c>
    </row>
    <row r="436" ht="45.0" customHeight="true">
      <c r="A436" t="s" s="4">
        <v>261</v>
      </c>
      <c r="B436" t="s" s="4">
        <v>1820</v>
      </c>
      <c r="C436" t="s" s="4">
        <v>1386</v>
      </c>
      <c r="D436" t="s" s="4">
        <v>1387</v>
      </c>
      <c r="E436" t="s" s="4">
        <v>1388</v>
      </c>
    </row>
    <row r="437" ht="45.0" customHeight="true">
      <c r="A437" t="s" s="4">
        <v>261</v>
      </c>
      <c r="B437" t="s" s="4">
        <v>1821</v>
      </c>
      <c r="C437" t="s" s="4">
        <v>1386</v>
      </c>
      <c r="D437" t="s" s="4">
        <v>1387</v>
      </c>
      <c r="E437" t="s" s="4">
        <v>1388</v>
      </c>
    </row>
    <row r="438" ht="45.0" customHeight="true">
      <c r="A438" t="s" s="4">
        <v>261</v>
      </c>
      <c r="B438" t="s" s="4">
        <v>1822</v>
      </c>
      <c r="C438" t="s" s="4">
        <v>1386</v>
      </c>
      <c r="D438" t="s" s="4">
        <v>1387</v>
      </c>
      <c r="E438" t="s" s="4">
        <v>1388</v>
      </c>
    </row>
    <row r="439" ht="45.0" customHeight="true">
      <c r="A439" t="s" s="4">
        <v>261</v>
      </c>
      <c r="B439" t="s" s="4">
        <v>1823</v>
      </c>
      <c r="C439" t="s" s="4">
        <v>1386</v>
      </c>
      <c r="D439" t="s" s="4">
        <v>1387</v>
      </c>
      <c r="E439" t="s" s="4">
        <v>1388</v>
      </c>
    </row>
    <row r="440" ht="45.0" customHeight="true">
      <c r="A440" t="s" s="4">
        <v>261</v>
      </c>
      <c r="B440" t="s" s="4">
        <v>1824</v>
      </c>
      <c r="C440" t="s" s="4">
        <v>1386</v>
      </c>
      <c r="D440" t="s" s="4">
        <v>1387</v>
      </c>
      <c r="E440" t="s" s="4">
        <v>1388</v>
      </c>
    </row>
    <row r="441" ht="45.0" customHeight="true">
      <c r="A441" t="s" s="4">
        <v>261</v>
      </c>
      <c r="B441" t="s" s="4">
        <v>1825</v>
      </c>
      <c r="C441" t="s" s="4">
        <v>1386</v>
      </c>
      <c r="D441" t="s" s="4">
        <v>1387</v>
      </c>
      <c r="E441" t="s" s="4">
        <v>1388</v>
      </c>
    </row>
    <row r="442" ht="45.0" customHeight="true">
      <c r="A442" t="s" s="4">
        <v>261</v>
      </c>
      <c r="B442" t="s" s="4">
        <v>1826</v>
      </c>
      <c r="C442" t="s" s="4">
        <v>1386</v>
      </c>
      <c r="D442" t="s" s="4">
        <v>1387</v>
      </c>
      <c r="E442" t="s" s="4">
        <v>1388</v>
      </c>
    </row>
    <row r="443" ht="45.0" customHeight="true">
      <c r="A443" t="s" s="4">
        <v>261</v>
      </c>
      <c r="B443" t="s" s="4">
        <v>1827</v>
      </c>
      <c r="C443" t="s" s="4">
        <v>1386</v>
      </c>
      <c r="D443" t="s" s="4">
        <v>1387</v>
      </c>
      <c r="E443" t="s" s="4">
        <v>1388</v>
      </c>
    </row>
    <row r="444" ht="45.0" customHeight="true">
      <c r="A444" t="s" s="4">
        <v>261</v>
      </c>
      <c r="B444" t="s" s="4">
        <v>1828</v>
      </c>
      <c r="C444" t="s" s="4">
        <v>1386</v>
      </c>
      <c r="D444" t="s" s="4">
        <v>1387</v>
      </c>
      <c r="E444" t="s" s="4">
        <v>1388</v>
      </c>
    </row>
    <row r="445" ht="45.0" customHeight="true">
      <c r="A445" t="s" s="4">
        <v>261</v>
      </c>
      <c r="B445" t="s" s="4">
        <v>1829</v>
      </c>
      <c r="C445" t="s" s="4">
        <v>1386</v>
      </c>
      <c r="D445" t="s" s="4">
        <v>1387</v>
      </c>
      <c r="E445" t="s" s="4">
        <v>1388</v>
      </c>
    </row>
    <row r="446" ht="45.0" customHeight="true">
      <c r="A446" t="s" s="4">
        <v>261</v>
      </c>
      <c r="B446" t="s" s="4">
        <v>1830</v>
      </c>
      <c r="C446" t="s" s="4">
        <v>1386</v>
      </c>
      <c r="D446" t="s" s="4">
        <v>1387</v>
      </c>
      <c r="E446" t="s" s="4">
        <v>1388</v>
      </c>
    </row>
    <row r="447" ht="45.0" customHeight="true">
      <c r="A447" t="s" s="4">
        <v>261</v>
      </c>
      <c r="B447" t="s" s="4">
        <v>1831</v>
      </c>
      <c r="C447" t="s" s="4">
        <v>1386</v>
      </c>
      <c r="D447" t="s" s="4">
        <v>1387</v>
      </c>
      <c r="E447" t="s" s="4">
        <v>1388</v>
      </c>
    </row>
    <row r="448" ht="45.0" customHeight="true">
      <c r="A448" t="s" s="4">
        <v>261</v>
      </c>
      <c r="B448" t="s" s="4">
        <v>1832</v>
      </c>
      <c r="C448" t="s" s="4">
        <v>1386</v>
      </c>
      <c r="D448" t="s" s="4">
        <v>1387</v>
      </c>
      <c r="E448" t="s" s="4">
        <v>1388</v>
      </c>
    </row>
    <row r="449" ht="45.0" customHeight="true">
      <c r="A449" t="s" s="4">
        <v>261</v>
      </c>
      <c r="B449" t="s" s="4">
        <v>1833</v>
      </c>
      <c r="C449" t="s" s="4">
        <v>1386</v>
      </c>
      <c r="D449" t="s" s="4">
        <v>1387</v>
      </c>
      <c r="E449" t="s" s="4">
        <v>1388</v>
      </c>
    </row>
    <row r="450" ht="45.0" customHeight="true">
      <c r="A450" t="s" s="4">
        <v>261</v>
      </c>
      <c r="B450" t="s" s="4">
        <v>1834</v>
      </c>
      <c r="C450" t="s" s="4">
        <v>1386</v>
      </c>
      <c r="D450" t="s" s="4">
        <v>1387</v>
      </c>
      <c r="E450" t="s" s="4">
        <v>1388</v>
      </c>
    </row>
    <row r="451" ht="45.0" customHeight="true">
      <c r="A451" t="s" s="4">
        <v>261</v>
      </c>
      <c r="B451" t="s" s="4">
        <v>1835</v>
      </c>
      <c r="C451" t="s" s="4">
        <v>1386</v>
      </c>
      <c r="D451" t="s" s="4">
        <v>1387</v>
      </c>
      <c r="E451" t="s" s="4">
        <v>1388</v>
      </c>
    </row>
    <row r="452" ht="45.0" customHeight="true">
      <c r="A452" t="s" s="4">
        <v>281</v>
      </c>
      <c r="B452" t="s" s="4">
        <v>1836</v>
      </c>
      <c r="C452" t="s" s="4">
        <v>1386</v>
      </c>
      <c r="D452" t="s" s="4">
        <v>1387</v>
      </c>
      <c r="E452" t="s" s="4">
        <v>1388</v>
      </c>
    </row>
    <row r="453" ht="45.0" customHeight="true">
      <c r="A453" t="s" s="4">
        <v>281</v>
      </c>
      <c r="B453" t="s" s="4">
        <v>1837</v>
      </c>
      <c r="C453" t="s" s="4">
        <v>1386</v>
      </c>
      <c r="D453" t="s" s="4">
        <v>1387</v>
      </c>
      <c r="E453" t="s" s="4">
        <v>1388</v>
      </c>
    </row>
    <row r="454" ht="45.0" customHeight="true">
      <c r="A454" t="s" s="4">
        <v>281</v>
      </c>
      <c r="B454" t="s" s="4">
        <v>1838</v>
      </c>
      <c r="C454" t="s" s="4">
        <v>1386</v>
      </c>
      <c r="D454" t="s" s="4">
        <v>1387</v>
      </c>
      <c r="E454" t="s" s="4">
        <v>1388</v>
      </c>
    </row>
    <row r="455" ht="45.0" customHeight="true">
      <c r="A455" t="s" s="4">
        <v>281</v>
      </c>
      <c r="B455" t="s" s="4">
        <v>1839</v>
      </c>
      <c r="C455" t="s" s="4">
        <v>1386</v>
      </c>
      <c r="D455" t="s" s="4">
        <v>1387</v>
      </c>
      <c r="E455" t="s" s="4">
        <v>1388</v>
      </c>
    </row>
    <row r="456" ht="45.0" customHeight="true">
      <c r="A456" t="s" s="4">
        <v>281</v>
      </c>
      <c r="B456" t="s" s="4">
        <v>1840</v>
      </c>
      <c r="C456" t="s" s="4">
        <v>1386</v>
      </c>
      <c r="D456" t="s" s="4">
        <v>1387</v>
      </c>
      <c r="E456" t="s" s="4">
        <v>1388</v>
      </c>
    </row>
    <row r="457" ht="45.0" customHeight="true">
      <c r="A457" t="s" s="4">
        <v>281</v>
      </c>
      <c r="B457" t="s" s="4">
        <v>1841</v>
      </c>
      <c r="C457" t="s" s="4">
        <v>1386</v>
      </c>
      <c r="D457" t="s" s="4">
        <v>1387</v>
      </c>
      <c r="E457" t="s" s="4">
        <v>1388</v>
      </c>
    </row>
    <row r="458" ht="45.0" customHeight="true">
      <c r="A458" t="s" s="4">
        <v>281</v>
      </c>
      <c r="B458" t="s" s="4">
        <v>1842</v>
      </c>
      <c r="C458" t="s" s="4">
        <v>1386</v>
      </c>
      <c r="D458" t="s" s="4">
        <v>1387</v>
      </c>
      <c r="E458" t="s" s="4">
        <v>1388</v>
      </c>
    </row>
    <row r="459" ht="45.0" customHeight="true">
      <c r="A459" t="s" s="4">
        <v>281</v>
      </c>
      <c r="B459" t="s" s="4">
        <v>1843</v>
      </c>
      <c r="C459" t="s" s="4">
        <v>1386</v>
      </c>
      <c r="D459" t="s" s="4">
        <v>1387</v>
      </c>
      <c r="E459" t="s" s="4">
        <v>1388</v>
      </c>
    </row>
    <row r="460" ht="45.0" customHeight="true">
      <c r="A460" t="s" s="4">
        <v>281</v>
      </c>
      <c r="B460" t="s" s="4">
        <v>1844</v>
      </c>
      <c r="C460" t="s" s="4">
        <v>1386</v>
      </c>
      <c r="D460" t="s" s="4">
        <v>1387</v>
      </c>
      <c r="E460" t="s" s="4">
        <v>1388</v>
      </c>
    </row>
    <row r="461" ht="45.0" customHeight="true">
      <c r="A461" t="s" s="4">
        <v>281</v>
      </c>
      <c r="B461" t="s" s="4">
        <v>1845</v>
      </c>
      <c r="C461" t="s" s="4">
        <v>1386</v>
      </c>
      <c r="D461" t="s" s="4">
        <v>1387</v>
      </c>
      <c r="E461" t="s" s="4">
        <v>1388</v>
      </c>
    </row>
    <row r="462" ht="45.0" customHeight="true">
      <c r="A462" t="s" s="4">
        <v>281</v>
      </c>
      <c r="B462" t="s" s="4">
        <v>1846</v>
      </c>
      <c r="C462" t="s" s="4">
        <v>1386</v>
      </c>
      <c r="D462" t="s" s="4">
        <v>1387</v>
      </c>
      <c r="E462" t="s" s="4">
        <v>1388</v>
      </c>
    </row>
    <row r="463" ht="45.0" customHeight="true">
      <c r="A463" t="s" s="4">
        <v>281</v>
      </c>
      <c r="B463" t="s" s="4">
        <v>1847</v>
      </c>
      <c r="C463" t="s" s="4">
        <v>1386</v>
      </c>
      <c r="D463" t="s" s="4">
        <v>1387</v>
      </c>
      <c r="E463" t="s" s="4">
        <v>1388</v>
      </c>
    </row>
    <row r="464" ht="45.0" customHeight="true">
      <c r="A464" t="s" s="4">
        <v>281</v>
      </c>
      <c r="B464" t="s" s="4">
        <v>1848</v>
      </c>
      <c r="C464" t="s" s="4">
        <v>1386</v>
      </c>
      <c r="D464" t="s" s="4">
        <v>1387</v>
      </c>
      <c r="E464" t="s" s="4">
        <v>1388</v>
      </c>
    </row>
    <row r="465" ht="45.0" customHeight="true">
      <c r="A465" t="s" s="4">
        <v>281</v>
      </c>
      <c r="B465" t="s" s="4">
        <v>1849</v>
      </c>
      <c r="C465" t="s" s="4">
        <v>1386</v>
      </c>
      <c r="D465" t="s" s="4">
        <v>1387</v>
      </c>
      <c r="E465" t="s" s="4">
        <v>1388</v>
      </c>
    </row>
    <row r="466" ht="45.0" customHeight="true">
      <c r="A466" t="s" s="4">
        <v>281</v>
      </c>
      <c r="B466" t="s" s="4">
        <v>1850</v>
      </c>
      <c r="C466" t="s" s="4">
        <v>1386</v>
      </c>
      <c r="D466" t="s" s="4">
        <v>1387</v>
      </c>
      <c r="E466" t="s" s="4">
        <v>1388</v>
      </c>
    </row>
    <row r="467" ht="45.0" customHeight="true">
      <c r="A467" t="s" s="4">
        <v>281</v>
      </c>
      <c r="B467" t="s" s="4">
        <v>1851</v>
      </c>
      <c r="C467" t="s" s="4">
        <v>1386</v>
      </c>
      <c r="D467" t="s" s="4">
        <v>1387</v>
      </c>
      <c r="E467" t="s" s="4">
        <v>1388</v>
      </c>
    </row>
    <row r="468" ht="45.0" customHeight="true">
      <c r="A468" t="s" s="4">
        <v>281</v>
      </c>
      <c r="B468" t="s" s="4">
        <v>1852</v>
      </c>
      <c r="C468" t="s" s="4">
        <v>1386</v>
      </c>
      <c r="D468" t="s" s="4">
        <v>1387</v>
      </c>
      <c r="E468" t="s" s="4">
        <v>1388</v>
      </c>
    </row>
    <row r="469" ht="45.0" customHeight="true">
      <c r="A469" t="s" s="4">
        <v>281</v>
      </c>
      <c r="B469" t="s" s="4">
        <v>1853</v>
      </c>
      <c r="C469" t="s" s="4">
        <v>1386</v>
      </c>
      <c r="D469" t="s" s="4">
        <v>1387</v>
      </c>
      <c r="E469" t="s" s="4">
        <v>1388</v>
      </c>
    </row>
    <row r="470" ht="45.0" customHeight="true">
      <c r="A470" t="s" s="4">
        <v>281</v>
      </c>
      <c r="B470" t="s" s="4">
        <v>1854</v>
      </c>
      <c r="C470" t="s" s="4">
        <v>1386</v>
      </c>
      <c r="D470" t="s" s="4">
        <v>1387</v>
      </c>
      <c r="E470" t="s" s="4">
        <v>1388</v>
      </c>
    </row>
    <row r="471" ht="45.0" customHeight="true">
      <c r="A471" t="s" s="4">
        <v>281</v>
      </c>
      <c r="B471" t="s" s="4">
        <v>1855</v>
      </c>
      <c r="C471" t="s" s="4">
        <v>1386</v>
      </c>
      <c r="D471" t="s" s="4">
        <v>1387</v>
      </c>
      <c r="E471" t="s" s="4">
        <v>1388</v>
      </c>
    </row>
    <row r="472" ht="45.0" customHeight="true">
      <c r="A472" t="s" s="4">
        <v>281</v>
      </c>
      <c r="B472" t="s" s="4">
        <v>1856</v>
      </c>
      <c r="C472" t="s" s="4">
        <v>1386</v>
      </c>
      <c r="D472" t="s" s="4">
        <v>1387</v>
      </c>
      <c r="E472" t="s" s="4">
        <v>1388</v>
      </c>
    </row>
    <row r="473" ht="45.0" customHeight="true">
      <c r="A473" t="s" s="4">
        <v>281</v>
      </c>
      <c r="B473" t="s" s="4">
        <v>1857</v>
      </c>
      <c r="C473" t="s" s="4">
        <v>1386</v>
      </c>
      <c r="D473" t="s" s="4">
        <v>1387</v>
      </c>
      <c r="E473" t="s" s="4">
        <v>1388</v>
      </c>
    </row>
    <row r="474" ht="45.0" customHeight="true">
      <c r="A474" t="s" s="4">
        <v>281</v>
      </c>
      <c r="B474" t="s" s="4">
        <v>1858</v>
      </c>
      <c r="C474" t="s" s="4">
        <v>1386</v>
      </c>
      <c r="D474" t="s" s="4">
        <v>1387</v>
      </c>
      <c r="E474" t="s" s="4">
        <v>1388</v>
      </c>
    </row>
    <row r="475" ht="45.0" customHeight="true">
      <c r="A475" t="s" s="4">
        <v>281</v>
      </c>
      <c r="B475" t="s" s="4">
        <v>1859</v>
      </c>
      <c r="C475" t="s" s="4">
        <v>1386</v>
      </c>
      <c r="D475" t="s" s="4">
        <v>1387</v>
      </c>
      <c r="E475" t="s" s="4">
        <v>1388</v>
      </c>
    </row>
    <row r="476" ht="45.0" customHeight="true">
      <c r="A476" t="s" s="4">
        <v>281</v>
      </c>
      <c r="B476" t="s" s="4">
        <v>1860</v>
      </c>
      <c r="C476" t="s" s="4">
        <v>1386</v>
      </c>
      <c r="D476" t="s" s="4">
        <v>1387</v>
      </c>
      <c r="E476" t="s" s="4">
        <v>1388</v>
      </c>
    </row>
    <row r="477" ht="45.0" customHeight="true">
      <c r="A477" t="s" s="4">
        <v>281</v>
      </c>
      <c r="B477" t="s" s="4">
        <v>1861</v>
      </c>
      <c r="C477" t="s" s="4">
        <v>1386</v>
      </c>
      <c r="D477" t="s" s="4">
        <v>1387</v>
      </c>
      <c r="E477" t="s" s="4">
        <v>1388</v>
      </c>
    </row>
    <row r="478" ht="45.0" customHeight="true">
      <c r="A478" t="s" s="4">
        <v>281</v>
      </c>
      <c r="B478" t="s" s="4">
        <v>1862</v>
      </c>
      <c r="C478" t="s" s="4">
        <v>1386</v>
      </c>
      <c r="D478" t="s" s="4">
        <v>1387</v>
      </c>
      <c r="E478" t="s" s="4">
        <v>1388</v>
      </c>
    </row>
    <row r="479" ht="45.0" customHeight="true">
      <c r="A479" t="s" s="4">
        <v>281</v>
      </c>
      <c r="B479" t="s" s="4">
        <v>1863</v>
      </c>
      <c r="C479" t="s" s="4">
        <v>1386</v>
      </c>
      <c r="D479" t="s" s="4">
        <v>1387</v>
      </c>
      <c r="E479" t="s" s="4">
        <v>1388</v>
      </c>
    </row>
    <row r="480" ht="45.0" customHeight="true">
      <c r="A480" t="s" s="4">
        <v>281</v>
      </c>
      <c r="B480" t="s" s="4">
        <v>1864</v>
      </c>
      <c r="C480" t="s" s="4">
        <v>1386</v>
      </c>
      <c r="D480" t="s" s="4">
        <v>1387</v>
      </c>
      <c r="E480" t="s" s="4">
        <v>1388</v>
      </c>
    </row>
    <row r="481" ht="45.0" customHeight="true">
      <c r="A481" t="s" s="4">
        <v>281</v>
      </c>
      <c r="B481" t="s" s="4">
        <v>1865</v>
      </c>
      <c r="C481" t="s" s="4">
        <v>1386</v>
      </c>
      <c r="D481" t="s" s="4">
        <v>1387</v>
      </c>
      <c r="E481" t="s" s="4">
        <v>1388</v>
      </c>
    </row>
    <row r="482" ht="45.0" customHeight="true">
      <c r="A482" t="s" s="4">
        <v>281</v>
      </c>
      <c r="B482" t="s" s="4">
        <v>1866</v>
      </c>
      <c r="C482" t="s" s="4">
        <v>1386</v>
      </c>
      <c r="D482" t="s" s="4">
        <v>1387</v>
      </c>
      <c r="E482" t="s" s="4">
        <v>1388</v>
      </c>
    </row>
    <row r="483" ht="45.0" customHeight="true">
      <c r="A483" t="s" s="4">
        <v>281</v>
      </c>
      <c r="B483" t="s" s="4">
        <v>1867</v>
      </c>
      <c r="C483" t="s" s="4">
        <v>1386</v>
      </c>
      <c r="D483" t="s" s="4">
        <v>1387</v>
      </c>
      <c r="E483" t="s" s="4">
        <v>1388</v>
      </c>
    </row>
    <row r="484" ht="45.0" customHeight="true">
      <c r="A484" t="s" s="4">
        <v>281</v>
      </c>
      <c r="B484" t="s" s="4">
        <v>1868</v>
      </c>
      <c r="C484" t="s" s="4">
        <v>1386</v>
      </c>
      <c r="D484" t="s" s="4">
        <v>1387</v>
      </c>
      <c r="E484" t="s" s="4">
        <v>1388</v>
      </c>
    </row>
    <row r="485" ht="45.0" customHeight="true">
      <c r="A485" t="s" s="4">
        <v>281</v>
      </c>
      <c r="B485" t="s" s="4">
        <v>1869</v>
      </c>
      <c r="C485" t="s" s="4">
        <v>1386</v>
      </c>
      <c r="D485" t="s" s="4">
        <v>1387</v>
      </c>
      <c r="E485" t="s" s="4">
        <v>1388</v>
      </c>
    </row>
    <row r="486" ht="45.0" customHeight="true">
      <c r="A486" t="s" s="4">
        <v>281</v>
      </c>
      <c r="B486" t="s" s="4">
        <v>1870</v>
      </c>
      <c r="C486" t="s" s="4">
        <v>1386</v>
      </c>
      <c r="D486" t="s" s="4">
        <v>1387</v>
      </c>
      <c r="E486" t="s" s="4">
        <v>1388</v>
      </c>
    </row>
    <row r="487" ht="45.0" customHeight="true">
      <c r="A487" t="s" s="4">
        <v>281</v>
      </c>
      <c r="B487" t="s" s="4">
        <v>1871</v>
      </c>
      <c r="C487" t="s" s="4">
        <v>1386</v>
      </c>
      <c r="D487" t="s" s="4">
        <v>1387</v>
      </c>
      <c r="E487" t="s" s="4">
        <v>1388</v>
      </c>
    </row>
    <row r="488" ht="45.0" customHeight="true">
      <c r="A488" t="s" s="4">
        <v>281</v>
      </c>
      <c r="B488" t="s" s="4">
        <v>1872</v>
      </c>
      <c r="C488" t="s" s="4">
        <v>1386</v>
      </c>
      <c r="D488" t="s" s="4">
        <v>1387</v>
      </c>
      <c r="E488" t="s" s="4">
        <v>1388</v>
      </c>
    </row>
    <row r="489" ht="45.0" customHeight="true">
      <c r="A489" t="s" s="4">
        <v>281</v>
      </c>
      <c r="B489" t="s" s="4">
        <v>1873</v>
      </c>
      <c r="C489" t="s" s="4">
        <v>1386</v>
      </c>
      <c r="D489" t="s" s="4">
        <v>1387</v>
      </c>
      <c r="E489" t="s" s="4">
        <v>1388</v>
      </c>
    </row>
    <row r="490" ht="45.0" customHeight="true">
      <c r="A490" t="s" s="4">
        <v>281</v>
      </c>
      <c r="B490" t="s" s="4">
        <v>1874</v>
      </c>
      <c r="C490" t="s" s="4">
        <v>1386</v>
      </c>
      <c r="D490" t="s" s="4">
        <v>1387</v>
      </c>
      <c r="E490" t="s" s="4">
        <v>1388</v>
      </c>
    </row>
    <row r="491" ht="45.0" customHeight="true">
      <c r="A491" t="s" s="4">
        <v>281</v>
      </c>
      <c r="B491" t="s" s="4">
        <v>1875</v>
      </c>
      <c r="C491" t="s" s="4">
        <v>1386</v>
      </c>
      <c r="D491" t="s" s="4">
        <v>1387</v>
      </c>
      <c r="E491" t="s" s="4">
        <v>1388</v>
      </c>
    </row>
    <row r="492" ht="45.0" customHeight="true">
      <c r="A492" t="s" s="4">
        <v>281</v>
      </c>
      <c r="B492" t="s" s="4">
        <v>1876</v>
      </c>
      <c r="C492" t="s" s="4">
        <v>1386</v>
      </c>
      <c r="D492" t="s" s="4">
        <v>1387</v>
      </c>
      <c r="E492" t="s" s="4">
        <v>1388</v>
      </c>
    </row>
    <row r="493" ht="45.0" customHeight="true">
      <c r="A493" t="s" s="4">
        <v>281</v>
      </c>
      <c r="B493" t="s" s="4">
        <v>1877</v>
      </c>
      <c r="C493" t="s" s="4">
        <v>1386</v>
      </c>
      <c r="D493" t="s" s="4">
        <v>1387</v>
      </c>
      <c r="E493" t="s" s="4">
        <v>1388</v>
      </c>
    </row>
    <row r="494" ht="45.0" customHeight="true">
      <c r="A494" t="s" s="4">
        <v>281</v>
      </c>
      <c r="B494" t="s" s="4">
        <v>1878</v>
      </c>
      <c r="C494" t="s" s="4">
        <v>1386</v>
      </c>
      <c r="D494" t="s" s="4">
        <v>1387</v>
      </c>
      <c r="E494" t="s" s="4">
        <v>1388</v>
      </c>
    </row>
    <row r="495" ht="45.0" customHeight="true">
      <c r="A495" t="s" s="4">
        <v>281</v>
      </c>
      <c r="B495" t="s" s="4">
        <v>1879</v>
      </c>
      <c r="C495" t="s" s="4">
        <v>1386</v>
      </c>
      <c r="D495" t="s" s="4">
        <v>1387</v>
      </c>
      <c r="E495" t="s" s="4">
        <v>1388</v>
      </c>
    </row>
    <row r="496" ht="45.0" customHeight="true">
      <c r="A496" t="s" s="4">
        <v>281</v>
      </c>
      <c r="B496" t="s" s="4">
        <v>1880</v>
      </c>
      <c r="C496" t="s" s="4">
        <v>1386</v>
      </c>
      <c r="D496" t="s" s="4">
        <v>1387</v>
      </c>
      <c r="E496" t="s" s="4">
        <v>1388</v>
      </c>
    </row>
    <row r="497" ht="45.0" customHeight="true">
      <c r="A497" t="s" s="4">
        <v>281</v>
      </c>
      <c r="B497" t="s" s="4">
        <v>1881</v>
      </c>
      <c r="C497" t="s" s="4">
        <v>1386</v>
      </c>
      <c r="D497" t="s" s="4">
        <v>1387</v>
      </c>
      <c r="E497" t="s" s="4">
        <v>1388</v>
      </c>
    </row>
    <row r="498" ht="45.0" customHeight="true">
      <c r="A498" t="s" s="4">
        <v>281</v>
      </c>
      <c r="B498" t="s" s="4">
        <v>1882</v>
      </c>
      <c r="C498" t="s" s="4">
        <v>1386</v>
      </c>
      <c r="D498" t="s" s="4">
        <v>1387</v>
      </c>
      <c r="E498" t="s" s="4">
        <v>1388</v>
      </c>
    </row>
    <row r="499" ht="45.0" customHeight="true">
      <c r="A499" t="s" s="4">
        <v>281</v>
      </c>
      <c r="B499" t="s" s="4">
        <v>1883</v>
      </c>
      <c r="C499" t="s" s="4">
        <v>1386</v>
      </c>
      <c r="D499" t="s" s="4">
        <v>1387</v>
      </c>
      <c r="E499" t="s" s="4">
        <v>1388</v>
      </c>
    </row>
    <row r="500" ht="45.0" customHeight="true">
      <c r="A500" t="s" s="4">
        <v>281</v>
      </c>
      <c r="B500" t="s" s="4">
        <v>1884</v>
      </c>
      <c r="C500" t="s" s="4">
        <v>1386</v>
      </c>
      <c r="D500" t="s" s="4">
        <v>1387</v>
      </c>
      <c r="E500" t="s" s="4">
        <v>1388</v>
      </c>
    </row>
    <row r="501" ht="45.0" customHeight="true">
      <c r="A501" t="s" s="4">
        <v>281</v>
      </c>
      <c r="B501" t="s" s="4">
        <v>1885</v>
      </c>
      <c r="C501" t="s" s="4">
        <v>1386</v>
      </c>
      <c r="D501" t="s" s="4">
        <v>1387</v>
      </c>
      <c r="E501" t="s" s="4">
        <v>1388</v>
      </c>
    </row>
    <row r="502" ht="45.0" customHeight="true">
      <c r="A502" t="s" s="4">
        <v>281</v>
      </c>
      <c r="B502" t="s" s="4">
        <v>1886</v>
      </c>
      <c r="C502" t="s" s="4">
        <v>1386</v>
      </c>
      <c r="D502" t="s" s="4">
        <v>1387</v>
      </c>
      <c r="E502" t="s" s="4">
        <v>1388</v>
      </c>
    </row>
    <row r="503" ht="45.0" customHeight="true">
      <c r="A503" t="s" s="4">
        <v>281</v>
      </c>
      <c r="B503" t="s" s="4">
        <v>1887</v>
      </c>
      <c r="C503" t="s" s="4">
        <v>1386</v>
      </c>
      <c r="D503" t="s" s="4">
        <v>1387</v>
      </c>
      <c r="E503" t="s" s="4">
        <v>1388</v>
      </c>
    </row>
    <row r="504" ht="45.0" customHeight="true">
      <c r="A504" t="s" s="4">
        <v>281</v>
      </c>
      <c r="B504" t="s" s="4">
        <v>1888</v>
      </c>
      <c r="C504" t="s" s="4">
        <v>1386</v>
      </c>
      <c r="D504" t="s" s="4">
        <v>1387</v>
      </c>
      <c r="E504" t="s" s="4">
        <v>1388</v>
      </c>
    </row>
    <row r="505" ht="45.0" customHeight="true">
      <c r="A505" t="s" s="4">
        <v>281</v>
      </c>
      <c r="B505" t="s" s="4">
        <v>1889</v>
      </c>
      <c r="C505" t="s" s="4">
        <v>1386</v>
      </c>
      <c r="D505" t="s" s="4">
        <v>1387</v>
      </c>
      <c r="E505" t="s" s="4">
        <v>1388</v>
      </c>
    </row>
    <row r="506" ht="45.0" customHeight="true">
      <c r="A506" t="s" s="4">
        <v>281</v>
      </c>
      <c r="B506" t="s" s="4">
        <v>1890</v>
      </c>
      <c r="C506" t="s" s="4">
        <v>1386</v>
      </c>
      <c r="D506" t="s" s="4">
        <v>1387</v>
      </c>
      <c r="E506" t="s" s="4">
        <v>1388</v>
      </c>
    </row>
    <row r="507" ht="45.0" customHeight="true">
      <c r="A507" t="s" s="4">
        <v>281</v>
      </c>
      <c r="B507" t="s" s="4">
        <v>1891</v>
      </c>
      <c r="C507" t="s" s="4">
        <v>1386</v>
      </c>
      <c r="D507" t="s" s="4">
        <v>1387</v>
      </c>
      <c r="E507" t="s" s="4">
        <v>1388</v>
      </c>
    </row>
    <row r="508" ht="45.0" customHeight="true">
      <c r="A508" t="s" s="4">
        <v>292</v>
      </c>
      <c r="B508" t="s" s="4">
        <v>1892</v>
      </c>
      <c r="C508" t="s" s="4">
        <v>1386</v>
      </c>
      <c r="D508" t="s" s="4">
        <v>1387</v>
      </c>
      <c r="E508" t="s" s="4">
        <v>1388</v>
      </c>
    </row>
    <row r="509" ht="45.0" customHeight="true">
      <c r="A509" t="s" s="4">
        <v>292</v>
      </c>
      <c r="B509" t="s" s="4">
        <v>1893</v>
      </c>
      <c r="C509" t="s" s="4">
        <v>1386</v>
      </c>
      <c r="D509" t="s" s="4">
        <v>1387</v>
      </c>
      <c r="E509" t="s" s="4">
        <v>1388</v>
      </c>
    </row>
    <row r="510" ht="45.0" customHeight="true">
      <c r="A510" t="s" s="4">
        <v>292</v>
      </c>
      <c r="B510" t="s" s="4">
        <v>1894</v>
      </c>
      <c r="C510" t="s" s="4">
        <v>1386</v>
      </c>
      <c r="D510" t="s" s="4">
        <v>1387</v>
      </c>
      <c r="E510" t="s" s="4">
        <v>1388</v>
      </c>
    </row>
    <row r="511" ht="45.0" customHeight="true">
      <c r="A511" t="s" s="4">
        <v>292</v>
      </c>
      <c r="B511" t="s" s="4">
        <v>1895</v>
      </c>
      <c r="C511" t="s" s="4">
        <v>1386</v>
      </c>
      <c r="D511" t="s" s="4">
        <v>1387</v>
      </c>
      <c r="E511" t="s" s="4">
        <v>1388</v>
      </c>
    </row>
    <row r="512" ht="45.0" customHeight="true">
      <c r="A512" t="s" s="4">
        <v>292</v>
      </c>
      <c r="B512" t="s" s="4">
        <v>1896</v>
      </c>
      <c r="C512" t="s" s="4">
        <v>1386</v>
      </c>
      <c r="D512" t="s" s="4">
        <v>1387</v>
      </c>
      <c r="E512" t="s" s="4">
        <v>1388</v>
      </c>
    </row>
    <row r="513" ht="45.0" customHeight="true">
      <c r="A513" t="s" s="4">
        <v>292</v>
      </c>
      <c r="B513" t="s" s="4">
        <v>1897</v>
      </c>
      <c r="C513" t="s" s="4">
        <v>1386</v>
      </c>
      <c r="D513" t="s" s="4">
        <v>1387</v>
      </c>
      <c r="E513" t="s" s="4">
        <v>1388</v>
      </c>
    </row>
    <row r="514" ht="45.0" customHeight="true">
      <c r="A514" t="s" s="4">
        <v>292</v>
      </c>
      <c r="B514" t="s" s="4">
        <v>1898</v>
      </c>
      <c r="C514" t="s" s="4">
        <v>1386</v>
      </c>
      <c r="D514" t="s" s="4">
        <v>1387</v>
      </c>
      <c r="E514" t="s" s="4">
        <v>1388</v>
      </c>
    </row>
    <row r="515" ht="45.0" customHeight="true">
      <c r="A515" t="s" s="4">
        <v>292</v>
      </c>
      <c r="B515" t="s" s="4">
        <v>1899</v>
      </c>
      <c r="C515" t="s" s="4">
        <v>1386</v>
      </c>
      <c r="D515" t="s" s="4">
        <v>1387</v>
      </c>
      <c r="E515" t="s" s="4">
        <v>1388</v>
      </c>
    </row>
    <row r="516" ht="45.0" customHeight="true">
      <c r="A516" t="s" s="4">
        <v>292</v>
      </c>
      <c r="B516" t="s" s="4">
        <v>1900</v>
      </c>
      <c r="C516" t="s" s="4">
        <v>1386</v>
      </c>
      <c r="D516" t="s" s="4">
        <v>1387</v>
      </c>
      <c r="E516" t="s" s="4">
        <v>1388</v>
      </c>
    </row>
    <row r="517" ht="45.0" customHeight="true">
      <c r="A517" t="s" s="4">
        <v>292</v>
      </c>
      <c r="B517" t="s" s="4">
        <v>1901</v>
      </c>
      <c r="C517" t="s" s="4">
        <v>1386</v>
      </c>
      <c r="D517" t="s" s="4">
        <v>1387</v>
      </c>
      <c r="E517" t="s" s="4">
        <v>1388</v>
      </c>
    </row>
    <row r="518" ht="45.0" customHeight="true">
      <c r="A518" t="s" s="4">
        <v>292</v>
      </c>
      <c r="B518" t="s" s="4">
        <v>1902</v>
      </c>
      <c r="C518" t="s" s="4">
        <v>1386</v>
      </c>
      <c r="D518" t="s" s="4">
        <v>1387</v>
      </c>
      <c r="E518" t="s" s="4">
        <v>1388</v>
      </c>
    </row>
    <row r="519" ht="45.0" customHeight="true">
      <c r="A519" t="s" s="4">
        <v>292</v>
      </c>
      <c r="B519" t="s" s="4">
        <v>1903</v>
      </c>
      <c r="C519" t="s" s="4">
        <v>1386</v>
      </c>
      <c r="D519" t="s" s="4">
        <v>1387</v>
      </c>
      <c r="E519" t="s" s="4">
        <v>1388</v>
      </c>
    </row>
    <row r="520" ht="45.0" customHeight="true">
      <c r="A520" t="s" s="4">
        <v>292</v>
      </c>
      <c r="B520" t="s" s="4">
        <v>1904</v>
      </c>
      <c r="C520" t="s" s="4">
        <v>1386</v>
      </c>
      <c r="D520" t="s" s="4">
        <v>1387</v>
      </c>
      <c r="E520" t="s" s="4">
        <v>1388</v>
      </c>
    </row>
    <row r="521" ht="45.0" customHeight="true">
      <c r="A521" t="s" s="4">
        <v>292</v>
      </c>
      <c r="B521" t="s" s="4">
        <v>1905</v>
      </c>
      <c r="C521" t="s" s="4">
        <v>1386</v>
      </c>
      <c r="D521" t="s" s="4">
        <v>1387</v>
      </c>
      <c r="E521" t="s" s="4">
        <v>1388</v>
      </c>
    </row>
    <row r="522" ht="45.0" customHeight="true">
      <c r="A522" t="s" s="4">
        <v>292</v>
      </c>
      <c r="B522" t="s" s="4">
        <v>1906</v>
      </c>
      <c r="C522" t="s" s="4">
        <v>1386</v>
      </c>
      <c r="D522" t="s" s="4">
        <v>1387</v>
      </c>
      <c r="E522" t="s" s="4">
        <v>1388</v>
      </c>
    </row>
    <row r="523" ht="45.0" customHeight="true">
      <c r="A523" t="s" s="4">
        <v>292</v>
      </c>
      <c r="B523" t="s" s="4">
        <v>1907</v>
      </c>
      <c r="C523" t="s" s="4">
        <v>1386</v>
      </c>
      <c r="D523" t="s" s="4">
        <v>1387</v>
      </c>
      <c r="E523" t="s" s="4">
        <v>1388</v>
      </c>
    </row>
    <row r="524" ht="45.0" customHeight="true">
      <c r="A524" t="s" s="4">
        <v>292</v>
      </c>
      <c r="B524" t="s" s="4">
        <v>1908</v>
      </c>
      <c r="C524" t="s" s="4">
        <v>1386</v>
      </c>
      <c r="D524" t="s" s="4">
        <v>1387</v>
      </c>
      <c r="E524" t="s" s="4">
        <v>1388</v>
      </c>
    </row>
    <row r="525" ht="45.0" customHeight="true">
      <c r="A525" t="s" s="4">
        <v>292</v>
      </c>
      <c r="B525" t="s" s="4">
        <v>1909</v>
      </c>
      <c r="C525" t="s" s="4">
        <v>1386</v>
      </c>
      <c r="D525" t="s" s="4">
        <v>1387</v>
      </c>
      <c r="E525" t="s" s="4">
        <v>1388</v>
      </c>
    </row>
    <row r="526" ht="45.0" customHeight="true">
      <c r="A526" t="s" s="4">
        <v>292</v>
      </c>
      <c r="B526" t="s" s="4">
        <v>1910</v>
      </c>
      <c r="C526" t="s" s="4">
        <v>1386</v>
      </c>
      <c r="D526" t="s" s="4">
        <v>1387</v>
      </c>
      <c r="E526" t="s" s="4">
        <v>1388</v>
      </c>
    </row>
    <row r="527" ht="45.0" customHeight="true">
      <c r="A527" t="s" s="4">
        <v>292</v>
      </c>
      <c r="B527" t="s" s="4">
        <v>1911</v>
      </c>
      <c r="C527" t="s" s="4">
        <v>1386</v>
      </c>
      <c r="D527" t="s" s="4">
        <v>1387</v>
      </c>
      <c r="E527" t="s" s="4">
        <v>1388</v>
      </c>
    </row>
    <row r="528" ht="45.0" customHeight="true">
      <c r="A528" t="s" s="4">
        <v>292</v>
      </c>
      <c r="B528" t="s" s="4">
        <v>1912</v>
      </c>
      <c r="C528" t="s" s="4">
        <v>1386</v>
      </c>
      <c r="D528" t="s" s="4">
        <v>1387</v>
      </c>
      <c r="E528" t="s" s="4">
        <v>1388</v>
      </c>
    </row>
    <row r="529" ht="45.0" customHeight="true">
      <c r="A529" t="s" s="4">
        <v>292</v>
      </c>
      <c r="B529" t="s" s="4">
        <v>1913</v>
      </c>
      <c r="C529" t="s" s="4">
        <v>1386</v>
      </c>
      <c r="D529" t="s" s="4">
        <v>1387</v>
      </c>
      <c r="E529" t="s" s="4">
        <v>1388</v>
      </c>
    </row>
    <row r="530" ht="45.0" customHeight="true">
      <c r="A530" t="s" s="4">
        <v>292</v>
      </c>
      <c r="B530" t="s" s="4">
        <v>1914</v>
      </c>
      <c r="C530" t="s" s="4">
        <v>1386</v>
      </c>
      <c r="D530" t="s" s="4">
        <v>1387</v>
      </c>
      <c r="E530" t="s" s="4">
        <v>1388</v>
      </c>
    </row>
    <row r="531" ht="45.0" customHeight="true">
      <c r="A531" t="s" s="4">
        <v>292</v>
      </c>
      <c r="B531" t="s" s="4">
        <v>1915</v>
      </c>
      <c r="C531" t="s" s="4">
        <v>1386</v>
      </c>
      <c r="D531" t="s" s="4">
        <v>1387</v>
      </c>
      <c r="E531" t="s" s="4">
        <v>1388</v>
      </c>
    </row>
    <row r="532" ht="45.0" customHeight="true">
      <c r="A532" t="s" s="4">
        <v>292</v>
      </c>
      <c r="B532" t="s" s="4">
        <v>1916</v>
      </c>
      <c r="C532" t="s" s="4">
        <v>1386</v>
      </c>
      <c r="D532" t="s" s="4">
        <v>1387</v>
      </c>
      <c r="E532" t="s" s="4">
        <v>1388</v>
      </c>
    </row>
    <row r="533" ht="45.0" customHeight="true">
      <c r="A533" t="s" s="4">
        <v>292</v>
      </c>
      <c r="B533" t="s" s="4">
        <v>1917</v>
      </c>
      <c r="C533" t="s" s="4">
        <v>1386</v>
      </c>
      <c r="D533" t="s" s="4">
        <v>1387</v>
      </c>
      <c r="E533" t="s" s="4">
        <v>1388</v>
      </c>
    </row>
    <row r="534" ht="45.0" customHeight="true">
      <c r="A534" t="s" s="4">
        <v>292</v>
      </c>
      <c r="B534" t="s" s="4">
        <v>1918</v>
      </c>
      <c r="C534" t="s" s="4">
        <v>1386</v>
      </c>
      <c r="D534" t="s" s="4">
        <v>1387</v>
      </c>
      <c r="E534" t="s" s="4">
        <v>1388</v>
      </c>
    </row>
    <row r="535" ht="45.0" customHeight="true">
      <c r="A535" t="s" s="4">
        <v>292</v>
      </c>
      <c r="B535" t="s" s="4">
        <v>1919</v>
      </c>
      <c r="C535" t="s" s="4">
        <v>1386</v>
      </c>
      <c r="D535" t="s" s="4">
        <v>1387</v>
      </c>
      <c r="E535" t="s" s="4">
        <v>1388</v>
      </c>
    </row>
    <row r="536" ht="45.0" customHeight="true">
      <c r="A536" t="s" s="4">
        <v>292</v>
      </c>
      <c r="B536" t="s" s="4">
        <v>1920</v>
      </c>
      <c r="C536" t="s" s="4">
        <v>1386</v>
      </c>
      <c r="D536" t="s" s="4">
        <v>1387</v>
      </c>
      <c r="E536" t="s" s="4">
        <v>1388</v>
      </c>
    </row>
    <row r="537" ht="45.0" customHeight="true">
      <c r="A537" t="s" s="4">
        <v>292</v>
      </c>
      <c r="B537" t="s" s="4">
        <v>1921</v>
      </c>
      <c r="C537" t="s" s="4">
        <v>1386</v>
      </c>
      <c r="D537" t="s" s="4">
        <v>1387</v>
      </c>
      <c r="E537" t="s" s="4">
        <v>1388</v>
      </c>
    </row>
    <row r="538" ht="45.0" customHeight="true">
      <c r="A538" t="s" s="4">
        <v>292</v>
      </c>
      <c r="B538" t="s" s="4">
        <v>1922</v>
      </c>
      <c r="C538" t="s" s="4">
        <v>1386</v>
      </c>
      <c r="D538" t="s" s="4">
        <v>1387</v>
      </c>
      <c r="E538" t="s" s="4">
        <v>1388</v>
      </c>
    </row>
    <row r="539" ht="45.0" customHeight="true">
      <c r="A539" t="s" s="4">
        <v>292</v>
      </c>
      <c r="B539" t="s" s="4">
        <v>1923</v>
      </c>
      <c r="C539" t="s" s="4">
        <v>1386</v>
      </c>
      <c r="D539" t="s" s="4">
        <v>1387</v>
      </c>
      <c r="E539" t="s" s="4">
        <v>1388</v>
      </c>
    </row>
    <row r="540" ht="45.0" customHeight="true">
      <c r="A540" t="s" s="4">
        <v>292</v>
      </c>
      <c r="B540" t="s" s="4">
        <v>1924</v>
      </c>
      <c r="C540" t="s" s="4">
        <v>1386</v>
      </c>
      <c r="D540" t="s" s="4">
        <v>1387</v>
      </c>
      <c r="E540" t="s" s="4">
        <v>1388</v>
      </c>
    </row>
    <row r="541" ht="45.0" customHeight="true">
      <c r="A541" t="s" s="4">
        <v>292</v>
      </c>
      <c r="B541" t="s" s="4">
        <v>1925</v>
      </c>
      <c r="C541" t="s" s="4">
        <v>1386</v>
      </c>
      <c r="D541" t="s" s="4">
        <v>1387</v>
      </c>
      <c r="E541" t="s" s="4">
        <v>1388</v>
      </c>
    </row>
    <row r="542" ht="45.0" customHeight="true">
      <c r="A542" t="s" s="4">
        <v>292</v>
      </c>
      <c r="B542" t="s" s="4">
        <v>1926</v>
      </c>
      <c r="C542" t="s" s="4">
        <v>1386</v>
      </c>
      <c r="D542" t="s" s="4">
        <v>1387</v>
      </c>
      <c r="E542" t="s" s="4">
        <v>1388</v>
      </c>
    </row>
    <row r="543" ht="45.0" customHeight="true">
      <c r="A543" t="s" s="4">
        <v>292</v>
      </c>
      <c r="B543" t="s" s="4">
        <v>1927</v>
      </c>
      <c r="C543" t="s" s="4">
        <v>1386</v>
      </c>
      <c r="D543" t="s" s="4">
        <v>1387</v>
      </c>
      <c r="E543" t="s" s="4">
        <v>1388</v>
      </c>
    </row>
    <row r="544" ht="45.0" customHeight="true">
      <c r="A544" t="s" s="4">
        <v>292</v>
      </c>
      <c r="B544" t="s" s="4">
        <v>1928</v>
      </c>
      <c r="C544" t="s" s="4">
        <v>1386</v>
      </c>
      <c r="D544" t="s" s="4">
        <v>1387</v>
      </c>
      <c r="E544" t="s" s="4">
        <v>1388</v>
      </c>
    </row>
    <row r="545" ht="45.0" customHeight="true">
      <c r="A545" t="s" s="4">
        <v>292</v>
      </c>
      <c r="B545" t="s" s="4">
        <v>1929</v>
      </c>
      <c r="C545" t="s" s="4">
        <v>1386</v>
      </c>
      <c r="D545" t="s" s="4">
        <v>1387</v>
      </c>
      <c r="E545" t="s" s="4">
        <v>1388</v>
      </c>
    </row>
    <row r="546" ht="45.0" customHeight="true">
      <c r="A546" t="s" s="4">
        <v>292</v>
      </c>
      <c r="B546" t="s" s="4">
        <v>1930</v>
      </c>
      <c r="C546" t="s" s="4">
        <v>1386</v>
      </c>
      <c r="D546" t="s" s="4">
        <v>1387</v>
      </c>
      <c r="E546" t="s" s="4">
        <v>1388</v>
      </c>
    </row>
    <row r="547" ht="45.0" customHeight="true">
      <c r="A547" t="s" s="4">
        <v>292</v>
      </c>
      <c r="B547" t="s" s="4">
        <v>1931</v>
      </c>
      <c r="C547" t="s" s="4">
        <v>1386</v>
      </c>
      <c r="D547" t="s" s="4">
        <v>1387</v>
      </c>
      <c r="E547" t="s" s="4">
        <v>1388</v>
      </c>
    </row>
    <row r="548" ht="45.0" customHeight="true">
      <c r="A548" t="s" s="4">
        <v>292</v>
      </c>
      <c r="B548" t="s" s="4">
        <v>1932</v>
      </c>
      <c r="C548" t="s" s="4">
        <v>1386</v>
      </c>
      <c r="D548" t="s" s="4">
        <v>1387</v>
      </c>
      <c r="E548" t="s" s="4">
        <v>1388</v>
      </c>
    </row>
    <row r="549" ht="45.0" customHeight="true">
      <c r="A549" t="s" s="4">
        <v>292</v>
      </c>
      <c r="B549" t="s" s="4">
        <v>1933</v>
      </c>
      <c r="C549" t="s" s="4">
        <v>1386</v>
      </c>
      <c r="D549" t="s" s="4">
        <v>1387</v>
      </c>
      <c r="E549" t="s" s="4">
        <v>1388</v>
      </c>
    </row>
    <row r="550" ht="45.0" customHeight="true">
      <c r="A550" t="s" s="4">
        <v>292</v>
      </c>
      <c r="B550" t="s" s="4">
        <v>1934</v>
      </c>
      <c r="C550" t="s" s="4">
        <v>1386</v>
      </c>
      <c r="D550" t="s" s="4">
        <v>1387</v>
      </c>
      <c r="E550" t="s" s="4">
        <v>1388</v>
      </c>
    </row>
    <row r="551" ht="45.0" customHeight="true">
      <c r="A551" t="s" s="4">
        <v>292</v>
      </c>
      <c r="B551" t="s" s="4">
        <v>1935</v>
      </c>
      <c r="C551" t="s" s="4">
        <v>1386</v>
      </c>
      <c r="D551" t="s" s="4">
        <v>1387</v>
      </c>
      <c r="E551" t="s" s="4">
        <v>1388</v>
      </c>
    </row>
    <row r="552" ht="45.0" customHeight="true">
      <c r="A552" t="s" s="4">
        <v>292</v>
      </c>
      <c r="B552" t="s" s="4">
        <v>1936</v>
      </c>
      <c r="C552" t="s" s="4">
        <v>1386</v>
      </c>
      <c r="D552" t="s" s="4">
        <v>1387</v>
      </c>
      <c r="E552" t="s" s="4">
        <v>1388</v>
      </c>
    </row>
    <row r="553" ht="45.0" customHeight="true">
      <c r="A553" t="s" s="4">
        <v>292</v>
      </c>
      <c r="B553" t="s" s="4">
        <v>1937</v>
      </c>
      <c r="C553" t="s" s="4">
        <v>1386</v>
      </c>
      <c r="D553" t="s" s="4">
        <v>1387</v>
      </c>
      <c r="E553" t="s" s="4">
        <v>1388</v>
      </c>
    </row>
    <row r="554" ht="45.0" customHeight="true">
      <c r="A554" t="s" s="4">
        <v>292</v>
      </c>
      <c r="B554" t="s" s="4">
        <v>1938</v>
      </c>
      <c r="C554" t="s" s="4">
        <v>1386</v>
      </c>
      <c r="D554" t="s" s="4">
        <v>1387</v>
      </c>
      <c r="E554" t="s" s="4">
        <v>1388</v>
      </c>
    </row>
    <row r="555" ht="45.0" customHeight="true">
      <c r="A555" t="s" s="4">
        <v>292</v>
      </c>
      <c r="B555" t="s" s="4">
        <v>1939</v>
      </c>
      <c r="C555" t="s" s="4">
        <v>1386</v>
      </c>
      <c r="D555" t="s" s="4">
        <v>1387</v>
      </c>
      <c r="E555" t="s" s="4">
        <v>1388</v>
      </c>
    </row>
    <row r="556" ht="45.0" customHeight="true">
      <c r="A556" t="s" s="4">
        <v>292</v>
      </c>
      <c r="B556" t="s" s="4">
        <v>1940</v>
      </c>
      <c r="C556" t="s" s="4">
        <v>1386</v>
      </c>
      <c r="D556" t="s" s="4">
        <v>1387</v>
      </c>
      <c r="E556" t="s" s="4">
        <v>1388</v>
      </c>
    </row>
    <row r="557" ht="45.0" customHeight="true">
      <c r="A557" t="s" s="4">
        <v>292</v>
      </c>
      <c r="B557" t="s" s="4">
        <v>1941</v>
      </c>
      <c r="C557" t="s" s="4">
        <v>1386</v>
      </c>
      <c r="D557" t="s" s="4">
        <v>1387</v>
      </c>
      <c r="E557" t="s" s="4">
        <v>1388</v>
      </c>
    </row>
    <row r="558" ht="45.0" customHeight="true">
      <c r="A558" t="s" s="4">
        <v>292</v>
      </c>
      <c r="B558" t="s" s="4">
        <v>1942</v>
      </c>
      <c r="C558" t="s" s="4">
        <v>1386</v>
      </c>
      <c r="D558" t="s" s="4">
        <v>1387</v>
      </c>
      <c r="E558" t="s" s="4">
        <v>1388</v>
      </c>
    </row>
    <row r="559" ht="45.0" customHeight="true">
      <c r="A559" t="s" s="4">
        <v>292</v>
      </c>
      <c r="B559" t="s" s="4">
        <v>1943</v>
      </c>
      <c r="C559" t="s" s="4">
        <v>1386</v>
      </c>
      <c r="D559" t="s" s="4">
        <v>1387</v>
      </c>
      <c r="E559" t="s" s="4">
        <v>1388</v>
      </c>
    </row>
    <row r="560" ht="45.0" customHeight="true">
      <c r="A560" t="s" s="4">
        <v>292</v>
      </c>
      <c r="B560" t="s" s="4">
        <v>1944</v>
      </c>
      <c r="C560" t="s" s="4">
        <v>1386</v>
      </c>
      <c r="D560" t="s" s="4">
        <v>1387</v>
      </c>
      <c r="E560" t="s" s="4">
        <v>1388</v>
      </c>
    </row>
    <row r="561" ht="45.0" customHeight="true">
      <c r="A561" t="s" s="4">
        <v>292</v>
      </c>
      <c r="B561" t="s" s="4">
        <v>1945</v>
      </c>
      <c r="C561" t="s" s="4">
        <v>1386</v>
      </c>
      <c r="D561" t="s" s="4">
        <v>1387</v>
      </c>
      <c r="E561" t="s" s="4">
        <v>1388</v>
      </c>
    </row>
    <row r="562" ht="45.0" customHeight="true">
      <c r="A562" t="s" s="4">
        <v>292</v>
      </c>
      <c r="B562" t="s" s="4">
        <v>1946</v>
      </c>
      <c r="C562" t="s" s="4">
        <v>1386</v>
      </c>
      <c r="D562" t="s" s="4">
        <v>1387</v>
      </c>
      <c r="E562" t="s" s="4">
        <v>1388</v>
      </c>
    </row>
    <row r="563" ht="45.0" customHeight="true">
      <c r="A563" t="s" s="4">
        <v>292</v>
      </c>
      <c r="B563" t="s" s="4">
        <v>1947</v>
      </c>
      <c r="C563" t="s" s="4">
        <v>1386</v>
      </c>
      <c r="D563" t="s" s="4">
        <v>1387</v>
      </c>
      <c r="E563" t="s" s="4">
        <v>1388</v>
      </c>
    </row>
    <row r="564" ht="45.0" customHeight="true">
      <c r="A564" t="s" s="4">
        <v>304</v>
      </c>
      <c r="B564" t="s" s="4">
        <v>1948</v>
      </c>
      <c r="C564" t="s" s="4">
        <v>1386</v>
      </c>
      <c r="D564" t="s" s="4">
        <v>1387</v>
      </c>
      <c r="E564" t="s" s="4">
        <v>1388</v>
      </c>
    </row>
    <row r="565" ht="45.0" customHeight="true">
      <c r="A565" t="s" s="4">
        <v>304</v>
      </c>
      <c r="B565" t="s" s="4">
        <v>1949</v>
      </c>
      <c r="C565" t="s" s="4">
        <v>1386</v>
      </c>
      <c r="D565" t="s" s="4">
        <v>1387</v>
      </c>
      <c r="E565" t="s" s="4">
        <v>1388</v>
      </c>
    </row>
    <row r="566" ht="45.0" customHeight="true">
      <c r="A566" t="s" s="4">
        <v>304</v>
      </c>
      <c r="B566" t="s" s="4">
        <v>1950</v>
      </c>
      <c r="C566" t="s" s="4">
        <v>1386</v>
      </c>
      <c r="D566" t="s" s="4">
        <v>1387</v>
      </c>
      <c r="E566" t="s" s="4">
        <v>1388</v>
      </c>
    </row>
    <row r="567" ht="45.0" customHeight="true">
      <c r="A567" t="s" s="4">
        <v>304</v>
      </c>
      <c r="B567" t="s" s="4">
        <v>1951</v>
      </c>
      <c r="C567" t="s" s="4">
        <v>1386</v>
      </c>
      <c r="D567" t="s" s="4">
        <v>1387</v>
      </c>
      <c r="E567" t="s" s="4">
        <v>1388</v>
      </c>
    </row>
    <row r="568" ht="45.0" customHeight="true">
      <c r="A568" t="s" s="4">
        <v>304</v>
      </c>
      <c r="B568" t="s" s="4">
        <v>1952</v>
      </c>
      <c r="C568" t="s" s="4">
        <v>1386</v>
      </c>
      <c r="D568" t="s" s="4">
        <v>1387</v>
      </c>
      <c r="E568" t="s" s="4">
        <v>1388</v>
      </c>
    </row>
    <row r="569" ht="45.0" customHeight="true">
      <c r="A569" t="s" s="4">
        <v>304</v>
      </c>
      <c r="B569" t="s" s="4">
        <v>1953</v>
      </c>
      <c r="C569" t="s" s="4">
        <v>1386</v>
      </c>
      <c r="D569" t="s" s="4">
        <v>1387</v>
      </c>
      <c r="E569" t="s" s="4">
        <v>1388</v>
      </c>
    </row>
    <row r="570" ht="45.0" customHeight="true">
      <c r="A570" t="s" s="4">
        <v>304</v>
      </c>
      <c r="B570" t="s" s="4">
        <v>1954</v>
      </c>
      <c r="C570" t="s" s="4">
        <v>1386</v>
      </c>
      <c r="D570" t="s" s="4">
        <v>1387</v>
      </c>
      <c r="E570" t="s" s="4">
        <v>1388</v>
      </c>
    </row>
    <row r="571" ht="45.0" customHeight="true">
      <c r="A571" t="s" s="4">
        <v>304</v>
      </c>
      <c r="B571" t="s" s="4">
        <v>1955</v>
      </c>
      <c r="C571" t="s" s="4">
        <v>1386</v>
      </c>
      <c r="D571" t="s" s="4">
        <v>1387</v>
      </c>
      <c r="E571" t="s" s="4">
        <v>1388</v>
      </c>
    </row>
    <row r="572" ht="45.0" customHeight="true">
      <c r="A572" t="s" s="4">
        <v>304</v>
      </c>
      <c r="B572" t="s" s="4">
        <v>1956</v>
      </c>
      <c r="C572" t="s" s="4">
        <v>1386</v>
      </c>
      <c r="D572" t="s" s="4">
        <v>1387</v>
      </c>
      <c r="E572" t="s" s="4">
        <v>1388</v>
      </c>
    </row>
    <row r="573" ht="45.0" customHeight="true">
      <c r="A573" t="s" s="4">
        <v>304</v>
      </c>
      <c r="B573" t="s" s="4">
        <v>1957</v>
      </c>
      <c r="C573" t="s" s="4">
        <v>1386</v>
      </c>
      <c r="D573" t="s" s="4">
        <v>1387</v>
      </c>
      <c r="E573" t="s" s="4">
        <v>1388</v>
      </c>
    </row>
    <row r="574" ht="45.0" customHeight="true">
      <c r="A574" t="s" s="4">
        <v>304</v>
      </c>
      <c r="B574" t="s" s="4">
        <v>1958</v>
      </c>
      <c r="C574" t="s" s="4">
        <v>1386</v>
      </c>
      <c r="D574" t="s" s="4">
        <v>1387</v>
      </c>
      <c r="E574" t="s" s="4">
        <v>1388</v>
      </c>
    </row>
    <row r="575" ht="45.0" customHeight="true">
      <c r="A575" t="s" s="4">
        <v>304</v>
      </c>
      <c r="B575" t="s" s="4">
        <v>1959</v>
      </c>
      <c r="C575" t="s" s="4">
        <v>1386</v>
      </c>
      <c r="D575" t="s" s="4">
        <v>1387</v>
      </c>
      <c r="E575" t="s" s="4">
        <v>1388</v>
      </c>
    </row>
    <row r="576" ht="45.0" customHeight="true">
      <c r="A576" t="s" s="4">
        <v>304</v>
      </c>
      <c r="B576" t="s" s="4">
        <v>1960</v>
      </c>
      <c r="C576" t="s" s="4">
        <v>1386</v>
      </c>
      <c r="D576" t="s" s="4">
        <v>1387</v>
      </c>
      <c r="E576" t="s" s="4">
        <v>1388</v>
      </c>
    </row>
    <row r="577" ht="45.0" customHeight="true">
      <c r="A577" t="s" s="4">
        <v>304</v>
      </c>
      <c r="B577" t="s" s="4">
        <v>1961</v>
      </c>
      <c r="C577" t="s" s="4">
        <v>1386</v>
      </c>
      <c r="D577" t="s" s="4">
        <v>1387</v>
      </c>
      <c r="E577" t="s" s="4">
        <v>1388</v>
      </c>
    </row>
    <row r="578" ht="45.0" customHeight="true">
      <c r="A578" t="s" s="4">
        <v>304</v>
      </c>
      <c r="B578" t="s" s="4">
        <v>1962</v>
      </c>
      <c r="C578" t="s" s="4">
        <v>1386</v>
      </c>
      <c r="D578" t="s" s="4">
        <v>1387</v>
      </c>
      <c r="E578" t="s" s="4">
        <v>1388</v>
      </c>
    </row>
    <row r="579" ht="45.0" customHeight="true">
      <c r="A579" t="s" s="4">
        <v>304</v>
      </c>
      <c r="B579" t="s" s="4">
        <v>1963</v>
      </c>
      <c r="C579" t="s" s="4">
        <v>1386</v>
      </c>
      <c r="D579" t="s" s="4">
        <v>1387</v>
      </c>
      <c r="E579" t="s" s="4">
        <v>1388</v>
      </c>
    </row>
    <row r="580" ht="45.0" customHeight="true">
      <c r="A580" t="s" s="4">
        <v>304</v>
      </c>
      <c r="B580" t="s" s="4">
        <v>1964</v>
      </c>
      <c r="C580" t="s" s="4">
        <v>1386</v>
      </c>
      <c r="D580" t="s" s="4">
        <v>1387</v>
      </c>
      <c r="E580" t="s" s="4">
        <v>1388</v>
      </c>
    </row>
    <row r="581" ht="45.0" customHeight="true">
      <c r="A581" t="s" s="4">
        <v>304</v>
      </c>
      <c r="B581" t="s" s="4">
        <v>1965</v>
      </c>
      <c r="C581" t="s" s="4">
        <v>1386</v>
      </c>
      <c r="D581" t="s" s="4">
        <v>1387</v>
      </c>
      <c r="E581" t="s" s="4">
        <v>1388</v>
      </c>
    </row>
    <row r="582" ht="45.0" customHeight="true">
      <c r="A582" t="s" s="4">
        <v>304</v>
      </c>
      <c r="B582" t="s" s="4">
        <v>1966</v>
      </c>
      <c r="C582" t="s" s="4">
        <v>1386</v>
      </c>
      <c r="D582" t="s" s="4">
        <v>1387</v>
      </c>
      <c r="E582" t="s" s="4">
        <v>1388</v>
      </c>
    </row>
    <row r="583" ht="45.0" customHeight="true">
      <c r="A583" t="s" s="4">
        <v>304</v>
      </c>
      <c r="B583" t="s" s="4">
        <v>1967</v>
      </c>
      <c r="C583" t="s" s="4">
        <v>1386</v>
      </c>
      <c r="D583" t="s" s="4">
        <v>1387</v>
      </c>
      <c r="E583" t="s" s="4">
        <v>1388</v>
      </c>
    </row>
    <row r="584" ht="45.0" customHeight="true">
      <c r="A584" t="s" s="4">
        <v>304</v>
      </c>
      <c r="B584" t="s" s="4">
        <v>1968</v>
      </c>
      <c r="C584" t="s" s="4">
        <v>1386</v>
      </c>
      <c r="D584" t="s" s="4">
        <v>1387</v>
      </c>
      <c r="E584" t="s" s="4">
        <v>1388</v>
      </c>
    </row>
    <row r="585" ht="45.0" customHeight="true">
      <c r="A585" t="s" s="4">
        <v>304</v>
      </c>
      <c r="B585" t="s" s="4">
        <v>1969</v>
      </c>
      <c r="C585" t="s" s="4">
        <v>1386</v>
      </c>
      <c r="D585" t="s" s="4">
        <v>1387</v>
      </c>
      <c r="E585" t="s" s="4">
        <v>1388</v>
      </c>
    </row>
    <row r="586" ht="45.0" customHeight="true">
      <c r="A586" t="s" s="4">
        <v>304</v>
      </c>
      <c r="B586" t="s" s="4">
        <v>1970</v>
      </c>
      <c r="C586" t="s" s="4">
        <v>1386</v>
      </c>
      <c r="D586" t="s" s="4">
        <v>1387</v>
      </c>
      <c r="E586" t="s" s="4">
        <v>1388</v>
      </c>
    </row>
    <row r="587" ht="45.0" customHeight="true">
      <c r="A587" t="s" s="4">
        <v>304</v>
      </c>
      <c r="B587" t="s" s="4">
        <v>1971</v>
      </c>
      <c r="C587" t="s" s="4">
        <v>1386</v>
      </c>
      <c r="D587" t="s" s="4">
        <v>1387</v>
      </c>
      <c r="E587" t="s" s="4">
        <v>1388</v>
      </c>
    </row>
    <row r="588" ht="45.0" customHeight="true">
      <c r="A588" t="s" s="4">
        <v>304</v>
      </c>
      <c r="B588" t="s" s="4">
        <v>1972</v>
      </c>
      <c r="C588" t="s" s="4">
        <v>1386</v>
      </c>
      <c r="D588" t="s" s="4">
        <v>1387</v>
      </c>
      <c r="E588" t="s" s="4">
        <v>1388</v>
      </c>
    </row>
    <row r="589" ht="45.0" customHeight="true">
      <c r="A589" t="s" s="4">
        <v>304</v>
      </c>
      <c r="B589" t="s" s="4">
        <v>1973</v>
      </c>
      <c r="C589" t="s" s="4">
        <v>1386</v>
      </c>
      <c r="D589" t="s" s="4">
        <v>1387</v>
      </c>
      <c r="E589" t="s" s="4">
        <v>1388</v>
      </c>
    </row>
    <row r="590" ht="45.0" customHeight="true">
      <c r="A590" t="s" s="4">
        <v>304</v>
      </c>
      <c r="B590" t="s" s="4">
        <v>1974</v>
      </c>
      <c r="C590" t="s" s="4">
        <v>1386</v>
      </c>
      <c r="D590" t="s" s="4">
        <v>1387</v>
      </c>
      <c r="E590" t="s" s="4">
        <v>1388</v>
      </c>
    </row>
    <row r="591" ht="45.0" customHeight="true">
      <c r="A591" t="s" s="4">
        <v>304</v>
      </c>
      <c r="B591" t="s" s="4">
        <v>1975</v>
      </c>
      <c r="C591" t="s" s="4">
        <v>1386</v>
      </c>
      <c r="D591" t="s" s="4">
        <v>1387</v>
      </c>
      <c r="E591" t="s" s="4">
        <v>1388</v>
      </c>
    </row>
    <row r="592" ht="45.0" customHeight="true">
      <c r="A592" t="s" s="4">
        <v>304</v>
      </c>
      <c r="B592" t="s" s="4">
        <v>1976</v>
      </c>
      <c r="C592" t="s" s="4">
        <v>1386</v>
      </c>
      <c r="D592" t="s" s="4">
        <v>1387</v>
      </c>
      <c r="E592" t="s" s="4">
        <v>1388</v>
      </c>
    </row>
    <row r="593" ht="45.0" customHeight="true">
      <c r="A593" t="s" s="4">
        <v>304</v>
      </c>
      <c r="B593" t="s" s="4">
        <v>1977</v>
      </c>
      <c r="C593" t="s" s="4">
        <v>1386</v>
      </c>
      <c r="D593" t="s" s="4">
        <v>1387</v>
      </c>
      <c r="E593" t="s" s="4">
        <v>1388</v>
      </c>
    </row>
    <row r="594" ht="45.0" customHeight="true">
      <c r="A594" t="s" s="4">
        <v>304</v>
      </c>
      <c r="B594" t="s" s="4">
        <v>1978</v>
      </c>
      <c r="C594" t="s" s="4">
        <v>1386</v>
      </c>
      <c r="D594" t="s" s="4">
        <v>1387</v>
      </c>
      <c r="E594" t="s" s="4">
        <v>1388</v>
      </c>
    </row>
    <row r="595" ht="45.0" customHeight="true">
      <c r="A595" t="s" s="4">
        <v>304</v>
      </c>
      <c r="B595" t="s" s="4">
        <v>1979</v>
      </c>
      <c r="C595" t="s" s="4">
        <v>1386</v>
      </c>
      <c r="D595" t="s" s="4">
        <v>1387</v>
      </c>
      <c r="E595" t="s" s="4">
        <v>1388</v>
      </c>
    </row>
    <row r="596" ht="45.0" customHeight="true">
      <c r="A596" t="s" s="4">
        <v>304</v>
      </c>
      <c r="B596" t="s" s="4">
        <v>1980</v>
      </c>
      <c r="C596" t="s" s="4">
        <v>1386</v>
      </c>
      <c r="D596" t="s" s="4">
        <v>1387</v>
      </c>
      <c r="E596" t="s" s="4">
        <v>1388</v>
      </c>
    </row>
    <row r="597" ht="45.0" customHeight="true">
      <c r="A597" t="s" s="4">
        <v>304</v>
      </c>
      <c r="B597" t="s" s="4">
        <v>1981</v>
      </c>
      <c r="C597" t="s" s="4">
        <v>1386</v>
      </c>
      <c r="D597" t="s" s="4">
        <v>1387</v>
      </c>
      <c r="E597" t="s" s="4">
        <v>1388</v>
      </c>
    </row>
    <row r="598" ht="45.0" customHeight="true">
      <c r="A598" t="s" s="4">
        <v>304</v>
      </c>
      <c r="B598" t="s" s="4">
        <v>1982</v>
      </c>
      <c r="C598" t="s" s="4">
        <v>1386</v>
      </c>
      <c r="D598" t="s" s="4">
        <v>1387</v>
      </c>
      <c r="E598" t="s" s="4">
        <v>1388</v>
      </c>
    </row>
    <row r="599" ht="45.0" customHeight="true">
      <c r="A599" t="s" s="4">
        <v>304</v>
      </c>
      <c r="B599" t="s" s="4">
        <v>1983</v>
      </c>
      <c r="C599" t="s" s="4">
        <v>1386</v>
      </c>
      <c r="D599" t="s" s="4">
        <v>1387</v>
      </c>
      <c r="E599" t="s" s="4">
        <v>1388</v>
      </c>
    </row>
    <row r="600" ht="45.0" customHeight="true">
      <c r="A600" t="s" s="4">
        <v>304</v>
      </c>
      <c r="B600" t="s" s="4">
        <v>1984</v>
      </c>
      <c r="C600" t="s" s="4">
        <v>1386</v>
      </c>
      <c r="D600" t="s" s="4">
        <v>1387</v>
      </c>
      <c r="E600" t="s" s="4">
        <v>1388</v>
      </c>
    </row>
    <row r="601" ht="45.0" customHeight="true">
      <c r="A601" t="s" s="4">
        <v>304</v>
      </c>
      <c r="B601" t="s" s="4">
        <v>1985</v>
      </c>
      <c r="C601" t="s" s="4">
        <v>1386</v>
      </c>
      <c r="D601" t="s" s="4">
        <v>1387</v>
      </c>
      <c r="E601" t="s" s="4">
        <v>1388</v>
      </c>
    </row>
    <row r="602" ht="45.0" customHeight="true">
      <c r="A602" t="s" s="4">
        <v>304</v>
      </c>
      <c r="B602" t="s" s="4">
        <v>1986</v>
      </c>
      <c r="C602" t="s" s="4">
        <v>1386</v>
      </c>
      <c r="D602" t="s" s="4">
        <v>1387</v>
      </c>
      <c r="E602" t="s" s="4">
        <v>1388</v>
      </c>
    </row>
    <row r="603" ht="45.0" customHeight="true">
      <c r="A603" t="s" s="4">
        <v>304</v>
      </c>
      <c r="B603" t="s" s="4">
        <v>1987</v>
      </c>
      <c r="C603" t="s" s="4">
        <v>1386</v>
      </c>
      <c r="D603" t="s" s="4">
        <v>1387</v>
      </c>
      <c r="E603" t="s" s="4">
        <v>1388</v>
      </c>
    </row>
    <row r="604" ht="45.0" customHeight="true">
      <c r="A604" t="s" s="4">
        <v>304</v>
      </c>
      <c r="B604" t="s" s="4">
        <v>1988</v>
      </c>
      <c r="C604" t="s" s="4">
        <v>1386</v>
      </c>
      <c r="D604" t="s" s="4">
        <v>1387</v>
      </c>
      <c r="E604" t="s" s="4">
        <v>1388</v>
      </c>
    </row>
    <row r="605" ht="45.0" customHeight="true">
      <c r="A605" t="s" s="4">
        <v>304</v>
      </c>
      <c r="B605" t="s" s="4">
        <v>1989</v>
      </c>
      <c r="C605" t="s" s="4">
        <v>1386</v>
      </c>
      <c r="D605" t="s" s="4">
        <v>1387</v>
      </c>
      <c r="E605" t="s" s="4">
        <v>1388</v>
      </c>
    </row>
    <row r="606" ht="45.0" customHeight="true">
      <c r="A606" t="s" s="4">
        <v>304</v>
      </c>
      <c r="B606" t="s" s="4">
        <v>1990</v>
      </c>
      <c r="C606" t="s" s="4">
        <v>1386</v>
      </c>
      <c r="D606" t="s" s="4">
        <v>1387</v>
      </c>
      <c r="E606" t="s" s="4">
        <v>1388</v>
      </c>
    </row>
    <row r="607" ht="45.0" customHeight="true">
      <c r="A607" t="s" s="4">
        <v>304</v>
      </c>
      <c r="B607" t="s" s="4">
        <v>1991</v>
      </c>
      <c r="C607" t="s" s="4">
        <v>1386</v>
      </c>
      <c r="D607" t="s" s="4">
        <v>1387</v>
      </c>
      <c r="E607" t="s" s="4">
        <v>1388</v>
      </c>
    </row>
    <row r="608" ht="45.0" customHeight="true">
      <c r="A608" t="s" s="4">
        <v>304</v>
      </c>
      <c r="B608" t="s" s="4">
        <v>1992</v>
      </c>
      <c r="C608" t="s" s="4">
        <v>1386</v>
      </c>
      <c r="D608" t="s" s="4">
        <v>1387</v>
      </c>
      <c r="E608" t="s" s="4">
        <v>1388</v>
      </c>
    </row>
    <row r="609" ht="45.0" customHeight="true">
      <c r="A609" t="s" s="4">
        <v>304</v>
      </c>
      <c r="B609" t="s" s="4">
        <v>1993</v>
      </c>
      <c r="C609" t="s" s="4">
        <v>1386</v>
      </c>
      <c r="D609" t="s" s="4">
        <v>1387</v>
      </c>
      <c r="E609" t="s" s="4">
        <v>1388</v>
      </c>
    </row>
    <row r="610" ht="45.0" customHeight="true">
      <c r="A610" t="s" s="4">
        <v>304</v>
      </c>
      <c r="B610" t="s" s="4">
        <v>1994</v>
      </c>
      <c r="C610" t="s" s="4">
        <v>1386</v>
      </c>
      <c r="D610" t="s" s="4">
        <v>1387</v>
      </c>
      <c r="E610" t="s" s="4">
        <v>1388</v>
      </c>
    </row>
    <row r="611" ht="45.0" customHeight="true">
      <c r="A611" t="s" s="4">
        <v>304</v>
      </c>
      <c r="B611" t="s" s="4">
        <v>1995</v>
      </c>
      <c r="C611" t="s" s="4">
        <v>1386</v>
      </c>
      <c r="D611" t="s" s="4">
        <v>1387</v>
      </c>
      <c r="E611" t="s" s="4">
        <v>1388</v>
      </c>
    </row>
    <row r="612" ht="45.0" customHeight="true">
      <c r="A612" t="s" s="4">
        <v>304</v>
      </c>
      <c r="B612" t="s" s="4">
        <v>1996</v>
      </c>
      <c r="C612" t="s" s="4">
        <v>1386</v>
      </c>
      <c r="D612" t="s" s="4">
        <v>1387</v>
      </c>
      <c r="E612" t="s" s="4">
        <v>1388</v>
      </c>
    </row>
    <row r="613" ht="45.0" customHeight="true">
      <c r="A613" t="s" s="4">
        <v>304</v>
      </c>
      <c r="B613" t="s" s="4">
        <v>1997</v>
      </c>
      <c r="C613" t="s" s="4">
        <v>1386</v>
      </c>
      <c r="D613" t="s" s="4">
        <v>1387</v>
      </c>
      <c r="E613" t="s" s="4">
        <v>1388</v>
      </c>
    </row>
    <row r="614" ht="45.0" customHeight="true">
      <c r="A614" t="s" s="4">
        <v>304</v>
      </c>
      <c r="B614" t="s" s="4">
        <v>1998</v>
      </c>
      <c r="C614" t="s" s="4">
        <v>1386</v>
      </c>
      <c r="D614" t="s" s="4">
        <v>1387</v>
      </c>
      <c r="E614" t="s" s="4">
        <v>1388</v>
      </c>
    </row>
    <row r="615" ht="45.0" customHeight="true">
      <c r="A615" t="s" s="4">
        <v>304</v>
      </c>
      <c r="B615" t="s" s="4">
        <v>1999</v>
      </c>
      <c r="C615" t="s" s="4">
        <v>1386</v>
      </c>
      <c r="D615" t="s" s="4">
        <v>1387</v>
      </c>
      <c r="E615" t="s" s="4">
        <v>1388</v>
      </c>
    </row>
    <row r="616" ht="45.0" customHeight="true">
      <c r="A616" t="s" s="4">
        <v>304</v>
      </c>
      <c r="B616" t="s" s="4">
        <v>2000</v>
      </c>
      <c r="C616" t="s" s="4">
        <v>1386</v>
      </c>
      <c r="D616" t="s" s="4">
        <v>1387</v>
      </c>
      <c r="E616" t="s" s="4">
        <v>1388</v>
      </c>
    </row>
    <row r="617" ht="45.0" customHeight="true">
      <c r="A617" t="s" s="4">
        <v>304</v>
      </c>
      <c r="B617" t="s" s="4">
        <v>2001</v>
      </c>
      <c r="C617" t="s" s="4">
        <v>1386</v>
      </c>
      <c r="D617" t="s" s="4">
        <v>1387</v>
      </c>
      <c r="E617" t="s" s="4">
        <v>1388</v>
      </c>
    </row>
    <row r="618" ht="45.0" customHeight="true">
      <c r="A618" t="s" s="4">
        <v>304</v>
      </c>
      <c r="B618" t="s" s="4">
        <v>2002</v>
      </c>
      <c r="C618" t="s" s="4">
        <v>1386</v>
      </c>
      <c r="D618" t="s" s="4">
        <v>1387</v>
      </c>
      <c r="E618" t="s" s="4">
        <v>1388</v>
      </c>
    </row>
    <row r="619" ht="45.0" customHeight="true">
      <c r="A619" t="s" s="4">
        <v>304</v>
      </c>
      <c r="B619" t="s" s="4">
        <v>2003</v>
      </c>
      <c r="C619" t="s" s="4">
        <v>1386</v>
      </c>
      <c r="D619" t="s" s="4">
        <v>1387</v>
      </c>
      <c r="E619" t="s" s="4">
        <v>1388</v>
      </c>
    </row>
    <row r="620" ht="45.0" customHeight="true">
      <c r="A620" t="s" s="4">
        <v>326</v>
      </c>
      <c r="B620" t="s" s="4">
        <v>2004</v>
      </c>
      <c r="C620" t="s" s="4">
        <v>1386</v>
      </c>
      <c r="D620" t="s" s="4">
        <v>1387</v>
      </c>
      <c r="E620" t="s" s="4">
        <v>1388</v>
      </c>
    </row>
    <row r="621" ht="45.0" customHeight="true">
      <c r="A621" t="s" s="4">
        <v>326</v>
      </c>
      <c r="B621" t="s" s="4">
        <v>2005</v>
      </c>
      <c r="C621" t="s" s="4">
        <v>1386</v>
      </c>
      <c r="D621" t="s" s="4">
        <v>1387</v>
      </c>
      <c r="E621" t="s" s="4">
        <v>1388</v>
      </c>
    </row>
    <row r="622" ht="45.0" customHeight="true">
      <c r="A622" t="s" s="4">
        <v>326</v>
      </c>
      <c r="B622" t="s" s="4">
        <v>2006</v>
      </c>
      <c r="C622" t="s" s="4">
        <v>1386</v>
      </c>
      <c r="D622" t="s" s="4">
        <v>1387</v>
      </c>
      <c r="E622" t="s" s="4">
        <v>1388</v>
      </c>
    </row>
    <row r="623" ht="45.0" customHeight="true">
      <c r="A623" t="s" s="4">
        <v>326</v>
      </c>
      <c r="B623" t="s" s="4">
        <v>2007</v>
      </c>
      <c r="C623" t="s" s="4">
        <v>1386</v>
      </c>
      <c r="D623" t="s" s="4">
        <v>1387</v>
      </c>
      <c r="E623" t="s" s="4">
        <v>1388</v>
      </c>
    </row>
    <row r="624" ht="45.0" customHeight="true">
      <c r="A624" t="s" s="4">
        <v>326</v>
      </c>
      <c r="B624" t="s" s="4">
        <v>2008</v>
      </c>
      <c r="C624" t="s" s="4">
        <v>1386</v>
      </c>
      <c r="D624" t="s" s="4">
        <v>1387</v>
      </c>
      <c r="E624" t="s" s="4">
        <v>1388</v>
      </c>
    </row>
    <row r="625" ht="45.0" customHeight="true">
      <c r="A625" t="s" s="4">
        <v>326</v>
      </c>
      <c r="B625" t="s" s="4">
        <v>2009</v>
      </c>
      <c r="C625" t="s" s="4">
        <v>1386</v>
      </c>
      <c r="D625" t="s" s="4">
        <v>1387</v>
      </c>
      <c r="E625" t="s" s="4">
        <v>1388</v>
      </c>
    </row>
    <row r="626" ht="45.0" customHeight="true">
      <c r="A626" t="s" s="4">
        <v>326</v>
      </c>
      <c r="B626" t="s" s="4">
        <v>2010</v>
      </c>
      <c r="C626" t="s" s="4">
        <v>1386</v>
      </c>
      <c r="D626" t="s" s="4">
        <v>1387</v>
      </c>
      <c r="E626" t="s" s="4">
        <v>1388</v>
      </c>
    </row>
    <row r="627" ht="45.0" customHeight="true">
      <c r="A627" t="s" s="4">
        <v>326</v>
      </c>
      <c r="B627" t="s" s="4">
        <v>2011</v>
      </c>
      <c r="C627" t="s" s="4">
        <v>1386</v>
      </c>
      <c r="D627" t="s" s="4">
        <v>1387</v>
      </c>
      <c r="E627" t="s" s="4">
        <v>1388</v>
      </c>
    </row>
    <row r="628" ht="45.0" customHeight="true">
      <c r="A628" t="s" s="4">
        <v>326</v>
      </c>
      <c r="B628" t="s" s="4">
        <v>2012</v>
      </c>
      <c r="C628" t="s" s="4">
        <v>1386</v>
      </c>
      <c r="D628" t="s" s="4">
        <v>1387</v>
      </c>
      <c r="E628" t="s" s="4">
        <v>1388</v>
      </c>
    </row>
    <row r="629" ht="45.0" customHeight="true">
      <c r="A629" t="s" s="4">
        <v>326</v>
      </c>
      <c r="B629" t="s" s="4">
        <v>2013</v>
      </c>
      <c r="C629" t="s" s="4">
        <v>1386</v>
      </c>
      <c r="D629" t="s" s="4">
        <v>1387</v>
      </c>
      <c r="E629" t="s" s="4">
        <v>1388</v>
      </c>
    </row>
    <row r="630" ht="45.0" customHeight="true">
      <c r="A630" t="s" s="4">
        <v>326</v>
      </c>
      <c r="B630" t="s" s="4">
        <v>2014</v>
      </c>
      <c r="C630" t="s" s="4">
        <v>1386</v>
      </c>
      <c r="D630" t="s" s="4">
        <v>1387</v>
      </c>
      <c r="E630" t="s" s="4">
        <v>1388</v>
      </c>
    </row>
    <row r="631" ht="45.0" customHeight="true">
      <c r="A631" t="s" s="4">
        <v>326</v>
      </c>
      <c r="B631" t="s" s="4">
        <v>2015</v>
      </c>
      <c r="C631" t="s" s="4">
        <v>1386</v>
      </c>
      <c r="D631" t="s" s="4">
        <v>1387</v>
      </c>
      <c r="E631" t="s" s="4">
        <v>1388</v>
      </c>
    </row>
    <row r="632" ht="45.0" customHeight="true">
      <c r="A632" t="s" s="4">
        <v>326</v>
      </c>
      <c r="B632" t="s" s="4">
        <v>2016</v>
      </c>
      <c r="C632" t="s" s="4">
        <v>1386</v>
      </c>
      <c r="D632" t="s" s="4">
        <v>1387</v>
      </c>
      <c r="E632" t="s" s="4">
        <v>1388</v>
      </c>
    </row>
    <row r="633" ht="45.0" customHeight="true">
      <c r="A633" t="s" s="4">
        <v>326</v>
      </c>
      <c r="B633" t="s" s="4">
        <v>2017</v>
      </c>
      <c r="C633" t="s" s="4">
        <v>1386</v>
      </c>
      <c r="D633" t="s" s="4">
        <v>1387</v>
      </c>
      <c r="E633" t="s" s="4">
        <v>1388</v>
      </c>
    </row>
    <row r="634" ht="45.0" customHeight="true">
      <c r="A634" t="s" s="4">
        <v>326</v>
      </c>
      <c r="B634" t="s" s="4">
        <v>2018</v>
      </c>
      <c r="C634" t="s" s="4">
        <v>1386</v>
      </c>
      <c r="D634" t="s" s="4">
        <v>1387</v>
      </c>
      <c r="E634" t="s" s="4">
        <v>1388</v>
      </c>
    </row>
    <row r="635" ht="45.0" customHeight="true">
      <c r="A635" t="s" s="4">
        <v>326</v>
      </c>
      <c r="B635" t="s" s="4">
        <v>2019</v>
      </c>
      <c r="C635" t="s" s="4">
        <v>1386</v>
      </c>
      <c r="D635" t="s" s="4">
        <v>1387</v>
      </c>
      <c r="E635" t="s" s="4">
        <v>1388</v>
      </c>
    </row>
    <row r="636" ht="45.0" customHeight="true">
      <c r="A636" t="s" s="4">
        <v>326</v>
      </c>
      <c r="B636" t="s" s="4">
        <v>2020</v>
      </c>
      <c r="C636" t="s" s="4">
        <v>1386</v>
      </c>
      <c r="D636" t="s" s="4">
        <v>1387</v>
      </c>
      <c r="E636" t="s" s="4">
        <v>1388</v>
      </c>
    </row>
    <row r="637" ht="45.0" customHeight="true">
      <c r="A637" t="s" s="4">
        <v>326</v>
      </c>
      <c r="B637" t="s" s="4">
        <v>2021</v>
      </c>
      <c r="C637" t="s" s="4">
        <v>1386</v>
      </c>
      <c r="D637" t="s" s="4">
        <v>1387</v>
      </c>
      <c r="E637" t="s" s="4">
        <v>1388</v>
      </c>
    </row>
    <row r="638" ht="45.0" customHeight="true">
      <c r="A638" t="s" s="4">
        <v>326</v>
      </c>
      <c r="B638" t="s" s="4">
        <v>2022</v>
      </c>
      <c r="C638" t="s" s="4">
        <v>1386</v>
      </c>
      <c r="D638" t="s" s="4">
        <v>1387</v>
      </c>
      <c r="E638" t="s" s="4">
        <v>1388</v>
      </c>
    </row>
    <row r="639" ht="45.0" customHeight="true">
      <c r="A639" t="s" s="4">
        <v>326</v>
      </c>
      <c r="B639" t="s" s="4">
        <v>2023</v>
      </c>
      <c r="C639" t="s" s="4">
        <v>1386</v>
      </c>
      <c r="D639" t="s" s="4">
        <v>1387</v>
      </c>
      <c r="E639" t="s" s="4">
        <v>1388</v>
      </c>
    </row>
    <row r="640" ht="45.0" customHeight="true">
      <c r="A640" t="s" s="4">
        <v>326</v>
      </c>
      <c r="B640" t="s" s="4">
        <v>2024</v>
      </c>
      <c r="C640" t="s" s="4">
        <v>1386</v>
      </c>
      <c r="D640" t="s" s="4">
        <v>1387</v>
      </c>
      <c r="E640" t="s" s="4">
        <v>1388</v>
      </c>
    </row>
    <row r="641" ht="45.0" customHeight="true">
      <c r="A641" t="s" s="4">
        <v>326</v>
      </c>
      <c r="B641" t="s" s="4">
        <v>2025</v>
      </c>
      <c r="C641" t="s" s="4">
        <v>1386</v>
      </c>
      <c r="D641" t="s" s="4">
        <v>1387</v>
      </c>
      <c r="E641" t="s" s="4">
        <v>1388</v>
      </c>
    </row>
    <row r="642" ht="45.0" customHeight="true">
      <c r="A642" t="s" s="4">
        <v>326</v>
      </c>
      <c r="B642" t="s" s="4">
        <v>2026</v>
      </c>
      <c r="C642" t="s" s="4">
        <v>1386</v>
      </c>
      <c r="D642" t="s" s="4">
        <v>1387</v>
      </c>
      <c r="E642" t="s" s="4">
        <v>1388</v>
      </c>
    </row>
    <row r="643" ht="45.0" customHeight="true">
      <c r="A643" t="s" s="4">
        <v>326</v>
      </c>
      <c r="B643" t="s" s="4">
        <v>2027</v>
      </c>
      <c r="C643" t="s" s="4">
        <v>1386</v>
      </c>
      <c r="D643" t="s" s="4">
        <v>1387</v>
      </c>
      <c r="E643" t="s" s="4">
        <v>1388</v>
      </c>
    </row>
    <row r="644" ht="45.0" customHeight="true">
      <c r="A644" t="s" s="4">
        <v>326</v>
      </c>
      <c r="B644" t="s" s="4">
        <v>2028</v>
      </c>
      <c r="C644" t="s" s="4">
        <v>1386</v>
      </c>
      <c r="D644" t="s" s="4">
        <v>1387</v>
      </c>
      <c r="E644" t="s" s="4">
        <v>1388</v>
      </c>
    </row>
    <row r="645" ht="45.0" customHeight="true">
      <c r="A645" t="s" s="4">
        <v>326</v>
      </c>
      <c r="B645" t="s" s="4">
        <v>2029</v>
      </c>
      <c r="C645" t="s" s="4">
        <v>1386</v>
      </c>
      <c r="D645" t="s" s="4">
        <v>1387</v>
      </c>
      <c r="E645" t="s" s="4">
        <v>1388</v>
      </c>
    </row>
    <row r="646" ht="45.0" customHeight="true">
      <c r="A646" t="s" s="4">
        <v>326</v>
      </c>
      <c r="B646" t="s" s="4">
        <v>2030</v>
      </c>
      <c r="C646" t="s" s="4">
        <v>1386</v>
      </c>
      <c r="D646" t="s" s="4">
        <v>1387</v>
      </c>
      <c r="E646" t="s" s="4">
        <v>1388</v>
      </c>
    </row>
    <row r="647" ht="45.0" customHeight="true">
      <c r="A647" t="s" s="4">
        <v>326</v>
      </c>
      <c r="B647" t="s" s="4">
        <v>2031</v>
      </c>
      <c r="C647" t="s" s="4">
        <v>1386</v>
      </c>
      <c r="D647" t="s" s="4">
        <v>1387</v>
      </c>
      <c r="E647" t="s" s="4">
        <v>1388</v>
      </c>
    </row>
    <row r="648" ht="45.0" customHeight="true">
      <c r="A648" t="s" s="4">
        <v>326</v>
      </c>
      <c r="B648" t="s" s="4">
        <v>2032</v>
      </c>
      <c r="C648" t="s" s="4">
        <v>1386</v>
      </c>
      <c r="D648" t="s" s="4">
        <v>1387</v>
      </c>
      <c r="E648" t="s" s="4">
        <v>1388</v>
      </c>
    </row>
    <row r="649" ht="45.0" customHeight="true">
      <c r="A649" t="s" s="4">
        <v>326</v>
      </c>
      <c r="B649" t="s" s="4">
        <v>2033</v>
      </c>
      <c r="C649" t="s" s="4">
        <v>1386</v>
      </c>
      <c r="D649" t="s" s="4">
        <v>1387</v>
      </c>
      <c r="E649" t="s" s="4">
        <v>1388</v>
      </c>
    </row>
    <row r="650" ht="45.0" customHeight="true">
      <c r="A650" t="s" s="4">
        <v>326</v>
      </c>
      <c r="B650" t="s" s="4">
        <v>2034</v>
      </c>
      <c r="C650" t="s" s="4">
        <v>1386</v>
      </c>
      <c r="D650" t="s" s="4">
        <v>1387</v>
      </c>
      <c r="E650" t="s" s="4">
        <v>1388</v>
      </c>
    </row>
    <row r="651" ht="45.0" customHeight="true">
      <c r="A651" t="s" s="4">
        <v>326</v>
      </c>
      <c r="B651" t="s" s="4">
        <v>2035</v>
      </c>
      <c r="C651" t="s" s="4">
        <v>1386</v>
      </c>
      <c r="D651" t="s" s="4">
        <v>1387</v>
      </c>
      <c r="E651" t="s" s="4">
        <v>1388</v>
      </c>
    </row>
    <row r="652" ht="45.0" customHeight="true">
      <c r="A652" t="s" s="4">
        <v>326</v>
      </c>
      <c r="B652" t="s" s="4">
        <v>2036</v>
      </c>
      <c r="C652" t="s" s="4">
        <v>1386</v>
      </c>
      <c r="D652" t="s" s="4">
        <v>1387</v>
      </c>
      <c r="E652" t="s" s="4">
        <v>1388</v>
      </c>
    </row>
    <row r="653" ht="45.0" customHeight="true">
      <c r="A653" t="s" s="4">
        <v>326</v>
      </c>
      <c r="B653" t="s" s="4">
        <v>2037</v>
      </c>
      <c r="C653" t="s" s="4">
        <v>1386</v>
      </c>
      <c r="D653" t="s" s="4">
        <v>1387</v>
      </c>
      <c r="E653" t="s" s="4">
        <v>1388</v>
      </c>
    </row>
    <row r="654" ht="45.0" customHeight="true">
      <c r="A654" t="s" s="4">
        <v>326</v>
      </c>
      <c r="B654" t="s" s="4">
        <v>2038</v>
      </c>
      <c r="C654" t="s" s="4">
        <v>1386</v>
      </c>
      <c r="D654" t="s" s="4">
        <v>1387</v>
      </c>
      <c r="E654" t="s" s="4">
        <v>1388</v>
      </c>
    </row>
    <row r="655" ht="45.0" customHeight="true">
      <c r="A655" t="s" s="4">
        <v>326</v>
      </c>
      <c r="B655" t="s" s="4">
        <v>2039</v>
      </c>
      <c r="C655" t="s" s="4">
        <v>1386</v>
      </c>
      <c r="D655" t="s" s="4">
        <v>1387</v>
      </c>
      <c r="E655" t="s" s="4">
        <v>1388</v>
      </c>
    </row>
    <row r="656" ht="45.0" customHeight="true">
      <c r="A656" t="s" s="4">
        <v>326</v>
      </c>
      <c r="B656" t="s" s="4">
        <v>2040</v>
      </c>
      <c r="C656" t="s" s="4">
        <v>1386</v>
      </c>
      <c r="D656" t="s" s="4">
        <v>1387</v>
      </c>
      <c r="E656" t="s" s="4">
        <v>1388</v>
      </c>
    </row>
    <row r="657" ht="45.0" customHeight="true">
      <c r="A657" t="s" s="4">
        <v>326</v>
      </c>
      <c r="B657" t="s" s="4">
        <v>2041</v>
      </c>
      <c r="C657" t="s" s="4">
        <v>1386</v>
      </c>
      <c r="D657" t="s" s="4">
        <v>1387</v>
      </c>
      <c r="E657" t="s" s="4">
        <v>1388</v>
      </c>
    </row>
    <row r="658" ht="45.0" customHeight="true">
      <c r="A658" t="s" s="4">
        <v>326</v>
      </c>
      <c r="B658" t="s" s="4">
        <v>2042</v>
      </c>
      <c r="C658" t="s" s="4">
        <v>1386</v>
      </c>
      <c r="D658" t="s" s="4">
        <v>1387</v>
      </c>
      <c r="E658" t="s" s="4">
        <v>1388</v>
      </c>
    </row>
    <row r="659" ht="45.0" customHeight="true">
      <c r="A659" t="s" s="4">
        <v>326</v>
      </c>
      <c r="B659" t="s" s="4">
        <v>2043</v>
      </c>
      <c r="C659" t="s" s="4">
        <v>1386</v>
      </c>
      <c r="D659" t="s" s="4">
        <v>1387</v>
      </c>
      <c r="E659" t="s" s="4">
        <v>1388</v>
      </c>
    </row>
    <row r="660" ht="45.0" customHeight="true">
      <c r="A660" t="s" s="4">
        <v>326</v>
      </c>
      <c r="B660" t="s" s="4">
        <v>2044</v>
      </c>
      <c r="C660" t="s" s="4">
        <v>1386</v>
      </c>
      <c r="D660" t="s" s="4">
        <v>1387</v>
      </c>
      <c r="E660" t="s" s="4">
        <v>1388</v>
      </c>
    </row>
    <row r="661" ht="45.0" customHeight="true">
      <c r="A661" t="s" s="4">
        <v>326</v>
      </c>
      <c r="B661" t="s" s="4">
        <v>2045</v>
      </c>
      <c r="C661" t="s" s="4">
        <v>1386</v>
      </c>
      <c r="D661" t="s" s="4">
        <v>1387</v>
      </c>
      <c r="E661" t="s" s="4">
        <v>1388</v>
      </c>
    </row>
    <row r="662" ht="45.0" customHeight="true">
      <c r="A662" t="s" s="4">
        <v>326</v>
      </c>
      <c r="B662" t="s" s="4">
        <v>2046</v>
      </c>
      <c r="C662" t="s" s="4">
        <v>1386</v>
      </c>
      <c r="D662" t="s" s="4">
        <v>1387</v>
      </c>
      <c r="E662" t="s" s="4">
        <v>1388</v>
      </c>
    </row>
    <row r="663" ht="45.0" customHeight="true">
      <c r="A663" t="s" s="4">
        <v>326</v>
      </c>
      <c r="B663" t="s" s="4">
        <v>2047</v>
      </c>
      <c r="C663" t="s" s="4">
        <v>1386</v>
      </c>
      <c r="D663" t="s" s="4">
        <v>1387</v>
      </c>
      <c r="E663" t="s" s="4">
        <v>1388</v>
      </c>
    </row>
    <row r="664" ht="45.0" customHeight="true">
      <c r="A664" t="s" s="4">
        <v>326</v>
      </c>
      <c r="B664" t="s" s="4">
        <v>2048</v>
      </c>
      <c r="C664" t="s" s="4">
        <v>1386</v>
      </c>
      <c r="D664" t="s" s="4">
        <v>1387</v>
      </c>
      <c r="E664" t="s" s="4">
        <v>1388</v>
      </c>
    </row>
    <row r="665" ht="45.0" customHeight="true">
      <c r="A665" t="s" s="4">
        <v>326</v>
      </c>
      <c r="B665" t="s" s="4">
        <v>2049</v>
      </c>
      <c r="C665" t="s" s="4">
        <v>1386</v>
      </c>
      <c r="D665" t="s" s="4">
        <v>1387</v>
      </c>
      <c r="E665" t="s" s="4">
        <v>1388</v>
      </c>
    </row>
    <row r="666" ht="45.0" customHeight="true">
      <c r="A666" t="s" s="4">
        <v>326</v>
      </c>
      <c r="B666" t="s" s="4">
        <v>2050</v>
      </c>
      <c r="C666" t="s" s="4">
        <v>1386</v>
      </c>
      <c r="D666" t="s" s="4">
        <v>1387</v>
      </c>
      <c r="E666" t="s" s="4">
        <v>1388</v>
      </c>
    </row>
    <row r="667" ht="45.0" customHeight="true">
      <c r="A667" t="s" s="4">
        <v>326</v>
      </c>
      <c r="B667" t="s" s="4">
        <v>2051</v>
      </c>
      <c r="C667" t="s" s="4">
        <v>1386</v>
      </c>
      <c r="D667" t="s" s="4">
        <v>1387</v>
      </c>
      <c r="E667" t="s" s="4">
        <v>1388</v>
      </c>
    </row>
    <row r="668" ht="45.0" customHeight="true">
      <c r="A668" t="s" s="4">
        <v>326</v>
      </c>
      <c r="B668" t="s" s="4">
        <v>2052</v>
      </c>
      <c r="C668" t="s" s="4">
        <v>1386</v>
      </c>
      <c r="D668" t="s" s="4">
        <v>1387</v>
      </c>
      <c r="E668" t="s" s="4">
        <v>1388</v>
      </c>
    </row>
    <row r="669" ht="45.0" customHeight="true">
      <c r="A669" t="s" s="4">
        <v>326</v>
      </c>
      <c r="B669" t="s" s="4">
        <v>2053</v>
      </c>
      <c r="C669" t="s" s="4">
        <v>1386</v>
      </c>
      <c r="D669" t="s" s="4">
        <v>1387</v>
      </c>
      <c r="E669" t="s" s="4">
        <v>1388</v>
      </c>
    </row>
    <row r="670" ht="45.0" customHeight="true">
      <c r="A670" t="s" s="4">
        <v>326</v>
      </c>
      <c r="B670" t="s" s="4">
        <v>2054</v>
      </c>
      <c r="C670" t="s" s="4">
        <v>1386</v>
      </c>
      <c r="D670" t="s" s="4">
        <v>1387</v>
      </c>
      <c r="E670" t="s" s="4">
        <v>1388</v>
      </c>
    </row>
    <row r="671" ht="45.0" customHeight="true">
      <c r="A671" t="s" s="4">
        <v>326</v>
      </c>
      <c r="B671" t="s" s="4">
        <v>2055</v>
      </c>
      <c r="C671" t="s" s="4">
        <v>1386</v>
      </c>
      <c r="D671" t="s" s="4">
        <v>1387</v>
      </c>
      <c r="E671" t="s" s="4">
        <v>1388</v>
      </c>
    </row>
    <row r="672" ht="45.0" customHeight="true">
      <c r="A672" t="s" s="4">
        <v>326</v>
      </c>
      <c r="B672" t="s" s="4">
        <v>2056</v>
      </c>
      <c r="C672" t="s" s="4">
        <v>1386</v>
      </c>
      <c r="D672" t="s" s="4">
        <v>1387</v>
      </c>
      <c r="E672" t="s" s="4">
        <v>1388</v>
      </c>
    </row>
    <row r="673" ht="45.0" customHeight="true">
      <c r="A673" t="s" s="4">
        <v>326</v>
      </c>
      <c r="B673" t="s" s="4">
        <v>2057</v>
      </c>
      <c r="C673" t="s" s="4">
        <v>1386</v>
      </c>
      <c r="D673" t="s" s="4">
        <v>1387</v>
      </c>
      <c r="E673" t="s" s="4">
        <v>1388</v>
      </c>
    </row>
    <row r="674" ht="45.0" customHeight="true">
      <c r="A674" t="s" s="4">
        <v>326</v>
      </c>
      <c r="B674" t="s" s="4">
        <v>2058</v>
      </c>
      <c r="C674" t="s" s="4">
        <v>1386</v>
      </c>
      <c r="D674" t="s" s="4">
        <v>1387</v>
      </c>
      <c r="E674" t="s" s="4">
        <v>1388</v>
      </c>
    </row>
    <row r="675" ht="45.0" customHeight="true">
      <c r="A675" t="s" s="4">
        <v>326</v>
      </c>
      <c r="B675" t="s" s="4">
        <v>2059</v>
      </c>
      <c r="C675" t="s" s="4">
        <v>1386</v>
      </c>
      <c r="D675" t="s" s="4">
        <v>1387</v>
      </c>
      <c r="E675" t="s" s="4">
        <v>1388</v>
      </c>
    </row>
    <row r="676" ht="45.0" customHeight="true">
      <c r="A676" t="s" s="4">
        <v>344</v>
      </c>
      <c r="B676" t="s" s="4">
        <v>2060</v>
      </c>
      <c r="C676" t="s" s="4">
        <v>1386</v>
      </c>
      <c r="D676" t="s" s="4">
        <v>1387</v>
      </c>
      <c r="E676" t="s" s="4">
        <v>1388</v>
      </c>
    </row>
    <row r="677" ht="45.0" customHeight="true">
      <c r="A677" t="s" s="4">
        <v>344</v>
      </c>
      <c r="B677" t="s" s="4">
        <v>2061</v>
      </c>
      <c r="C677" t="s" s="4">
        <v>1386</v>
      </c>
      <c r="D677" t="s" s="4">
        <v>1387</v>
      </c>
      <c r="E677" t="s" s="4">
        <v>1388</v>
      </c>
    </row>
    <row r="678" ht="45.0" customHeight="true">
      <c r="A678" t="s" s="4">
        <v>344</v>
      </c>
      <c r="B678" t="s" s="4">
        <v>2062</v>
      </c>
      <c r="C678" t="s" s="4">
        <v>1386</v>
      </c>
      <c r="D678" t="s" s="4">
        <v>1387</v>
      </c>
      <c r="E678" t="s" s="4">
        <v>1388</v>
      </c>
    </row>
    <row r="679" ht="45.0" customHeight="true">
      <c r="A679" t="s" s="4">
        <v>344</v>
      </c>
      <c r="B679" t="s" s="4">
        <v>2063</v>
      </c>
      <c r="C679" t="s" s="4">
        <v>1386</v>
      </c>
      <c r="D679" t="s" s="4">
        <v>1387</v>
      </c>
      <c r="E679" t="s" s="4">
        <v>1388</v>
      </c>
    </row>
    <row r="680" ht="45.0" customHeight="true">
      <c r="A680" t="s" s="4">
        <v>344</v>
      </c>
      <c r="B680" t="s" s="4">
        <v>2064</v>
      </c>
      <c r="C680" t="s" s="4">
        <v>1386</v>
      </c>
      <c r="D680" t="s" s="4">
        <v>1387</v>
      </c>
      <c r="E680" t="s" s="4">
        <v>1388</v>
      </c>
    </row>
    <row r="681" ht="45.0" customHeight="true">
      <c r="A681" t="s" s="4">
        <v>344</v>
      </c>
      <c r="B681" t="s" s="4">
        <v>2065</v>
      </c>
      <c r="C681" t="s" s="4">
        <v>1386</v>
      </c>
      <c r="D681" t="s" s="4">
        <v>1387</v>
      </c>
      <c r="E681" t="s" s="4">
        <v>1388</v>
      </c>
    </row>
    <row r="682" ht="45.0" customHeight="true">
      <c r="A682" t="s" s="4">
        <v>344</v>
      </c>
      <c r="B682" t="s" s="4">
        <v>2066</v>
      </c>
      <c r="C682" t="s" s="4">
        <v>1386</v>
      </c>
      <c r="D682" t="s" s="4">
        <v>1387</v>
      </c>
      <c r="E682" t="s" s="4">
        <v>1388</v>
      </c>
    </row>
    <row r="683" ht="45.0" customHeight="true">
      <c r="A683" t="s" s="4">
        <v>344</v>
      </c>
      <c r="B683" t="s" s="4">
        <v>2067</v>
      </c>
      <c r="C683" t="s" s="4">
        <v>1386</v>
      </c>
      <c r="D683" t="s" s="4">
        <v>1387</v>
      </c>
      <c r="E683" t="s" s="4">
        <v>1388</v>
      </c>
    </row>
    <row r="684" ht="45.0" customHeight="true">
      <c r="A684" t="s" s="4">
        <v>344</v>
      </c>
      <c r="B684" t="s" s="4">
        <v>2068</v>
      </c>
      <c r="C684" t="s" s="4">
        <v>1386</v>
      </c>
      <c r="D684" t="s" s="4">
        <v>1387</v>
      </c>
      <c r="E684" t="s" s="4">
        <v>1388</v>
      </c>
    </row>
    <row r="685" ht="45.0" customHeight="true">
      <c r="A685" t="s" s="4">
        <v>344</v>
      </c>
      <c r="B685" t="s" s="4">
        <v>2069</v>
      </c>
      <c r="C685" t="s" s="4">
        <v>1386</v>
      </c>
      <c r="D685" t="s" s="4">
        <v>1387</v>
      </c>
      <c r="E685" t="s" s="4">
        <v>1388</v>
      </c>
    </row>
    <row r="686" ht="45.0" customHeight="true">
      <c r="A686" t="s" s="4">
        <v>344</v>
      </c>
      <c r="B686" t="s" s="4">
        <v>2070</v>
      </c>
      <c r="C686" t="s" s="4">
        <v>1386</v>
      </c>
      <c r="D686" t="s" s="4">
        <v>1387</v>
      </c>
      <c r="E686" t="s" s="4">
        <v>1388</v>
      </c>
    </row>
    <row r="687" ht="45.0" customHeight="true">
      <c r="A687" t="s" s="4">
        <v>344</v>
      </c>
      <c r="B687" t="s" s="4">
        <v>2071</v>
      </c>
      <c r="C687" t="s" s="4">
        <v>1386</v>
      </c>
      <c r="D687" t="s" s="4">
        <v>1387</v>
      </c>
      <c r="E687" t="s" s="4">
        <v>1388</v>
      </c>
    </row>
    <row r="688" ht="45.0" customHeight="true">
      <c r="A688" t="s" s="4">
        <v>344</v>
      </c>
      <c r="B688" t="s" s="4">
        <v>2072</v>
      </c>
      <c r="C688" t="s" s="4">
        <v>1386</v>
      </c>
      <c r="D688" t="s" s="4">
        <v>1387</v>
      </c>
      <c r="E688" t="s" s="4">
        <v>1388</v>
      </c>
    </row>
    <row r="689" ht="45.0" customHeight="true">
      <c r="A689" t="s" s="4">
        <v>344</v>
      </c>
      <c r="B689" t="s" s="4">
        <v>2073</v>
      </c>
      <c r="C689" t="s" s="4">
        <v>1386</v>
      </c>
      <c r="D689" t="s" s="4">
        <v>1387</v>
      </c>
      <c r="E689" t="s" s="4">
        <v>1388</v>
      </c>
    </row>
    <row r="690" ht="45.0" customHeight="true">
      <c r="A690" t="s" s="4">
        <v>344</v>
      </c>
      <c r="B690" t="s" s="4">
        <v>2074</v>
      </c>
      <c r="C690" t="s" s="4">
        <v>1386</v>
      </c>
      <c r="D690" t="s" s="4">
        <v>1387</v>
      </c>
      <c r="E690" t="s" s="4">
        <v>1388</v>
      </c>
    </row>
    <row r="691" ht="45.0" customHeight="true">
      <c r="A691" t="s" s="4">
        <v>344</v>
      </c>
      <c r="B691" t="s" s="4">
        <v>2075</v>
      </c>
      <c r="C691" t="s" s="4">
        <v>1386</v>
      </c>
      <c r="D691" t="s" s="4">
        <v>1387</v>
      </c>
      <c r="E691" t="s" s="4">
        <v>1388</v>
      </c>
    </row>
    <row r="692" ht="45.0" customHeight="true">
      <c r="A692" t="s" s="4">
        <v>344</v>
      </c>
      <c r="B692" t="s" s="4">
        <v>2076</v>
      </c>
      <c r="C692" t="s" s="4">
        <v>1386</v>
      </c>
      <c r="D692" t="s" s="4">
        <v>1387</v>
      </c>
      <c r="E692" t="s" s="4">
        <v>1388</v>
      </c>
    </row>
    <row r="693" ht="45.0" customHeight="true">
      <c r="A693" t="s" s="4">
        <v>344</v>
      </c>
      <c r="B693" t="s" s="4">
        <v>2077</v>
      </c>
      <c r="C693" t="s" s="4">
        <v>1386</v>
      </c>
      <c r="D693" t="s" s="4">
        <v>1387</v>
      </c>
      <c r="E693" t="s" s="4">
        <v>1388</v>
      </c>
    </row>
    <row r="694" ht="45.0" customHeight="true">
      <c r="A694" t="s" s="4">
        <v>344</v>
      </c>
      <c r="B694" t="s" s="4">
        <v>2078</v>
      </c>
      <c r="C694" t="s" s="4">
        <v>1386</v>
      </c>
      <c r="D694" t="s" s="4">
        <v>1387</v>
      </c>
      <c r="E694" t="s" s="4">
        <v>1388</v>
      </c>
    </row>
    <row r="695" ht="45.0" customHeight="true">
      <c r="A695" t="s" s="4">
        <v>344</v>
      </c>
      <c r="B695" t="s" s="4">
        <v>2079</v>
      </c>
      <c r="C695" t="s" s="4">
        <v>1386</v>
      </c>
      <c r="D695" t="s" s="4">
        <v>1387</v>
      </c>
      <c r="E695" t="s" s="4">
        <v>1388</v>
      </c>
    </row>
    <row r="696" ht="45.0" customHeight="true">
      <c r="A696" t="s" s="4">
        <v>344</v>
      </c>
      <c r="B696" t="s" s="4">
        <v>2080</v>
      </c>
      <c r="C696" t="s" s="4">
        <v>1386</v>
      </c>
      <c r="D696" t="s" s="4">
        <v>1387</v>
      </c>
      <c r="E696" t="s" s="4">
        <v>1388</v>
      </c>
    </row>
    <row r="697" ht="45.0" customHeight="true">
      <c r="A697" t="s" s="4">
        <v>344</v>
      </c>
      <c r="B697" t="s" s="4">
        <v>2081</v>
      </c>
      <c r="C697" t="s" s="4">
        <v>1386</v>
      </c>
      <c r="D697" t="s" s="4">
        <v>1387</v>
      </c>
      <c r="E697" t="s" s="4">
        <v>1388</v>
      </c>
    </row>
    <row r="698" ht="45.0" customHeight="true">
      <c r="A698" t="s" s="4">
        <v>344</v>
      </c>
      <c r="B698" t="s" s="4">
        <v>2082</v>
      </c>
      <c r="C698" t="s" s="4">
        <v>1386</v>
      </c>
      <c r="D698" t="s" s="4">
        <v>1387</v>
      </c>
      <c r="E698" t="s" s="4">
        <v>1388</v>
      </c>
    </row>
    <row r="699" ht="45.0" customHeight="true">
      <c r="A699" t="s" s="4">
        <v>344</v>
      </c>
      <c r="B699" t="s" s="4">
        <v>2083</v>
      </c>
      <c r="C699" t="s" s="4">
        <v>1386</v>
      </c>
      <c r="D699" t="s" s="4">
        <v>1387</v>
      </c>
      <c r="E699" t="s" s="4">
        <v>1388</v>
      </c>
    </row>
    <row r="700" ht="45.0" customHeight="true">
      <c r="A700" t="s" s="4">
        <v>344</v>
      </c>
      <c r="B700" t="s" s="4">
        <v>2084</v>
      </c>
      <c r="C700" t="s" s="4">
        <v>1386</v>
      </c>
      <c r="D700" t="s" s="4">
        <v>1387</v>
      </c>
      <c r="E700" t="s" s="4">
        <v>1388</v>
      </c>
    </row>
    <row r="701" ht="45.0" customHeight="true">
      <c r="A701" t="s" s="4">
        <v>344</v>
      </c>
      <c r="B701" t="s" s="4">
        <v>2085</v>
      </c>
      <c r="C701" t="s" s="4">
        <v>1386</v>
      </c>
      <c r="D701" t="s" s="4">
        <v>1387</v>
      </c>
      <c r="E701" t="s" s="4">
        <v>1388</v>
      </c>
    </row>
    <row r="702" ht="45.0" customHeight="true">
      <c r="A702" t="s" s="4">
        <v>344</v>
      </c>
      <c r="B702" t="s" s="4">
        <v>2086</v>
      </c>
      <c r="C702" t="s" s="4">
        <v>1386</v>
      </c>
      <c r="D702" t="s" s="4">
        <v>1387</v>
      </c>
      <c r="E702" t="s" s="4">
        <v>1388</v>
      </c>
    </row>
    <row r="703" ht="45.0" customHeight="true">
      <c r="A703" t="s" s="4">
        <v>344</v>
      </c>
      <c r="B703" t="s" s="4">
        <v>2087</v>
      </c>
      <c r="C703" t="s" s="4">
        <v>1386</v>
      </c>
      <c r="D703" t="s" s="4">
        <v>1387</v>
      </c>
      <c r="E703" t="s" s="4">
        <v>1388</v>
      </c>
    </row>
    <row r="704" ht="45.0" customHeight="true">
      <c r="A704" t="s" s="4">
        <v>344</v>
      </c>
      <c r="B704" t="s" s="4">
        <v>2088</v>
      </c>
      <c r="C704" t="s" s="4">
        <v>1386</v>
      </c>
      <c r="D704" t="s" s="4">
        <v>1387</v>
      </c>
      <c r="E704" t="s" s="4">
        <v>1388</v>
      </c>
    </row>
    <row r="705" ht="45.0" customHeight="true">
      <c r="A705" t="s" s="4">
        <v>344</v>
      </c>
      <c r="B705" t="s" s="4">
        <v>2089</v>
      </c>
      <c r="C705" t="s" s="4">
        <v>1386</v>
      </c>
      <c r="D705" t="s" s="4">
        <v>1387</v>
      </c>
      <c r="E705" t="s" s="4">
        <v>1388</v>
      </c>
    </row>
    <row r="706" ht="45.0" customHeight="true">
      <c r="A706" t="s" s="4">
        <v>344</v>
      </c>
      <c r="B706" t="s" s="4">
        <v>2090</v>
      </c>
      <c r="C706" t="s" s="4">
        <v>1386</v>
      </c>
      <c r="D706" t="s" s="4">
        <v>1387</v>
      </c>
      <c r="E706" t="s" s="4">
        <v>1388</v>
      </c>
    </row>
    <row r="707" ht="45.0" customHeight="true">
      <c r="A707" t="s" s="4">
        <v>344</v>
      </c>
      <c r="B707" t="s" s="4">
        <v>2091</v>
      </c>
      <c r="C707" t="s" s="4">
        <v>1386</v>
      </c>
      <c r="D707" t="s" s="4">
        <v>1387</v>
      </c>
      <c r="E707" t="s" s="4">
        <v>1388</v>
      </c>
    </row>
    <row r="708" ht="45.0" customHeight="true">
      <c r="A708" t="s" s="4">
        <v>344</v>
      </c>
      <c r="B708" t="s" s="4">
        <v>2092</v>
      </c>
      <c r="C708" t="s" s="4">
        <v>1386</v>
      </c>
      <c r="D708" t="s" s="4">
        <v>1387</v>
      </c>
      <c r="E708" t="s" s="4">
        <v>1388</v>
      </c>
    </row>
    <row r="709" ht="45.0" customHeight="true">
      <c r="A709" t="s" s="4">
        <v>344</v>
      </c>
      <c r="B709" t="s" s="4">
        <v>2093</v>
      </c>
      <c r="C709" t="s" s="4">
        <v>1386</v>
      </c>
      <c r="D709" t="s" s="4">
        <v>1387</v>
      </c>
      <c r="E709" t="s" s="4">
        <v>1388</v>
      </c>
    </row>
    <row r="710" ht="45.0" customHeight="true">
      <c r="A710" t="s" s="4">
        <v>344</v>
      </c>
      <c r="B710" t="s" s="4">
        <v>2094</v>
      </c>
      <c r="C710" t="s" s="4">
        <v>1386</v>
      </c>
      <c r="D710" t="s" s="4">
        <v>1387</v>
      </c>
      <c r="E710" t="s" s="4">
        <v>1388</v>
      </c>
    </row>
    <row r="711" ht="45.0" customHeight="true">
      <c r="A711" t="s" s="4">
        <v>344</v>
      </c>
      <c r="B711" t="s" s="4">
        <v>2095</v>
      </c>
      <c r="C711" t="s" s="4">
        <v>1386</v>
      </c>
      <c r="D711" t="s" s="4">
        <v>1387</v>
      </c>
      <c r="E711" t="s" s="4">
        <v>1388</v>
      </c>
    </row>
    <row r="712" ht="45.0" customHeight="true">
      <c r="A712" t="s" s="4">
        <v>344</v>
      </c>
      <c r="B712" t="s" s="4">
        <v>2096</v>
      </c>
      <c r="C712" t="s" s="4">
        <v>1386</v>
      </c>
      <c r="D712" t="s" s="4">
        <v>1387</v>
      </c>
      <c r="E712" t="s" s="4">
        <v>1388</v>
      </c>
    </row>
    <row r="713" ht="45.0" customHeight="true">
      <c r="A713" t="s" s="4">
        <v>344</v>
      </c>
      <c r="B713" t="s" s="4">
        <v>2097</v>
      </c>
      <c r="C713" t="s" s="4">
        <v>1386</v>
      </c>
      <c r="D713" t="s" s="4">
        <v>1387</v>
      </c>
      <c r="E713" t="s" s="4">
        <v>1388</v>
      </c>
    </row>
    <row r="714" ht="45.0" customHeight="true">
      <c r="A714" t="s" s="4">
        <v>344</v>
      </c>
      <c r="B714" t="s" s="4">
        <v>2098</v>
      </c>
      <c r="C714" t="s" s="4">
        <v>1386</v>
      </c>
      <c r="D714" t="s" s="4">
        <v>1387</v>
      </c>
      <c r="E714" t="s" s="4">
        <v>1388</v>
      </c>
    </row>
    <row r="715" ht="45.0" customHeight="true">
      <c r="A715" t="s" s="4">
        <v>344</v>
      </c>
      <c r="B715" t="s" s="4">
        <v>2099</v>
      </c>
      <c r="C715" t="s" s="4">
        <v>1386</v>
      </c>
      <c r="D715" t="s" s="4">
        <v>1387</v>
      </c>
      <c r="E715" t="s" s="4">
        <v>1388</v>
      </c>
    </row>
    <row r="716" ht="45.0" customHeight="true">
      <c r="A716" t="s" s="4">
        <v>344</v>
      </c>
      <c r="B716" t="s" s="4">
        <v>2100</v>
      </c>
      <c r="C716" t="s" s="4">
        <v>1386</v>
      </c>
      <c r="D716" t="s" s="4">
        <v>1387</v>
      </c>
      <c r="E716" t="s" s="4">
        <v>1388</v>
      </c>
    </row>
    <row r="717" ht="45.0" customHeight="true">
      <c r="A717" t="s" s="4">
        <v>344</v>
      </c>
      <c r="B717" t="s" s="4">
        <v>2101</v>
      </c>
      <c r="C717" t="s" s="4">
        <v>1386</v>
      </c>
      <c r="D717" t="s" s="4">
        <v>1387</v>
      </c>
      <c r="E717" t="s" s="4">
        <v>1388</v>
      </c>
    </row>
    <row r="718" ht="45.0" customHeight="true">
      <c r="A718" t="s" s="4">
        <v>344</v>
      </c>
      <c r="B718" t="s" s="4">
        <v>2102</v>
      </c>
      <c r="C718" t="s" s="4">
        <v>1386</v>
      </c>
      <c r="D718" t="s" s="4">
        <v>1387</v>
      </c>
      <c r="E718" t="s" s="4">
        <v>1388</v>
      </c>
    </row>
    <row r="719" ht="45.0" customHeight="true">
      <c r="A719" t="s" s="4">
        <v>344</v>
      </c>
      <c r="B719" t="s" s="4">
        <v>2103</v>
      </c>
      <c r="C719" t="s" s="4">
        <v>1386</v>
      </c>
      <c r="D719" t="s" s="4">
        <v>1387</v>
      </c>
      <c r="E719" t="s" s="4">
        <v>1388</v>
      </c>
    </row>
    <row r="720" ht="45.0" customHeight="true">
      <c r="A720" t="s" s="4">
        <v>344</v>
      </c>
      <c r="B720" t="s" s="4">
        <v>2104</v>
      </c>
      <c r="C720" t="s" s="4">
        <v>1386</v>
      </c>
      <c r="D720" t="s" s="4">
        <v>1387</v>
      </c>
      <c r="E720" t="s" s="4">
        <v>1388</v>
      </c>
    </row>
    <row r="721" ht="45.0" customHeight="true">
      <c r="A721" t="s" s="4">
        <v>344</v>
      </c>
      <c r="B721" t="s" s="4">
        <v>2105</v>
      </c>
      <c r="C721" t="s" s="4">
        <v>1386</v>
      </c>
      <c r="D721" t="s" s="4">
        <v>1387</v>
      </c>
      <c r="E721" t="s" s="4">
        <v>1388</v>
      </c>
    </row>
    <row r="722" ht="45.0" customHeight="true">
      <c r="A722" t="s" s="4">
        <v>344</v>
      </c>
      <c r="B722" t="s" s="4">
        <v>2106</v>
      </c>
      <c r="C722" t="s" s="4">
        <v>1386</v>
      </c>
      <c r="D722" t="s" s="4">
        <v>1387</v>
      </c>
      <c r="E722" t="s" s="4">
        <v>1388</v>
      </c>
    </row>
    <row r="723" ht="45.0" customHeight="true">
      <c r="A723" t="s" s="4">
        <v>344</v>
      </c>
      <c r="B723" t="s" s="4">
        <v>2107</v>
      </c>
      <c r="C723" t="s" s="4">
        <v>1386</v>
      </c>
      <c r="D723" t="s" s="4">
        <v>1387</v>
      </c>
      <c r="E723" t="s" s="4">
        <v>1388</v>
      </c>
    </row>
    <row r="724" ht="45.0" customHeight="true">
      <c r="A724" t="s" s="4">
        <v>344</v>
      </c>
      <c r="B724" t="s" s="4">
        <v>2108</v>
      </c>
      <c r="C724" t="s" s="4">
        <v>1386</v>
      </c>
      <c r="D724" t="s" s="4">
        <v>1387</v>
      </c>
      <c r="E724" t="s" s="4">
        <v>1388</v>
      </c>
    </row>
    <row r="725" ht="45.0" customHeight="true">
      <c r="A725" t="s" s="4">
        <v>344</v>
      </c>
      <c r="B725" t="s" s="4">
        <v>2109</v>
      </c>
      <c r="C725" t="s" s="4">
        <v>1386</v>
      </c>
      <c r="D725" t="s" s="4">
        <v>1387</v>
      </c>
      <c r="E725" t="s" s="4">
        <v>1388</v>
      </c>
    </row>
    <row r="726" ht="45.0" customHeight="true">
      <c r="A726" t="s" s="4">
        <v>344</v>
      </c>
      <c r="B726" t="s" s="4">
        <v>2110</v>
      </c>
      <c r="C726" t="s" s="4">
        <v>1386</v>
      </c>
      <c r="D726" t="s" s="4">
        <v>1387</v>
      </c>
      <c r="E726" t="s" s="4">
        <v>1388</v>
      </c>
    </row>
    <row r="727" ht="45.0" customHeight="true">
      <c r="A727" t="s" s="4">
        <v>344</v>
      </c>
      <c r="B727" t="s" s="4">
        <v>2111</v>
      </c>
      <c r="C727" t="s" s="4">
        <v>1386</v>
      </c>
      <c r="D727" t="s" s="4">
        <v>1387</v>
      </c>
      <c r="E727" t="s" s="4">
        <v>1388</v>
      </c>
    </row>
    <row r="728" ht="45.0" customHeight="true">
      <c r="A728" t="s" s="4">
        <v>344</v>
      </c>
      <c r="B728" t="s" s="4">
        <v>2112</v>
      </c>
      <c r="C728" t="s" s="4">
        <v>1386</v>
      </c>
      <c r="D728" t="s" s="4">
        <v>1387</v>
      </c>
      <c r="E728" t="s" s="4">
        <v>1388</v>
      </c>
    </row>
    <row r="729" ht="45.0" customHeight="true">
      <c r="A729" t="s" s="4">
        <v>344</v>
      </c>
      <c r="B729" t="s" s="4">
        <v>2113</v>
      </c>
      <c r="C729" t="s" s="4">
        <v>1386</v>
      </c>
      <c r="D729" t="s" s="4">
        <v>1387</v>
      </c>
      <c r="E729" t="s" s="4">
        <v>1388</v>
      </c>
    </row>
    <row r="730" ht="45.0" customHeight="true">
      <c r="A730" t="s" s="4">
        <v>344</v>
      </c>
      <c r="B730" t="s" s="4">
        <v>2114</v>
      </c>
      <c r="C730" t="s" s="4">
        <v>1386</v>
      </c>
      <c r="D730" t="s" s="4">
        <v>1387</v>
      </c>
      <c r="E730" t="s" s="4">
        <v>1388</v>
      </c>
    </row>
    <row r="731" ht="45.0" customHeight="true">
      <c r="A731" t="s" s="4">
        <v>344</v>
      </c>
      <c r="B731" t="s" s="4">
        <v>2115</v>
      </c>
      <c r="C731" t="s" s="4">
        <v>1386</v>
      </c>
      <c r="D731" t="s" s="4">
        <v>1387</v>
      </c>
      <c r="E731" t="s" s="4">
        <v>1388</v>
      </c>
    </row>
    <row r="732" ht="45.0" customHeight="true">
      <c r="A732" t="s" s="4">
        <v>362</v>
      </c>
      <c r="B732" t="s" s="4">
        <v>2116</v>
      </c>
      <c r="C732" t="s" s="4">
        <v>1386</v>
      </c>
      <c r="D732" t="s" s="4">
        <v>1387</v>
      </c>
      <c r="E732" t="s" s="4">
        <v>1388</v>
      </c>
    </row>
    <row r="733" ht="45.0" customHeight="true">
      <c r="A733" t="s" s="4">
        <v>362</v>
      </c>
      <c r="B733" t="s" s="4">
        <v>2117</v>
      </c>
      <c r="C733" t="s" s="4">
        <v>1386</v>
      </c>
      <c r="D733" t="s" s="4">
        <v>1387</v>
      </c>
      <c r="E733" t="s" s="4">
        <v>1388</v>
      </c>
    </row>
    <row r="734" ht="45.0" customHeight="true">
      <c r="A734" t="s" s="4">
        <v>362</v>
      </c>
      <c r="B734" t="s" s="4">
        <v>2118</v>
      </c>
      <c r="C734" t="s" s="4">
        <v>1386</v>
      </c>
      <c r="D734" t="s" s="4">
        <v>1387</v>
      </c>
      <c r="E734" t="s" s="4">
        <v>1388</v>
      </c>
    </row>
    <row r="735" ht="45.0" customHeight="true">
      <c r="A735" t="s" s="4">
        <v>362</v>
      </c>
      <c r="B735" t="s" s="4">
        <v>2119</v>
      </c>
      <c r="C735" t="s" s="4">
        <v>1386</v>
      </c>
      <c r="D735" t="s" s="4">
        <v>1387</v>
      </c>
      <c r="E735" t="s" s="4">
        <v>1388</v>
      </c>
    </row>
    <row r="736" ht="45.0" customHeight="true">
      <c r="A736" t="s" s="4">
        <v>362</v>
      </c>
      <c r="B736" t="s" s="4">
        <v>2120</v>
      </c>
      <c r="C736" t="s" s="4">
        <v>1386</v>
      </c>
      <c r="D736" t="s" s="4">
        <v>1387</v>
      </c>
      <c r="E736" t="s" s="4">
        <v>1388</v>
      </c>
    </row>
    <row r="737" ht="45.0" customHeight="true">
      <c r="A737" t="s" s="4">
        <v>362</v>
      </c>
      <c r="B737" t="s" s="4">
        <v>2121</v>
      </c>
      <c r="C737" t="s" s="4">
        <v>1386</v>
      </c>
      <c r="D737" t="s" s="4">
        <v>1387</v>
      </c>
      <c r="E737" t="s" s="4">
        <v>1388</v>
      </c>
    </row>
    <row r="738" ht="45.0" customHeight="true">
      <c r="A738" t="s" s="4">
        <v>362</v>
      </c>
      <c r="B738" t="s" s="4">
        <v>2122</v>
      </c>
      <c r="C738" t="s" s="4">
        <v>1386</v>
      </c>
      <c r="D738" t="s" s="4">
        <v>1387</v>
      </c>
      <c r="E738" t="s" s="4">
        <v>1388</v>
      </c>
    </row>
    <row r="739" ht="45.0" customHeight="true">
      <c r="A739" t="s" s="4">
        <v>362</v>
      </c>
      <c r="B739" t="s" s="4">
        <v>2123</v>
      </c>
      <c r="C739" t="s" s="4">
        <v>1386</v>
      </c>
      <c r="D739" t="s" s="4">
        <v>1387</v>
      </c>
      <c r="E739" t="s" s="4">
        <v>1388</v>
      </c>
    </row>
    <row r="740" ht="45.0" customHeight="true">
      <c r="A740" t="s" s="4">
        <v>362</v>
      </c>
      <c r="B740" t="s" s="4">
        <v>2124</v>
      </c>
      <c r="C740" t="s" s="4">
        <v>1386</v>
      </c>
      <c r="D740" t="s" s="4">
        <v>1387</v>
      </c>
      <c r="E740" t="s" s="4">
        <v>1388</v>
      </c>
    </row>
    <row r="741" ht="45.0" customHeight="true">
      <c r="A741" t="s" s="4">
        <v>362</v>
      </c>
      <c r="B741" t="s" s="4">
        <v>2125</v>
      </c>
      <c r="C741" t="s" s="4">
        <v>1386</v>
      </c>
      <c r="D741" t="s" s="4">
        <v>1387</v>
      </c>
      <c r="E741" t="s" s="4">
        <v>1388</v>
      </c>
    </row>
    <row r="742" ht="45.0" customHeight="true">
      <c r="A742" t="s" s="4">
        <v>362</v>
      </c>
      <c r="B742" t="s" s="4">
        <v>2126</v>
      </c>
      <c r="C742" t="s" s="4">
        <v>1386</v>
      </c>
      <c r="D742" t="s" s="4">
        <v>1387</v>
      </c>
      <c r="E742" t="s" s="4">
        <v>1388</v>
      </c>
    </row>
    <row r="743" ht="45.0" customHeight="true">
      <c r="A743" t="s" s="4">
        <v>362</v>
      </c>
      <c r="B743" t="s" s="4">
        <v>2127</v>
      </c>
      <c r="C743" t="s" s="4">
        <v>1386</v>
      </c>
      <c r="D743" t="s" s="4">
        <v>1387</v>
      </c>
      <c r="E743" t="s" s="4">
        <v>1388</v>
      </c>
    </row>
    <row r="744" ht="45.0" customHeight="true">
      <c r="A744" t="s" s="4">
        <v>362</v>
      </c>
      <c r="B744" t="s" s="4">
        <v>2128</v>
      </c>
      <c r="C744" t="s" s="4">
        <v>1386</v>
      </c>
      <c r="D744" t="s" s="4">
        <v>1387</v>
      </c>
      <c r="E744" t="s" s="4">
        <v>1388</v>
      </c>
    </row>
    <row r="745" ht="45.0" customHeight="true">
      <c r="A745" t="s" s="4">
        <v>362</v>
      </c>
      <c r="B745" t="s" s="4">
        <v>2129</v>
      </c>
      <c r="C745" t="s" s="4">
        <v>1386</v>
      </c>
      <c r="D745" t="s" s="4">
        <v>1387</v>
      </c>
      <c r="E745" t="s" s="4">
        <v>1388</v>
      </c>
    </row>
    <row r="746" ht="45.0" customHeight="true">
      <c r="A746" t="s" s="4">
        <v>362</v>
      </c>
      <c r="B746" t="s" s="4">
        <v>2130</v>
      </c>
      <c r="C746" t="s" s="4">
        <v>1386</v>
      </c>
      <c r="D746" t="s" s="4">
        <v>1387</v>
      </c>
      <c r="E746" t="s" s="4">
        <v>1388</v>
      </c>
    </row>
    <row r="747" ht="45.0" customHeight="true">
      <c r="A747" t="s" s="4">
        <v>362</v>
      </c>
      <c r="B747" t="s" s="4">
        <v>2131</v>
      </c>
      <c r="C747" t="s" s="4">
        <v>1386</v>
      </c>
      <c r="D747" t="s" s="4">
        <v>1387</v>
      </c>
      <c r="E747" t="s" s="4">
        <v>1388</v>
      </c>
    </row>
    <row r="748" ht="45.0" customHeight="true">
      <c r="A748" t="s" s="4">
        <v>362</v>
      </c>
      <c r="B748" t="s" s="4">
        <v>2132</v>
      </c>
      <c r="C748" t="s" s="4">
        <v>1386</v>
      </c>
      <c r="D748" t="s" s="4">
        <v>1387</v>
      </c>
      <c r="E748" t="s" s="4">
        <v>1388</v>
      </c>
    </row>
    <row r="749" ht="45.0" customHeight="true">
      <c r="A749" t="s" s="4">
        <v>362</v>
      </c>
      <c r="B749" t="s" s="4">
        <v>2133</v>
      </c>
      <c r="C749" t="s" s="4">
        <v>1386</v>
      </c>
      <c r="D749" t="s" s="4">
        <v>1387</v>
      </c>
      <c r="E749" t="s" s="4">
        <v>1388</v>
      </c>
    </row>
    <row r="750" ht="45.0" customHeight="true">
      <c r="A750" t="s" s="4">
        <v>362</v>
      </c>
      <c r="B750" t="s" s="4">
        <v>2134</v>
      </c>
      <c r="C750" t="s" s="4">
        <v>1386</v>
      </c>
      <c r="D750" t="s" s="4">
        <v>1387</v>
      </c>
      <c r="E750" t="s" s="4">
        <v>1388</v>
      </c>
    </row>
    <row r="751" ht="45.0" customHeight="true">
      <c r="A751" t="s" s="4">
        <v>362</v>
      </c>
      <c r="B751" t="s" s="4">
        <v>2135</v>
      </c>
      <c r="C751" t="s" s="4">
        <v>1386</v>
      </c>
      <c r="D751" t="s" s="4">
        <v>1387</v>
      </c>
      <c r="E751" t="s" s="4">
        <v>1388</v>
      </c>
    </row>
    <row r="752" ht="45.0" customHeight="true">
      <c r="A752" t="s" s="4">
        <v>362</v>
      </c>
      <c r="B752" t="s" s="4">
        <v>2136</v>
      </c>
      <c r="C752" t="s" s="4">
        <v>1386</v>
      </c>
      <c r="D752" t="s" s="4">
        <v>1387</v>
      </c>
      <c r="E752" t="s" s="4">
        <v>1388</v>
      </c>
    </row>
    <row r="753" ht="45.0" customHeight="true">
      <c r="A753" t="s" s="4">
        <v>362</v>
      </c>
      <c r="B753" t="s" s="4">
        <v>2137</v>
      </c>
      <c r="C753" t="s" s="4">
        <v>1386</v>
      </c>
      <c r="D753" t="s" s="4">
        <v>1387</v>
      </c>
      <c r="E753" t="s" s="4">
        <v>1388</v>
      </c>
    </row>
    <row r="754" ht="45.0" customHeight="true">
      <c r="A754" t="s" s="4">
        <v>362</v>
      </c>
      <c r="B754" t="s" s="4">
        <v>2138</v>
      </c>
      <c r="C754" t="s" s="4">
        <v>1386</v>
      </c>
      <c r="D754" t="s" s="4">
        <v>1387</v>
      </c>
      <c r="E754" t="s" s="4">
        <v>1388</v>
      </c>
    </row>
    <row r="755" ht="45.0" customHeight="true">
      <c r="A755" t="s" s="4">
        <v>362</v>
      </c>
      <c r="B755" t="s" s="4">
        <v>2139</v>
      </c>
      <c r="C755" t="s" s="4">
        <v>1386</v>
      </c>
      <c r="D755" t="s" s="4">
        <v>1387</v>
      </c>
      <c r="E755" t="s" s="4">
        <v>1388</v>
      </c>
    </row>
    <row r="756" ht="45.0" customHeight="true">
      <c r="A756" t="s" s="4">
        <v>362</v>
      </c>
      <c r="B756" t="s" s="4">
        <v>2140</v>
      </c>
      <c r="C756" t="s" s="4">
        <v>1386</v>
      </c>
      <c r="D756" t="s" s="4">
        <v>1387</v>
      </c>
      <c r="E756" t="s" s="4">
        <v>1388</v>
      </c>
    </row>
    <row r="757" ht="45.0" customHeight="true">
      <c r="A757" t="s" s="4">
        <v>362</v>
      </c>
      <c r="B757" t="s" s="4">
        <v>2141</v>
      </c>
      <c r="C757" t="s" s="4">
        <v>1386</v>
      </c>
      <c r="D757" t="s" s="4">
        <v>1387</v>
      </c>
      <c r="E757" t="s" s="4">
        <v>1388</v>
      </c>
    </row>
    <row r="758" ht="45.0" customHeight="true">
      <c r="A758" t="s" s="4">
        <v>362</v>
      </c>
      <c r="B758" t="s" s="4">
        <v>2142</v>
      </c>
      <c r="C758" t="s" s="4">
        <v>1386</v>
      </c>
      <c r="D758" t="s" s="4">
        <v>1387</v>
      </c>
      <c r="E758" t="s" s="4">
        <v>1388</v>
      </c>
    </row>
    <row r="759" ht="45.0" customHeight="true">
      <c r="A759" t="s" s="4">
        <v>362</v>
      </c>
      <c r="B759" t="s" s="4">
        <v>2143</v>
      </c>
      <c r="C759" t="s" s="4">
        <v>1386</v>
      </c>
      <c r="D759" t="s" s="4">
        <v>1387</v>
      </c>
      <c r="E759" t="s" s="4">
        <v>1388</v>
      </c>
    </row>
    <row r="760" ht="45.0" customHeight="true">
      <c r="A760" t="s" s="4">
        <v>362</v>
      </c>
      <c r="B760" t="s" s="4">
        <v>2144</v>
      </c>
      <c r="C760" t="s" s="4">
        <v>1386</v>
      </c>
      <c r="D760" t="s" s="4">
        <v>1387</v>
      </c>
      <c r="E760" t="s" s="4">
        <v>1388</v>
      </c>
    </row>
    <row r="761" ht="45.0" customHeight="true">
      <c r="A761" t="s" s="4">
        <v>362</v>
      </c>
      <c r="B761" t="s" s="4">
        <v>2145</v>
      </c>
      <c r="C761" t="s" s="4">
        <v>1386</v>
      </c>
      <c r="D761" t="s" s="4">
        <v>1387</v>
      </c>
      <c r="E761" t="s" s="4">
        <v>1388</v>
      </c>
    </row>
    <row r="762" ht="45.0" customHeight="true">
      <c r="A762" t="s" s="4">
        <v>362</v>
      </c>
      <c r="B762" t="s" s="4">
        <v>2146</v>
      </c>
      <c r="C762" t="s" s="4">
        <v>1386</v>
      </c>
      <c r="D762" t="s" s="4">
        <v>1387</v>
      </c>
      <c r="E762" t="s" s="4">
        <v>1388</v>
      </c>
    </row>
    <row r="763" ht="45.0" customHeight="true">
      <c r="A763" t="s" s="4">
        <v>362</v>
      </c>
      <c r="B763" t="s" s="4">
        <v>2147</v>
      </c>
      <c r="C763" t="s" s="4">
        <v>1386</v>
      </c>
      <c r="D763" t="s" s="4">
        <v>1387</v>
      </c>
      <c r="E763" t="s" s="4">
        <v>1388</v>
      </c>
    </row>
    <row r="764" ht="45.0" customHeight="true">
      <c r="A764" t="s" s="4">
        <v>362</v>
      </c>
      <c r="B764" t="s" s="4">
        <v>2148</v>
      </c>
      <c r="C764" t="s" s="4">
        <v>1386</v>
      </c>
      <c r="D764" t="s" s="4">
        <v>1387</v>
      </c>
      <c r="E764" t="s" s="4">
        <v>1388</v>
      </c>
    </row>
    <row r="765" ht="45.0" customHeight="true">
      <c r="A765" t="s" s="4">
        <v>362</v>
      </c>
      <c r="B765" t="s" s="4">
        <v>2149</v>
      </c>
      <c r="C765" t="s" s="4">
        <v>1386</v>
      </c>
      <c r="D765" t="s" s="4">
        <v>1387</v>
      </c>
      <c r="E765" t="s" s="4">
        <v>1388</v>
      </c>
    </row>
    <row r="766" ht="45.0" customHeight="true">
      <c r="A766" t="s" s="4">
        <v>362</v>
      </c>
      <c r="B766" t="s" s="4">
        <v>2150</v>
      </c>
      <c r="C766" t="s" s="4">
        <v>1386</v>
      </c>
      <c r="D766" t="s" s="4">
        <v>1387</v>
      </c>
      <c r="E766" t="s" s="4">
        <v>1388</v>
      </c>
    </row>
    <row r="767" ht="45.0" customHeight="true">
      <c r="A767" t="s" s="4">
        <v>362</v>
      </c>
      <c r="B767" t="s" s="4">
        <v>2151</v>
      </c>
      <c r="C767" t="s" s="4">
        <v>1386</v>
      </c>
      <c r="D767" t="s" s="4">
        <v>1387</v>
      </c>
      <c r="E767" t="s" s="4">
        <v>1388</v>
      </c>
    </row>
    <row r="768" ht="45.0" customHeight="true">
      <c r="A768" t="s" s="4">
        <v>362</v>
      </c>
      <c r="B768" t="s" s="4">
        <v>2152</v>
      </c>
      <c r="C768" t="s" s="4">
        <v>1386</v>
      </c>
      <c r="D768" t="s" s="4">
        <v>1387</v>
      </c>
      <c r="E768" t="s" s="4">
        <v>1388</v>
      </c>
    </row>
    <row r="769" ht="45.0" customHeight="true">
      <c r="A769" t="s" s="4">
        <v>362</v>
      </c>
      <c r="B769" t="s" s="4">
        <v>2153</v>
      </c>
      <c r="C769" t="s" s="4">
        <v>1386</v>
      </c>
      <c r="D769" t="s" s="4">
        <v>1387</v>
      </c>
      <c r="E769" t="s" s="4">
        <v>1388</v>
      </c>
    </row>
    <row r="770" ht="45.0" customHeight="true">
      <c r="A770" t="s" s="4">
        <v>362</v>
      </c>
      <c r="B770" t="s" s="4">
        <v>2154</v>
      </c>
      <c r="C770" t="s" s="4">
        <v>1386</v>
      </c>
      <c r="D770" t="s" s="4">
        <v>1387</v>
      </c>
      <c r="E770" t="s" s="4">
        <v>1388</v>
      </c>
    </row>
    <row r="771" ht="45.0" customHeight="true">
      <c r="A771" t="s" s="4">
        <v>362</v>
      </c>
      <c r="B771" t="s" s="4">
        <v>2155</v>
      </c>
      <c r="C771" t="s" s="4">
        <v>1386</v>
      </c>
      <c r="D771" t="s" s="4">
        <v>1387</v>
      </c>
      <c r="E771" t="s" s="4">
        <v>1388</v>
      </c>
    </row>
    <row r="772" ht="45.0" customHeight="true">
      <c r="A772" t="s" s="4">
        <v>362</v>
      </c>
      <c r="B772" t="s" s="4">
        <v>2156</v>
      </c>
      <c r="C772" t="s" s="4">
        <v>1386</v>
      </c>
      <c r="D772" t="s" s="4">
        <v>1387</v>
      </c>
      <c r="E772" t="s" s="4">
        <v>1388</v>
      </c>
    </row>
    <row r="773" ht="45.0" customHeight="true">
      <c r="A773" t="s" s="4">
        <v>362</v>
      </c>
      <c r="B773" t="s" s="4">
        <v>2157</v>
      </c>
      <c r="C773" t="s" s="4">
        <v>1386</v>
      </c>
      <c r="D773" t="s" s="4">
        <v>1387</v>
      </c>
      <c r="E773" t="s" s="4">
        <v>1388</v>
      </c>
    </row>
    <row r="774" ht="45.0" customHeight="true">
      <c r="A774" t="s" s="4">
        <v>362</v>
      </c>
      <c r="B774" t="s" s="4">
        <v>2158</v>
      </c>
      <c r="C774" t="s" s="4">
        <v>1386</v>
      </c>
      <c r="D774" t="s" s="4">
        <v>1387</v>
      </c>
      <c r="E774" t="s" s="4">
        <v>1388</v>
      </c>
    </row>
    <row r="775" ht="45.0" customHeight="true">
      <c r="A775" t="s" s="4">
        <v>362</v>
      </c>
      <c r="B775" t="s" s="4">
        <v>2159</v>
      </c>
      <c r="C775" t="s" s="4">
        <v>1386</v>
      </c>
      <c r="D775" t="s" s="4">
        <v>1387</v>
      </c>
      <c r="E775" t="s" s="4">
        <v>1388</v>
      </c>
    </row>
    <row r="776" ht="45.0" customHeight="true">
      <c r="A776" t="s" s="4">
        <v>362</v>
      </c>
      <c r="B776" t="s" s="4">
        <v>2160</v>
      </c>
      <c r="C776" t="s" s="4">
        <v>1386</v>
      </c>
      <c r="D776" t="s" s="4">
        <v>1387</v>
      </c>
      <c r="E776" t="s" s="4">
        <v>1388</v>
      </c>
    </row>
    <row r="777" ht="45.0" customHeight="true">
      <c r="A777" t="s" s="4">
        <v>362</v>
      </c>
      <c r="B777" t="s" s="4">
        <v>2161</v>
      </c>
      <c r="C777" t="s" s="4">
        <v>1386</v>
      </c>
      <c r="D777" t="s" s="4">
        <v>1387</v>
      </c>
      <c r="E777" t="s" s="4">
        <v>1388</v>
      </c>
    </row>
    <row r="778" ht="45.0" customHeight="true">
      <c r="A778" t="s" s="4">
        <v>362</v>
      </c>
      <c r="B778" t="s" s="4">
        <v>2162</v>
      </c>
      <c r="C778" t="s" s="4">
        <v>1386</v>
      </c>
      <c r="D778" t="s" s="4">
        <v>1387</v>
      </c>
      <c r="E778" t="s" s="4">
        <v>1388</v>
      </c>
    </row>
    <row r="779" ht="45.0" customHeight="true">
      <c r="A779" t="s" s="4">
        <v>362</v>
      </c>
      <c r="B779" t="s" s="4">
        <v>2163</v>
      </c>
      <c r="C779" t="s" s="4">
        <v>1386</v>
      </c>
      <c r="D779" t="s" s="4">
        <v>1387</v>
      </c>
      <c r="E779" t="s" s="4">
        <v>1388</v>
      </c>
    </row>
    <row r="780" ht="45.0" customHeight="true">
      <c r="A780" t="s" s="4">
        <v>362</v>
      </c>
      <c r="B780" t="s" s="4">
        <v>2164</v>
      </c>
      <c r="C780" t="s" s="4">
        <v>1386</v>
      </c>
      <c r="D780" t="s" s="4">
        <v>1387</v>
      </c>
      <c r="E780" t="s" s="4">
        <v>1388</v>
      </c>
    </row>
    <row r="781" ht="45.0" customHeight="true">
      <c r="A781" t="s" s="4">
        <v>362</v>
      </c>
      <c r="B781" t="s" s="4">
        <v>2165</v>
      </c>
      <c r="C781" t="s" s="4">
        <v>1386</v>
      </c>
      <c r="D781" t="s" s="4">
        <v>1387</v>
      </c>
      <c r="E781" t="s" s="4">
        <v>1388</v>
      </c>
    </row>
    <row r="782" ht="45.0" customHeight="true">
      <c r="A782" t="s" s="4">
        <v>362</v>
      </c>
      <c r="B782" t="s" s="4">
        <v>2166</v>
      </c>
      <c r="C782" t="s" s="4">
        <v>1386</v>
      </c>
      <c r="D782" t="s" s="4">
        <v>1387</v>
      </c>
      <c r="E782" t="s" s="4">
        <v>1388</v>
      </c>
    </row>
    <row r="783" ht="45.0" customHeight="true">
      <c r="A783" t="s" s="4">
        <v>362</v>
      </c>
      <c r="B783" t="s" s="4">
        <v>2167</v>
      </c>
      <c r="C783" t="s" s="4">
        <v>1386</v>
      </c>
      <c r="D783" t="s" s="4">
        <v>1387</v>
      </c>
      <c r="E783" t="s" s="4">
        <v>1388</v>
      </c>
    </row>
    <row r="784" ht="45.0" customHeight="true">
      <c r="A784" t="s" s="4">
        <v>362</v>
      </c>
      <c r="B784" t="s" s="4">
        <v>2168</v>
      </c>
      <c r="C784" t="s" s="4">
        <v>1386</v>
      </c>
      <c r="D784" t="s" s="4">
        <v>1387</v>
      </c>
      <c r="E784" t="s" s="4">
        <v>1388</v>
      </c>
    </row>
    <row r="785" ht="45.0" customHeight="true">
      <c r="A785" t="s" s="4">
        <v>362</v>
      </c>
      <c r="B785" t="s" s="4">
        <v>2169</v>
      </c>
      <c r="C785" t="s" s="4">
        <v>1386</v>
      </c>
      <c r="D785" t="s" s="4">
        <v>1387</v>
      </c>
      <c r="E785" t="s" s="4">
        <v>1388</v>
      </c>
    </row>
    <row r="786" ht="45.0" customHeight="true">
      <c r="A786" t="s" s="4">
        <v>362</v>
      </c>
      <c r="B786" t="s" s="4">
        <v>2170</v>
      </c>
      <c r="C786" t="s" s="4">
        <v>1386</v>
      </c>
      <c r="D786" t="s" s="4">
        <v>1387</v>
      </c>
      <c r="E786" t="s" s="4">
        <v>1388</v>
      </c>
    </row>
    <row r="787" ht="45.0" customHeight="true">
      <c r="A787" t="s" s="4">
        <v>362</v>
      </c>
      <c r="B787" t="s" s="4">
        <v>2171</v>
      </c>
      <c r="C787" t="s" s="4">
        <v>1386</v>
      </c>
      <c r="D787" t="s" s="4">
        <v>1387</v>
      </c>
      <c r="E787" t="s" s="4">
        <v>1388</v>
      </c>
    </row>
    <row r="788" ht="45.0" customHeight="true">
      <c r="A788" t="s" s="4">
        <v>378</v>
      </c>
      <c r="B788" t="s" s="4">
        <v>2172</v>
      </c>
      <c r="C788" t="s" s="4">
        <v>1386</v>
      </c>
      <c r="D788" t="s" s="4">
        <v>1387</v>
      </c>
      <c r="E788" t="s" s="4">
        <v>1388</v>
      </c>
    </row>
    <row r="789" ht="45.0" customHeight="true">
      <c r="A789" t="s" s="4">
        <v>378</v>
      </c>
      <c r="B789" t="s" s="4">
        <v>2173</v>
      </c>
      <c r="C789" t="s" s="4">
        <v>1386</v>
      </c>
      <c r="D789" t="s" s="4">
        <v>1387</v>
      </c>
      <c r="E789" t="s" s="4">
        <v>1388</v>
      </c>
    </row>
    <row r="790" ht="45.0" customHeight="true">
      <c r="A790" t="s" s="4">
        <v>378</v>
      </c>
      <c r="B790" t="s" s="4">
        <v>2174</v>
      </c>
      <c r="C790" t="s" s="4">
        <v>1386</v>
      </c>
      <c r="D790" t="s" s="4">
        <v>1387</v>
      </c>
      <c r="E790" t="s" s="4">
        <v>1388</v>
      </c>
    </row>
    <row r="791" ht="45.0" customHeight="true">
      <c r="A791" t="s" s="4">
        <v>378</v>
      </c>
      <c r="B791" t="s" s="4">
        <v>2175</v>
      </c>
      <c r="C791" t="s" s="4">
        <v>1386</v>
      </c>
      <c r="D791" t="s" s="4">
        <v>1387</v>
      </c>
      <c r="E791" t="s" s="4">
        <v>1388</v>
      </c>
    </row>
    <row r="792" ht="45.0" customHeight="true">
      <c r="A792" t="s" s="4">
        <v>378</v>
      </c>
      <c r="B792" t="s" s="4">
        <v>2176</v>
      </c>
      <c r="C792" t="s" s="4">
        <v>1386</v>
      </c>
      <c r="D792" t="s" s="4">
        <v>1387</v>
      </c>
      <c r="E792" t="s" s="4">
        <v>1388</v>
      </c>
    </row>
    <row r="793" ht="45.0" customHeight="true">
      <c r="A793" t="s" s="4">
        <v>378</v>
      </c>
      <c r="B793" t="s" s="4">
        <v>2177</v>
      </c>
      <c r="C793" t="s" s="4">
        <v>1386</v>
      </c>
      <c r="D793" t="s" s="4">
        <v>1387</v>
      </c>
      <c r="E793" t="s" s="4">
        <v>1388</v>
      </c>
    </row>
    <row r="794" ht="45.0" customHeight="true">
      <c r="A794" t="s" s="4">
        <v>378</v>
      </c>
      <c r="B794" t="s" s="4">
        <v>2178</v>
      </c>
      <c r="C794" t="s" s="4">
        <v>1386</v>
      </c>
      <c r="D794" t="s" s="4">
        <v>1387</v>
      </c>
      <c r="E794" t="s" s="4">
        <v>1388</v>
      </c>
    </row>
    <row r="795" ht="45.0" customHeight="true">
      <c r="A795" t="s" s="4">
        <v>378</v>
      </c>
      <c r="B795" t="s" s="4">
        <v>2179</v>
      </c>
      <c r="C795" t="s" s="4">
        <v>1386</v>
      </c>
      <c r="D795" t="s" s="4">
        <v>1387</v>
      </c>
      <c r="E795" t="s" s="4">
        <v>1388</v>
      </c>
    </row>
    <row r="796" ht="45.0" customHeight="true">
      <c r="A796" t="s" s="4">
        <v>378</v>
      </c>
      <c r="B796" t="s" s="4">
        <v>2180</v>
      </c>
      <c r="C796" t="s" s="4">
        <v>1386</v>
      </c>
      <c r="D796" t="s" s="4">
        <v>1387</v>
      </c>
      <c r="E796" t="s" s="4">
        <v>1388</v>
      </c>
    </row>
    <row r="797" ht="45.0" customHeight="true">
      <c r="A797" t="s" s="4">
        <v>378</v>
      </c>
      <c r="B797" t="s" s="4">
        <v>2181</v>
      </c>
      <c r="C797" t="s" s="4">
        <v>1386</v>
      </c>
      <c r="D797" t="s" s="4">
        <v>1387</v>
      </c>
      <c r="E797" t="s" s="4">
        <v>1388</v>
      </c>
    </row>
    <row r="798" ht="45.0" customHeight="true">
      <c r="A798" t="s" s="4">
        <v>378</v>
      </c>
      <c r="B798" t="s" s="4">
        <v>2182</v>
      </c>
      <c r="C798" t="s" s="4">
        <v>1386</v>
      </c>
      <c r="D798" t="s" s="4">
        <v>1387</v>
      </c>
      <c r="E798" t="s" s="4">
        <v>1388</v>
      </c>
    </row>
    <row r="799" ht="45.0" customHeight="true">
      <c r="A799" t="s" s="4">
        <v>378</v>
      </c>
      <c r="B799" t="s" s="4">
        <v>2183</v>
      </c>
      <c r="C799" t="s" s="4">
        <v>1386</v>
      </c>
      <c r="D799" t="s" s="4">
        <v>1387</v>
      </c>
      <c r="E799" t="s" s="4">
        <v>1388</v>
      </c>
    </row>
    <row r="800" ht="45.0" customHeight="true">
      <c r="A800" t="s" s="4">
        <v>378</v>
      </c>
      <c r="B800" t="s" s="4">
        <v>2184</v>
      </c>
      <c r="C800" t="s" s="4">
        <v>1386</v>
      </c>
      <c r="D800" t="s" s="4">
        <v>1387</v>
      </c>
      <c r="E800" t="s" s="4">
        <v>1388</v>
      </c>
    </row>
    <row r="801" ht="45.0" customHeight="true">
      <c r="A801" t="s" s="4">
        <v>378</v>
      </c>
      <c r="B801" t="s" s="4">
        <v>2185</v>
      </c>
      <c r="C801" t="s" s="4">
        <v>1386</v>
      </c>
      <c r="D801" t="s" s="4">
        <v>1387</v>
      </c>
      <c r="E801" t="s" s="4">
        <v>1388</v>
      </c>
    </row>
    <row r="802" ht="45.0" customHeight="true">
      <c r="A802" t="s" s="4">
        <v>378</v>
      </c>
      <c r="B802" t="s" s="4">
        <v>2186</v>
      </c>
      <c r="C802" t="s" s="4">
        <v>1386</v>
      </c>
      <c r="D802" t="s" s="4">
        <v>1387</v>
      </c>
      <c r="E802" t="s" s="4">
        <v>1388</v>
      </c>
    </row>
    <row r="803" ht="45.0" customHeight="true">
      <c r="A803" t="s" s="4">
        <v>378</v>
      </c>
      <c r="B803" t="s" s="4">
        <v>2187</v>
      </c>
      <c r="C803" t="s" s="4">
        <v>1386</v>
      </c>
      <c r="D803" t="s" s="4">
        <v>1387</v>
      </c>
      <c r="E803" t="s" s="4">
        <v>1388</v>
      </c>
    </row>
    <row r="804" ht="45.0" customHeight="true">
      <c r="A804" t="s" s="4">
        <v>378</v>
      </c>
      <c r="B804" t="s" s="4">
        <v>2188</v>
      </c>
      <c r="C804" t="s" s="4">
        <v>1386</v>
      </c>
      <c r="D804" t="s" s="4">
        <v>1387</v>
      </c>
      <c r="E804" t="s" s="4">
        <v>1388</v>
      </c>
    </row>
    <row r="805" ht="45.0" customHeight="true">
      <c r="A805" t="s" s="4">
        <v>378</v>
      </c>
      <c r="B805" t="s" s="4">
        <v>2189</v>
      </c>
      <c r="C805" t="s" s="4">
        <v>1386</v>
      </c>
      <c r="D805" t="s" s="4">
        <v>1387</v>
      </c>
      <c r="E805" t="s" s="4">
        <v>1388</v>
      </c>
    </row>
    <row r="806" ht="45.0" customHeight="true">
      <c r="A806" t="s" s="4">
        <v>378</v>
      </c>
      <c r="B806" t="s" s="4">
        <v>2190</v>
      </c>
      <c r="C806" t="s" s="4">
        <v>1386</v>
      </c>
      <c r="D806" t="s" s="4">
        <v>1387</v>
      </c>
      <c r="E806" t="s" s="4">
        <v>1388</v>
      </c>
    </row>
    <row r="807" ht="45.0" customHeight="true">
      <c r="A807" t="s" s="4">
        <v>378</v>
      </c>
      <c r="B807" t="s" s="4">
        <v>2191</v>
      </c>
      <c r="C807" t="s" s="4">
        <v>1386</v>
      </c>
      <c r="D807" t="s" s="4">
        <v>1387</v>
      </c>
      <c r="E807" t="s" s="4">
        <v>1388</v>
      </c>
    </row>
    <row r="808" ht="45.0" customHeight="true">
      <c r="A808" t="s" s="4">
        <v>378</v>
      </c>
      <c r="B808" t="s" s="4">
        <v>2192</v>
      </c>
      <c r="C808" t="s" s="4">
        <v>1386</v>
      </c>
      <c r="D808" t="s" s="4">
        <v>1387</v>
      </c>
      <c r="E808" t="s" s="4">
        <v>1388</v>
      </c>
    </row>
    <row r="809" ht="45.0" customHeight="true">
      <c r="A809" t="s" s="4">
        <v>378</v>
      </c>
      <c r="B809" t="s" s="4">
        <v>2193</v>
      </c>
      <c r="C809" t="s" s="4">
        <v>1386</v>
      </c>
      <c r="D809" t="s" s="4">
        <v>1387</v>
      </c>
      <c r="E809" t="s" s="4">
        <v>1388</v>
      </c>
    </row>
    <row r="810" ht="45.0" customHeight="true">
      <c r="A810" t="s" s="4">
        <v>378</v>
      </c>
      <c r="B810" t="s" s="4">
        <v>2194</v>
      </c>
      <c r="C810" t="s" s="4">
        <v>1386</v>
      </c>
      <c r="D810" t="s" s="4">
        <v>1387</v>
      </c>
      <c r="E810" t="s" s="4">
        <v>1388</v>
      </c>
    </row>
    <row r="811" ht="45.0" customHeight="true">
      <c r="A811" t="s" s="4">
        <v>378</v>
      </c>
      <c r="B811" t="s" s="4">
        <v>2195</v>
      </c>
      <c r="C811" t="s" s="4">
        <v>1386</v>
      </c>
      <c r="D811" t="s" s="4">
        <v>1387</v>
      </c>
      <c r="E811" t="s" s="4">
        <v>1388</v>
      </c>
    </row>
    <row r="812" ht="45.0" customHeight="true">
      <c r="A812" t="s" s="4">
        <v>378</v>
      </c>
      <c r="B812" t="s" s="4">
        <v>2196</v>
      </c>
      <c r="C812" t="s" s="4">
        <v>1386</v>
      </c>
      <c r="D812" t="s" s="4">
        <v>1387</v>
      </c>
      <c r="E812" t="s" s="4">
        <v>1388</v>
      </c>
    </row>
    <row r="813" ht="45.0" customHeight="true">
      <c r="A813" t="s" s="4">
        <v>378</v>
      </c>
      <c r="B813" t="s" s="4">
        <v>2197</v>
      </c>
      <c r="C813" t="s" s="4">
        <v>1386</v>
      </c>
      <c r="D813" t="s" s="4">
        <v>1387</v>
      </c>
      <c r="E813" t="s" s="4">
        <v>1388</v>
      </c>
    </row>
    <row r="814" ht="45.0" customHeight="true">
      <c r="A814" t="s" s="4">
        <v>378</v>
      </c>
      <c r="B814" t="s" s="4">
        <v>2198</v>
      </c>
      <c r="C814" t="s" s="4">
        <v>1386</v>
      </c>
      <c r="D814" t="s" s="4">
        <v>1387</v>
      </c>
      <c r="E814" t="s" s="4">
        <v>1388</v>
      </c>
    </row>
    <row r="815" ht="45.0" customHeight="true">
      <c r="A815" t="s" s="4">
        <v>378</v>
      </c>
      <c r="B815" t="s" s="4">
        <v>2199</v>
      </c>
      <c r="C815" t="s" s="4">
        <v>1386</v>
      </c>
      <c r="D815" t="s" s="4">
        <v>1387</v>
      </c>
      <c r="E815" t="s" s="4">
        <v>1388</v>
      </c>
    </row>
    <row r="816" ht="45.0" customHeight="true">
      <c r="A816" t="s" s="4">
        <v>378</v>
      </c>
      <c r="B816" t="s" s="4">
        <v>2200</v>
      </c>
      <c r="C816" t="s" s="4">
        <v>1386</v>
      </c>
      <c r="D816" t="s" s="4">
        <v>1387</v>
      </c>
      <c r="E816" t="s" s="4">
        <v>1388</v>
      </c>
    </row>
    <row r="817" ht="45.0" customHeight="true">
      <c r="A817" t="s" s="4">
        <v>378</v>
      </c>
      <c r="B817" t="s" s="4">
        <v>2201</v>
      </c>
      <c r="C817" t="s" s="4">
        <v>1386</v>
      </c>
      <c r="D817" t="s" s="4">
        <v>1387</v>
      </c>
      <c r="E817" t="s" s="4">
        <v>1388</v>
      </c>
    </row>
    <row r="818" ht="45.0" customHeight="true">
      <c r="A818" t="s" s="4">
        <v>378</v>
      </c>
      <c r="B818" t="s" s="4">
        <v>2202</v>
      </c>
      <c r="C818" t="s" s="4">
        <v>1386</v>
      </c>
      <c r="D818" t="s" s="4">
        <v>1387</v>
      </c>
      <c r="E818" t="s" s="4">
        <v>1388</v>
      </c>
    </row>
    <row r="819" ht="45.0" customHeight="true">
      <c r="A819" t="s" s="4">
        <v>378</v>
      </c>
      <c r="B819" t="s" s="4">
        <v>2203</v>
      </c>
      <c r="C819" t="s" s="4">
        <v>1386</v>
      </c>
      <c r="D819" t="s" s="4">
        <v>1387</v>
      </c>
      <c r="E819" t="s" s="4">
        <v>1388</v>
      </c>
    </row>
    <row r="820" ht="45.0" customHeight="true">
      <c r="A820" t="s" s="4">
        <v>378</v>
      </c>
      <c r="B820" t="s" s="4">
        <v>2204</v>
      </c>
      <c r="C820" t="s" s="4">
        <v>1386</v>
      </c>
      <c r="D820" t="s" s="4">
        <v>1387</v>
      </c>
      <c r="E820" t="s" s="4">
        <v>1388</v>
      </c>
    </row>
    <row r="821" ht="45.0" customHeight="true">
      <c r="A821" t="s" s="4">
        <v>378</v>
      </c>
      <c r="B821" t="s" s="4">
        <v>2205</v>
      </c>
      <c r="C821" t="s" s="4">
        <v>1386</v>
      </c>
      <c r="D821" t="s" s="4">
        <v>1387</v>
      </c>
      <c r="E821" t="s" s="4">
        <v>1388</v>
      </c>
    </row>
    <row r="822" ht="45.0" customHeight="true">
      <c r="A822" t="s" s="4">
        <v>378</v>
      </c>
      <c r="B822" t="s" s="4">
        <v>2206</v>
      </c>
      <c r="C822" t="s" s="4">
        <v>1386</v>
      </c>
      <c r="D822" t="s" s="4">
        <v>1387</v>
      </c>
      <c r="E822" t="s" s="4">
        <v>1388</v>
      </c>
    </row>
    <row r="823" ht="45.0" customHeight="true">
      <c r="A823" t="s" s="4">
        <v>378</v>
      </c>
      <c r="B823" t="s" s="4">
        <v>2207</v>
      </c>
      <c r="C823" t="s" s="4">
        <v>1386</v>
      </c>
      <c r="D823" t="s" s="4">
        <v>1387</v>
      </c>
      <c r="E823" t="s" s="4">
        <v>1388</v>
      </c>
    </row>
    <row r="824" ht="45.0" customHeight="true">
      <c r="A824" t="s" s="4">
        <v>378</v>
      </c>
      <c r="B824" t="s" s="4">
        <v>2208</v>
      </c>
      <c r="C824" t="s" s="4">
        <v>1386</v>
      </c>
      <c r="D824" t="s" s="4">
        <v>1387</v>
      </c>
      <c r="E824" t="s" s="4">
        <v>1388</v>
      </c>
    </row>
    <row r="825" ht="45.0" customHeight="true">
      <c r="A825" t="s" s="4">
        <v>378</v>
      </c>
      <c r="B825" t="s" s="4">
        <v>2209</v>
      </c>
      <c r="C825" t="s" s="4">
        <v>1386</v>
      </c>
      <c r="D825" t="s" s="4">
        <v>1387</v>
      </c>
      <c r="E825" t="s" s="4">
        <v>1388</v>
      </c>
    </row>
    <row r="826" ht="45.0" customHeight="true">
      <c r="A826" t="s" s="4">
        <v>378</v>
      </c>
      <c r="B826" t="s" s="4">
        <v>2210</v>
      </c>
      <c r="C826" t="s" s="4">
        <v>1386</v>
      </c>
      <c r="D826" t="s" s="4">
        <v>1387</v>
      </c>
      <c r="E826" t="s" s="4">
        <v>1388</v>
      </c>
    </row>
    <row r="827" ht="45.0" customHeight="true">
      <c r="A827" t="s" s="4">
        <v>378</v>
      </c>
      <c r="B827" t="s" s="4">
        <v>2211</v>
      </c>
      <c r="C827" t="s" s="4">
        <v>1386</v>
      </c>
      <c r="D827" t="s" s="4">
        <v>1387</v>
      </c>
      <c r="E827" t="s" s="4">
        <v>1388</v>
      </c>
    </row>
    <row r="828" ht="45.0" customHeight="true">
      <c r="A828" t="s" s="4">
        <v>378</v>
      </c>
      <c r="B828" t="s" s="4">
        <v>2212</v>
      </c>
      <c r="C828" t="s" s="4">
        <v>1386</v>
      </c>
      <c r="D828" t="s" s="4">
        <v>1387</v>
      </c>
      <c r="E828" t="s" s="4">
        <v>1388</v>
      </c>
    </row>
    <row r="829" ht="45.0" customHeight="true">
      <c r="A829" t="s" s="4">
        <v>378</v>
      </c>
      <c r="B829" t="s" s="4">
        <v>2213</v>
      </c>
      <c r="C829" t="s" s="4">
        <v>1386</v>
      </c>
      <c r="D829" t="s" s="4">
        <v>1387</v>
      </c>
      <c r="E829" t="s" s="4">
        <v>1388</v>
      </c>
    </row>
    <row r="830" ht="45.0" customHeight="true">
      <c r="A830" t="s" s="4">
        <v>378</v>
      </c>
      <c r="B830" t="s" s="4">
        <v>2214</v>
      </c>
      <c r="C830" t="s" s="4">
        <v>1386</v>
      </c>
      <c r="D830" t="s" s="4">
        <v>1387</v>
      </c>
      <c r="E830" t="s" s="4">
        <v>1388</v>
      </c>
    </row>
    <row r="831" ht="45.0" customHeight="true">
      <c r="A831" t="s" s="4">
        <v>378</v>
      </c>
      <c r="B831" t="s" s="4">
        <v>2215</v>
      </c>
      <c r="C831" t="s" s="4">
        <v>1386</v>
      </c>
      <c r="D831" t="s" s="4">
        <v>1387</v>
      </c>
      <c r="E831" t="s" s="4">
        <v>1388</v>
      </c>
    </row>
    <row r="832" ht="45.0" customHeight="true">
      <c r="A832" t="s" s="4">
        <v>378</v>
      </c>
      <c r="B832" t="s" s="4">
        <v>2216</v>
      </c>
      <c r="C832" t="s" s="4">
        <v>1386</v>
      </c>
      <c r="D832" t="s" s="4">
        <v>1387</v>
      </c>
      <c r="E832" t="s" s="4">
        <v>1388</v>
      </c>
    </row>
    <row r="833" ht="45.0" customHeight="true">
      <c r="A833" t="s" s="4">
        <v>378</v>
      </c>
      <c r="B833" t="s" s="4">
        <v>2217</v>
      </c>
      <c r="C833" t="s" s="4">
        <v>1386</v>
      </c>
      <c r="D833" t="s" s="4">
        <v>1387</v>
      </c>
      <c r="E833" t="s" s="4">
        <v>1388</v>
      </c>
    </row>
    <row r="834" ht="45.0" customHeight="true">
      <c r="A834" t="s" s="4">
        <v>378</v>
      </c>
      <c r="B834" t="s" s="4">
        <v>2218</v>
      </c>
      <c r="C834" t="s" s="4">
        <v>1386</v>
      </c>
      <c r="D834" t="s" s="4">
        <v>1387</v>
      </c>
      <c r="E834" t="s" s="4">
        <v>1388</v>
      </c>
    </row>
    <row r="835" ht="45.0" customHeight="true">
      <c r="A835" t="s" s="4">
        <v>378</v>
      </c>
      <c r="B835" t="s" s="4">
        <v>2219</v>
      </c>
      <c r="C835" t="s" s="4">
        <v>1386</v>
      </c>
      <c r="D835" t="s" s="4">
        <v>1387</v>
      </c>
      <c r="E835" t="s" s="4">
        <v>1388</v>
      </c>
    </row>
    <row r="836" ht="45.0" customHeight="true">
      <c r="A836" t="s" s="4">
        <v>378</v>
      </c>
      <c r="B836" t="s" s="4">
        <v>2220</v>
      </c>
      <c r="C836" t="s" s="4">
        <v>1386</v>
      </c>
      <c r="D836" t="s" s="4">
        <v>1387</v>
      </c>
      <c r="E836" t="s" s="4">
        <v>1388</v>
      </c>
    </row>
    <row r="837" ht="45.0" customHeight="true">
      <c r="A837" t="s" s="4">
        <v>378</v>
      </c>
      <c r="B837" t="s" s="4">
        <v>2221</v>
      </c>
      <c r="C837" t="s" s="4">
        <v>1386</v>
      </c>
      <c r="D837" t="s" s="4">
        <v>1387</v>
      </c>
      <c r="E837" t="s" s="4">
        <v>1388</v>
      </c>
    </row>
    <row r="838" ht="45.0" customHeight="true">
      <c r="A838" t="s" s="4">
        <v>378</v>
      </c>
      <c r="B838" t="s" s="4">
        <v>2222</v>
      </c>
      <c r="C838" t="s" s="4">
        <v>1386</v>
      </c>
      <c r="D838" t="s" s="4">
        <v>1387</v>
      </c>
      <c r="E838" t="s" s="4">
        <v>1388</v>
      </c>
    </row>
    <row r="839" ht="45.0" customHeight="true">
      <c r="A839" t="s" s="4">
        <v>378</v>
      </c>
      <c r="B839" t="s" s="4">
        <v>2223</v>
      </c>
      <c r="C839" t="s" s="4">
        <v>1386</v>
      </c>
      <c r="D839" t="s" s="4">
        <v>1387</v>
      </c>
      <c r="E839" t="s" s="4">
        <v>1388</v>
      </c>
    </row>
    <row r="840" ht="45.0" customHeight="true">
      <c r="A840" t="s" s="4">
        <v>378</v>
      </c>
      <c r="B840" t="s" s="4">
        <v>2224</v>
      </c>
      <c r="C840" t="s" s="4">
        <v>1386</v>
      </c>
      <c r="D840" t="s" s="4">
        <v>1387</v>
      </c>
      <c r="E840" t="s" s="4">
        <v>1388</v>
      </c>
    </row>
    <row r="841" ht="45.0" customHeight="true">
      <c r="A841" t="s" s="4">
        <v>378</v>
      </c>
      <c r="B841" t="s" s="4">
        <v>2225</v>
      </c>
      <c r="C841" t="s" s="4">
        <v>1386</v>
      </c>
      <c r="D841" t="s" s="4">
        <v>1387</v>
      </c>
      <c r="E841" t="s" s="4">
        <v>1388</v>
      </c>
    </row>
    <row r="842" ht="45.0" customHeight="true">
      <c r="A842" t="s" s="4">
        <v>378</v>
      </c>
      <c r="B842" t="s" s="4">
        <v>2226</v>
      </c>
      <c r="C842" t="s" s="4">
        <v>1386</v>
      </c>
      <c r="D842" t="s" s="4">
        <v>1387</v>
      </c>
      <c r="E842" t="s" s="4">
        <v>1388</v>
      </c>
    </row>
    <row r="843" ht="45.0" customHeight="true">
      <c r="A843" t="s" s="4">
        <v>378</v>
      </c>
      <c r="B843" t="s" s="4">
        <v>2227</v>
      </c>
      <c r="C843" t="s" s="4">
        <v>1386</v>
      </c>
      <c r="D843" t="s" s="4">
        <v>1387</v>
      </c>
      <c r="E843" t="s" s="4">
        <v>1388</v>
      </c>
    </row>
    <row r="844" ht="45.0" customHeight="true">
      <c r="A844" t="s" s="4">
        <v>390</v>
      </c>
      <c r="B844" t="s" s="4">
        <v>2228</v>
      </c>
      <c r="C844" t="s" s="4">
        <v>1386</v>
      </c>
      <c r="D844" t="s" s="4">
        <v>1387</v>
      </c>
      <c r="E844" t="s" s="4">
        <v>1388</v>
      </c>
    </row>
    <row r="845" ht="45.0" customHeight="true">
      <c r="A845" t="s" s="4">
        <v>390</v>
      </c>
      <c r="B845" t="s" s="4">
        <v>2229</v>
      </c>
      <c r="C845" t="s" s="4">
        <v>1386</v>
      </c>
      <c r="D845" t="s" s="4">
        <v>1387</v>
      </c>
      <c r="E845" t="s" s="4">
        <v>1388</v>
      </c>
    </row>
    <row r="846" ht="45.0" customHeight="true">
      <c r="A846" t="s" s="4">
        <v>390</v>
      </c>
      <c r="B846" t="s" s="4">
        <v>2230</v>
      </c>
      <c r="C846" t="s" s="4">
        <v>1386</v>
      </c>
      <c r="D846" t="s" s="4">
        <v>1387</v>
      </c>
      <c r="E846" t="s" s="4">
        <v>1388</v>
      </c>
    </row>
    <row r="847" ht="45.0" customHeight="true">
      <c r="A847" t="s" s="4">
        <v>390</v>
      </c>
      <c r="B847" t="s" s="4">
        <v>2231</v>
      </c>
      <c r="C847" t="s" s="4">
        <v>1386</v>
      </c>
      <c r="D847" t="s" s="4">
        <v>1387</v>
      </c>
      <c r="E847" t="s" s="4">
        <v>1388</v>
      </c>
    </row>
    <row r="848" ht="45.0" customHeight="true">
      <c r="A848" t="s" s="4">
        <v>390</v>
      </c>
      <c r="B848" t="s" s="4">
        <v>2232</v>
      </c>
      <c r="C848" t="s" s="4">
        <v>1386</v>
      </c>
      <c r="D848" t="s" s="4">
        <v>1387</v>
      </c>
      <c r="E848" t="s" s="4">
        <v>1388</v>
      </c>
    </row>
    <row r="849" ht="45.0" customHeight="true">
      <c r="A849" t="s" s="4">
        <v>390</v>
      </c>
      <c r="B849" t="s" s="4">
        <v>2233</v>
      </c>
      <c r="C849" t="s" s="4">
        <v>1386</v>
      </c>
      <c r="D849" t="s" s="4">
        <v>1387</v>
      </c>
      <c r="E849" t="s" s="4">
        <v>1388</v>
      </c>
    </row>
    <row r="850" ht="45.0" customHeight="true">
      <c r="A850" t="s" s="4">
        <v>390</v>
      </c>
      <c r="B850" t="s" s="4">
        <v>2234</v>
      </c>
      <c r="C850" t="s" s="4">
        <v>1386</v>
      </c>
      <c r="D850" t="s" s="4">
        <v>1387</v>
      </c>
      <c r="E850" t="s" s="4">
        <v>1388</v>
      </c>
    </row>
    <row r="851" ht="45.0" customHeight="true">
      <c r="A851" t="s" s="4">
        <v>390</v>
      </c>
      <c r="B851" t="s" s="4">
        <v>2235</v>
      </c>
      <c r="C851" t="s" s="4">
        <v>1386</v>
      </c>
      <c r="D851" t="s" s="4">
        <v>1387</v>
      </c>
      <c r="E851" t="s" s="4">
        <v>1388</v>
      </c>
    </row>
    <row r="852" ht="45.0" customHeight="true">
      <c r="A852" t="s" s="4">
        <v>390</v>
      </c>
      <c r="B852" t="s" s="4">
        <v>2236</v>
      </c>
      <c r="C852" t="s" s="4">
        <v>1386</v>
      </c>
      <c r="D852" t="s" s="4">
        <v>1387</v>
      </c>
      <c r="E852" t="s" s="4">
        <v>1388</v>
      </c>
    </row>
    <row r="853" ht="45.0" customHeight="true">
      <c r="A853" t="s" s="4">
        <v>390</v>
      </c>
      <c r="B853" t="s" s="4">
        <v>2237</v>
      </c>
      <c r="C853" t="s" s="4">
        <v>1386</v>
      </c>
      <c r="D853" t="s" s="4">
        <v>1387</v>
      </c>
      <c r="E853" t="s" s="4">
        <v>1388</v>
      </c>
    </row>
    <row r="854" ht="45.0" customHeight="true">
      <c r="A854" t="s" s="4">
        <v>390</v>
      </c>
      <c r="B854" t="s" s="4">
        <v>2238</v>
      </c>
      <c r="C854" t="s" s="4">
        <v>1386</v>
      </c>
      <c r="D854" t="s" s="4">
        <v>1387</v>
      </c>
      <c r="E854" t="s" s="4">
        <v>1388</v>
      </c>
    </row>
    <row r="855" ht="45.0" customHeight="true">
      <c r="A855" t="s" s="4">
        <v>390</v>
      </c>
      <c r="B855" t="s" s="4">
        <v>2239</v>
      </c>
      <c r="C855" t="s" s="4">
        <v>1386</v>
      </c>
      <c r="D855" t="s" s="4">
        <v>1387</v>
      </c>
      <c r="E855" t="s" s="4">
        <v>1388</v>
      </c>
    </row>
    <row r="856" ht="45.0" customHeight="true">
      <c r="A856" t="s" s="4">
        <v>390</v>
      </c>
      <c r="B856" t="s" s="4">
        <v>2240</v>
      </c>
      <c r="C856" t="s" s="4">
        <v>1386</v>
      </c>
      <c r="D856" t="s" s="4">
        <v>1387</v>
      </c>
      <c r="E856" t="s" s="4">
        <v>1388</v>
      </c>
    </row>
    <row r="857" ht="45.0" customHeight="true">
      <c r="A857" t="s" s="4">
        <v>390</v>
      </c>
      <c r="B857" t="s" s="4">
        <v>2241</v>
      </c>
      <c r="C857" t="s" s="4">
        <v>1386</v>
      </c>
      <c r="D857" t="s" s="4">
        <v>1387</v>
      </c>
      <c r="E857" t="s" s="4">
        <v>1388</v>
      </c>
    </row>
    <row r="858" ht="45.0" customHeight="true">
      <c r="A858" t="s" s="4">
        <v>390</v>
      </c>
      <c r="B858" t="s" s="4">
        <v>2242</v>
      </c>
      <c r="C858" t="s" s="4">
        <v>1386</v>
      </c>
      <c r="D858" t="s" s="4">
        <v>1387</v>
      </c>
      <c r="E858" t="s" s="4">
        <v>1388</v>
      </c>
    </row>
    <row r="859" ht="45.0" customHeight="true">
      <c r="A859" t="s" s="4">
        <v>390</v>
      </c>
      <c r="B859" t="s" s="4">
        <v>2243</v>
      </c>
      <c r="C859" t="s" s="4">
        <v>1386</v>
      </c>
      <c r="D859" t="s" s="4">
        <v>1387</v>
      </c>
      <c r="E859" t="s" s="4">
        <v>1388</v>
      </c>
    </row>
    <row r="860" ht="45.0" customHeight="true">
      <c r="A860" t="s" s="4">
        <v>390</v>
      </c>
      <c r="B860" t="s" s="4">
        <v>2244</v>
      </c>
      <c r="C860" t="s" s="4">
        <v>1386</v>
      </c>
      <c r="D860" t="s" s="4">
        <v>1387</v>
      </c>
      <c r="E860" t="s" s="4">
        <v>1388</v>
      </c>
    </row>
    <row r="861" ht="45.0" customHeight="true">
      <c r="A861" t="s" s="4">
        <v>390</v>
      </c>
      <c r="B861" t="s" s="4">
        <v>2245</v>
      </c>
      <c r="C861" t="s" s="4">
        <v>1386</v>
      </c>
      <c r="D861" t="s" s="4">
        <v>1387</v>
      </c>
      <c r="E861" t="s" s="4">
        <v>1388</v>
      </c>
    </row>
    <row r="862" ht="45.0" customHeight="true">
      <c r="A862" t="s" s="4">
        <v>390</v>
      </c>
      <c r="B862" t="s" s="4">
        <v>2246</v>
      </c>
      <c r="C862" t="s" s="4">
        <v>1386</v>
      </c>
      <c r="D862" t="s" s="4">
        <v>1387</v>
      </c>
      <c r="E862" t="s" s="4">
        <v>1388</v>
      </c>
    </row>
    <row r="863" ht="45.0" customHeight="true">
      <c r="A863" t="s" s="4">
        <v>390</v>
      </c>
      <c r="B863" t="s" s="4">
        <v>2247</v>
      </c>
      <c r="C863" t="s" s="4">
        <v>1386</v>
      </c>
      <c r="D863" t="s" s="4">
        <v>1387</v>
      </c>
      <c r="E863" t="s" s="4">
        <v>1388</v>
      </c>
    </row>
    <row r="864" ht="45.0" customHeight="true">
      <c r="A864" t="s" s="4">
        <v>390</v>
      </c>
      <c r="B864" t="s" s="4">
        <v>2248</v>
      </c>
      <c r="C864" t="s" s="4">
        <v>1386</v>
      </c>
      <c r="D864" t="s" s="4">
        <v>1387</v>
      </c>
      <c r="E864" t="s" s="4">
        <v>1388</v>
      </c>
    </row>
    <row r="865" ht="45.0" customHeight="true">
      <c r="A865" t="s" s="4">
        <v>390</v>
      </c>
      <c r="B865" t="s" s="4">
        <v>2249</v>
      </c>
      <c r="C865" t="s" s="4">
        <v>1386</v>
      </c>
      <c r="D865" t="s" s="4">
        <v>1387</v>
      </c>
      <c r="E865" t="s" s="4">
        <v>1388</v>
      </c>
    </row>
    <row r="866" ht="45.0" customHeight="true">
      <c r="A866" t="s" s="4">
        <v>390</v>
      </c>
      <c r="B866" t="s" s="4">
        <v>2250</v>
      </c>
      <c r="C866" t="s" s="4">
        <v>1386</v>
      </c>
      <c r="D866" t="s" s="4">
        <v>1387</v>
      </c>
      <c r="E866" t="s" s="4">
        <v>1388</v>
      </c>
    </row>
    <row r="867" ht="45.0" customHeight="true">
      <c r="A867" t="s" s="4">
        <v>390</v>
      </c>
      <c r="B867" t="s" s="4">
        <v>2251</v>
      </c>
      <c r="C867" t="s" s="4">
        <v>1386</v>
      </c>
      <c r="D867" t="s" s="4">
        <v>1387</v>
      </c>
      <c r="E867" t="s" s="4">
        <v>1388</v>
      </c>
    </row>
    <row r="868" ht="45.0" customHeight="true">
      <c r="A868" t="s" s="4">
        <v>390</v>
      </c>
      <c r="B868" t="s" s="4">
        <v>2252</v>
      </c>
      <c r="C868" t="s" s="4">
        <v>1386</v>
      </c>
      <c r="D868" t="s" s="4">
        <v>1387</v>
      </c>
      <c r="E868" t="s" s="4">
        <v>1388</v>
      </c>
    </row>
    <row r="869" ht="45.0" customHeight="true">
      <c r="A869" t="s" s="4">
        <v>390</v>
      </c>
      <c r="B869" t="s" s="4">
        <v>2253</v>
      </c>
      <c r="C869" t="s" s="4">
        <v>1386</v>
      </c>
      <c r="D869" t="s" s="4">
        <v>1387</v>
      </c>
      <c r="E869" t="s" s="4">
        <v>1388</v>
      </c>
    </row>
    <row r="870" ht="45.0" customHeight="true">
      <c r="A870" t="s" s="4">
        <v>390</v>
      </c>
      <c r="B870" t="s" s="4">
        <v>2254</v>
      </c>
      <c r="C870" t="s" s="4">
        <v>1386</v>
      </c>
      <c r="D870" t="s" s="4">
        <v>1387</v>
      </c>
      <c r="E870" t="s" s="4">
        <v>1388</v>
      </c>
    </row>
    <row r="871" ht="45.0" customHeight="true">
      <c r="A871" t="s" s="4">
        <v>390</v>
      </c>
      <c r="B871" t="s" s="4">
        <v>2255</v>
      </c>
      <c r="C871" t="s" s="4">
        <v>1386</v>
      </c>
      <c r="D871" t="s" s="4">
        <v>1387</v>
      </c>
      <c r="E871" t="s" s="4">
        <v>1388</v>
      </c>
    </row>
    <row r="872" ht="45.0" customHeight="true">
      <c r="A872" t="s" s="4">
        <v>390</v>
      </c>
      <c r="B872" t="s" s="4">
        <v>2256</v>
      </c>
      <c r="C872" t="s" s="4">
        <v>1386</v>
      </c>
      <c r="D872" t="s" s="4">
        <v>1387</v>
      </c>
      <c r="E872" t="s" s="4">
        <v>1388</v>
      </c>
    </row>
    <row r="873" ht="45.0" customHeight="true">
      <c r="A873" t="s" s="4">
        <v>390</v>
      </c>
      <c r="B873" t="s" s="4">
        <v>2257</v>
      </c>
      <c r="C873" t="s" s="4">
        <v>1386</v>
      </c>
      <c r="D873" t="s" s="4">
        <v>1387</v>
      </c>
      <c r="E873" t="s" s="4">
        <v>1388</v>
      </c>
    </row>
    <row r="874" ht="45.0" customHeight="true">
      <c r="A874" t="s" s="4">
        <v>390</v>
      </c>
      <c r="B874" t="s" s="4">
        <v>2258</v>
      </c>
      <c r="C874" t="s" s="4">
        <v>1386</v>
      </c>
      <c r="D874" t="s" s="4">
        <v>1387</v>
      </c>
      <c r="E874" t="s" s="4">
        <v>1388</v>
      </c>
    </row>
    <row r="875" ht="45.0" customHeight="true">
      <c r="A875" t="s" s="4">
        <v>390</v>
      </c>
      <c r="B875" t="s" s="4">
        <v>2259</v>
      </c>
      <c r="C875" t="s" s="4">
        <v>1386</v>
      </c>
      <c r="D875" t="s" s="4">
        <v>1387</v>
      </c>
      <c r="E875" t="s" s="4">
        <v>1388</v>
      </c>
    </row>
    <row r="876" ht="45.0" customHeight="true">
      <c r="A876" t="s" s="4">
        <v>390</v>
      </c>
      <c r="B876" t="s" s="4">
        <v>2260</v>
      </c>
      <c r="C876" t="s" s="4">
        <v>1386</v>
      </c>
      <c r="D876" t="s" s="4">
        <v>1387</v>
      </c>
      <c r="E876" t="s" s="4">
        <v>1388</v>
      </c>
    </row>
    <row r="877" ht="45.0" customHeight="true">
      <c r="A877" t="s" s="4">
        <v>390</v>
      </c>
      <c r="B877" t="s" s="4">
        <v>2261</v>
      </c>
      <c r="C877" t="s" s="4">
        <v>1386</v>
      </c>
      <c r="D877" t="s" s="4">
        <v>1387</v>
      </c>
      <c r="E877" t="s" s="4">
        <v>1388</v>
      </c>
    </row>
    <row r="878" ht="45.0" customHeight="true">
      <c r="A878" t="s" s="4">
        <v>390</v>
      </c>
      <c r="B878" t="s" s="4">
        <v>2262</v>
      </c>
      <c r="C878" t="s" s="4">
        <v>1386</v>
      </c>
      <c r="D878" t="s" s="4">
        <v>1387</v>
      </c>
      <c r="E878" t="s" s="4">
        <v>1388</v>
      </c>
    </row>
    <row r="879" ht="45.0" customHeight="true">
      <c r="A879" t="s" s="4">
        <v>390</v>
      </c>
      <c r="B879" t="s" s="4">
        <v>2263</v>
      </c>
      <c r="C879" t="s" s="4">
        <v>1386</v>
      </c>
      <c r="D879" t="s" s="4">
        <v>1387</v>
      </c>
      <c r="E879" t="s" s="4">
        <v>1388</v>
      </c>
    </row>
    <row r="880" ht="45.0" customHeight="true">
      <c r="A880" t="s" s="4">
        <v>390</v>
      </c>
      <c r="B880" t="s" s="4">
        <v>2264</v>
      </c>
      <c r="C880" t="s" s="4">
        <v>1386</v>
      </c>
      <c r="D880" t="s" s="4">
        <v>1387</v>
      </c>
      <c r="E880" t="s" s="4">
        <v>1388</v>
      </c>
    </row>
    <row r="881" ht="45.0" customHeight="true">
      <c r="A881" t="s" s="4">
        <v>390</v>
      </c>
      <c r="B881" t="s" s="4">
        <v>2265</v>
      </c>
      <c r="C881" t="s" s="4">
        <v>1386</v>
      </c>
      <c r="D881" t="s" s="4">
        <v>1387</v>
      </c>
      <c r="E881" t="s" s="4">
        <v>1388</v>
      </c>
    </row>
    <row r="882" ht="45.0" customHeight="true">
      <c r="A882" t="s" s="4">
        <v>390</v>
      </c>
      <c r="B882" t="s" s="4">
        <v>2266</v>
      </c>
      <c r="C882" t="s" s="4">
        <v>1386</v>
      </c>
      <c r="D882" t="s" s="4">
        <v>1387</v>
      </c>
      <c r="E882" t="s" s="4">
        <v>1388</v>
      </c>
    </row>
    <row r="883" ht="45.0" customHeight="true">
      <c r="A883" t="s" s="4">
        <v>390</v>
      </c>
      <c r="B883" t="s" s="4">
        <v>2267</v>
      </c>
      <c r="C883" t="s" s="4">
        <v>1386</v>
      </c>
      <c r="D883" t="s" s="4">
        <v>1387</v>
      </c>
      <c r="E883" t="s" s="4">
        <v>1388</v>
      </c>
    </row>
    <row r="884" ht="45.0" customHeight="true">
      <c r="A884" t="s" s="4">
        <v>390</v>
      </c>
      <c r="B884" t="s" s="4">
        <v>2268</v>
      </c>
      <c r="C884" t="s" s="4">
        <v>1386</v>
      </c>
      <c r="D884" t="s" s="4">
        <v>1387</v>
      </c>
      <c r="E884" t="s" s="4">
        <v>1388</v>
      </c>
    </row>
    <row r="885" ht="45.0" customHeight="true">
      <c r="A885" t="s" s="4">
        <v>390</v>
      </c>
      <c r="B885" t="s" s="4">
        <v>2269</v>
      </c>
      <c r="C885" t="s" s="4">
        <v>1386</v>
      </c>
      <c r="D885" t="s" s="4">
        <v>1387</v>
      </c>
      <c r="E885" t="s" s="4">
        <v>1388</v>
      </c>
    </row>
    <row r="886" ht="45.0" customHeight="true">
      <c r="A886" t="s" s="4">
        <v>390</v>
      </c>
      <c r="B886" t="s" s="4">
        <v>2270</v>
      </c>
      <c r="C886" t="s" s="4">
        <v>1386</v>
      </c>
      <c r="D886" t="s" s="4">
        <v>1387</v>
      </c>
      <c r="E886" t="s" s="4">
        <v>1388</v>
      </c>
    </row>
    <row r="887" ht="45.0" customHeight="true">
      <c r="A887" t="s" s="4">
        <v>390</v>
      </c>
      <c r="B887" t="s" s="4">
        <v>2271</v>
      </c>
      <c r="C887" t="s" s="4">
        <v>1386</v>
      </c>
      <c r="D887" t="s" s="4">
        <v>1387</v>
      </c>
      <c r="E887" t="s" s="4">
        <v>1388</v>
      </c>
    </row>
    <row r="888" ht="45.0" customHeight="true">
      <c r="A888" t="s" s="4">
        <v>390</v>
      </c>
      <c r="B888" t="s" s="4">
        <v>2272</v>
      </c>
      <c r="C888" t="s" s="4">
        <v>1386</v>
      </c>
      <c r="D888" t="s" s="4">
        <v>1387</v>
      </c>
      <c r="E888" t="s" s="4">
        <v>1388</v>
      </c>
    </row>
    <row r="889" ht="45.0" customHeight="true">
      <c r="A889" t="s" s="4">
        <v>390</v>
      </c>
      <c r="B889" t="s" s="4">
        <v>2273</v>
      </c>
      <c r="C889" t="s" s="4">
        <v>1386</v>
      </c>
      <c r="D889" t="s" s="4">
        <v>1387</v>
      </c>
      <c r="E889" t="s" s="4">
        <v>1388</v>
      </c>
    </row>
    <row r="890" ht="45.0" customHeight="true">
      <c r="A890" t="s" s="4">
        <v>390</v>
      </c>
      <c r="B890" t="s" s="4">
        <v>2274</v>
      </c>
      <c r="C890" t="s" s="4">
        <v>1386</v>
      </c>
      <c r="D890" t="s" s="4">
        <v>1387</v>
      </c>
      <c r="E890" t="s" s="4">
        <v>1388</v>
      </c>
    </row>
    <row r="891" ht="45.0" customHeight="true">
      <c r="A891" t="s" s="4">
        <v>390</v>
      </c>
      <c r="B891" t="s" s="4">
        <v>2275</v>
      </c>
      <c r="C891" t="s" s="4">
        <v>1386</v>
      </c>
      <c r="D891" t="s" s="4">
        <v>1387</v>
      </c>
      <c r="E891" t="s" s="4">
        <v>1388</v>
      </c>
    </row>
    <row r="892" ht="45.0" customHeight="true">
      <c r="A892" t="s" s="4">
        <v>390</v>
      </c>
      <c r="B892" t="s" s="4">
        <v>2276</v>
      </c>
      <c r="C892" t="s" s="4">
        <v>1386</v>
      </c>
      <c r="D892" t="s" s="4">
        <v>1387</v>
      </c>
      <c r="E892" t="s" s="4">
        <v>1388</v>
      </c>
    </row>
    <row r="893" ht="45.0" customHeight="true">
      <c r="A893" t="s" s="4">
        <v>390</v>
      </c>
      <c r="B893" t="s" s="4">
        <v>2277</v>
      </c>
      <c r="C893" t="s" s="4">
        <v>1386</v>
      </c>
      <c r="D893" t="s" s="4">
        <v>1387</v>
      </c>
      <c r="E893" t="s" s="4">
        <v>1388</v>
      </c>
    </row>
    <row r="894" ht="45.0" customHeight="true">
      <c r="A894" t="s" s="4">
        <v>390</v>
      </c>
      <c r="B894" t="s" s="4">
        <v>2278</v>
      </c>
      <c r="C894" t="s" s="4">
        <v>1386</v>
      </c>
      <c r="D894" t="s" s="4">
        <v>1387</v>
      </c>
      <c r="E894" t="s" s="4">
        <v>1388</v>
      </c>
    </row>
    <row r="895" ht="45.0" customHeight="true">
      <c r="A895" t="s" s="4">
        <v>390</v>
      </c>
      <c r="B895" t="s" s="4">
        <v>2279</v>
      </c>
      <c r="C895" t="s" s="4">
        <v>1386</v>
      </c>
      <c r="D895" t="s" s="4">
        <v>1387</v>
      </c>
      <c r="E895" t="s" s="4">
        <v>1388</v>
      </c>
    </row>
    <row r="896" ht="45.0" customHeight="true">
      <c r="A896" t="s" s="4">
        <v>390</v>
      </c>
      <c r="B896" t="s" s="4">
        <v>2280</v>
      </c>
      <c r="C896" t="s" s="4">
        <v>1386</v>
      </c>
      <c r="D896" t="s" s="4">
        <v>1387</v>
      </c>
      <c r="E896" t="s" s="4">
        <v>1388</v>
      </c>
    </row>
    <row r="897" ht="45.0" customHeight="true">
      <c r="A897" t="s" s="4">
        <v>390</v>
      </c>
      <c r="B897" t="s" s="4">
        <v>2281</v>
      </c>
      <c r="C897" t="s" s="4">
        <v>1386</v>
      </c>
      <c r="D897" t="s" s="4">
        <v>1387</v>
      </c>
      <c r="E897" t="s" s="4">
        <v>1388</v>
      </c>
    </row>
    <row r="898" ht="45.0" customHeight="true">
      <c r="A898" t="s" s="4">
        <v>390</v>
      </c>
      <c r="B898" t="s" s="4">
        <v>2282</v>
      </c>
      <c r="C898" t="s" s="4">
        <v>1386</v>
      </c>
      <c r="D898" t="s" s="4">
        <v>1387</v>
      </c>
      <c r="E898" t="s" s="4">
        <v>1388</v>
      </c>
    </row>
    <row r="899" ht="45.0" customHeight="true">
      <c r="A899" t="s" s="4">
        <v>390</v>
      </c>
      <c r="B899" t="s" s="4">
        <v>2283</v>
      </c>
      <c r="C899" t="s" s="4">
        <v>1386</v>
      </c>
      <c r="D899" t="s" s="4">
        <v>1387</v>
      </c>
      <c r="E899" t="s" s="4">
        <v>1388</v>
      </c>
    </row>
    <row r="900" ht="45.0" customHeight="true">
      <c r="A900" t="s" s="4">
        <v>402</v>
      </c>
      <c r="B900" t="s" s="4">
        <v>2284</v>
      </c>
      <c r="C900" t="s" s="4">
        <v>1386</v>
      </c>
      <c r="D900" t="s" s="4">
        <v>1387</v>
      </c>
      <c r="E900" t="s" s="4">
        <v>1388</v>
      </c>
    </row>
    <row r="901" ht="45.0" customHeight="true">
      <c r="A901" t="s" s="4">
        <v>402</v>
      </c>
      <c r="B901" t="s" s="4">
        <v>2285</v>
      </c>
      <c r="C901" t="s" s="4">
        <v>1386</v>
      </c>
      <c r="D901" t="s" s="4">
        <v>1387</v>
      </c>
      <c r="E901" t="s" s="4">
        <v>1388</v>
      </c>
    </row>
    <row r="902" ht="45.0" customHeight="true">
      <c r="A902" t="s" s="4">
        <v>402</v>
      </c>
      <c r="B902" t="s" s="4">
        <v>2286</v>
      </c>
      <c r="C902" t="s" s="4">
        <v>1386</v>
      </c>
      <c r="D902" t="s" s="4">
        <v>1387</v>
      </c>
      <c r="E902" t="s" s="4">
        <v>1388</v>
      </c>
    </row>
    <row r="903" ht="45.0" customHeight="true">
      <c r="A903" t="s" s="4">
        <v>402</v>
      </c>
      <c r="B903" t="s" s="4">
        <v>2287</v>
      </c>
      <c r="C903" t="s" s="4">
        <v>1386</v>
      </c>
      <c r="D903" t="s" s="4">
        <v>1387</v>
      </c>
      <c r="E903" t="s" s="4">
        <v>1388</v>
      </c>
    </row>
    <row r="904" ht="45.0" customHeight="true">
      <c r="A904" t="s" s="4">
        <v>402</v>
      </c>
      <c r="B904" t="s" s="4">
        <v>2288</v>
      </c>
      <c r="C904" t="s" s="4">
        <v>1386</v>
      </c>
      <c r="D904" t="s" s="4">
        <v>1387</v>
      </c>
      <c r="E904" t="s" s="4">
        <v>1388</v>
      </c>
    </row>
    <row r="905" ht="45.0" customHeight="true">
      <c r="A905" t="s" s="4">
        <v>402</v>
      </c>
      <c r="B905" t="s" s="4">
        <v>2289</v>
      </c>
      <c r="C905" t="s" s="4">
        <v>1386</v>
      </c>
      <c r="D905" t="s" s="4">
        <v>1387</v>
      </c>
      <c r="E905" t="s" s="4">
        <v>1388</v>
      </c>
    </row>
    <row r="906" ht="45.0" customHeight="true">
      <c r="A906" t="s" s="4">
        <v>402</v>
      </c>
      <c r="B906" t="s" s="4">
        <v>2290</v>
      </c>
      <c r="C906" t="s" s="4">
        <v>1386</v>
      </c>
      <c r="D906" t="s" s="4">
        <v>1387</v>
      </c>
      <c r="E906" t="s" s="4">
        <v>1388</v>
      </c>
    </row>
    <row r="907" ht="45.0" customHeight="true">
      <c r="A907" t="s" s="4">
        <v>402</v>
      </c>
      <c r="B907" t="s" s="4">
        <v>2291</v>
      </c>
      <c r="C907" t="s" s="4">
        <v>1386</v>
      </c>
      <c r="D907" t="s" s="4">
        <v>1387</v>
      </c>
      <c r="E907" t="s" s="4">
        <v>1388</v>
      </c>
    </row>
    <row r="908" ht="45.0" customHeight="true">
      <c r="A908" t="s" s="4">
        <v>402</v>
      </c>
      <c r="B908" t="s" s="4">
        <v>2292</v>
      </c>
      <c r="C908" t="s" s="4">
        <v>1386</v>
      </c>
      <c r="D908" t="s" s="4">
        <v>1387</v>
      </c>
      <c r="E908" t="s" s="4">
        <v>1388</v>
      </c>
    </row>
    <row r="909" ht="45.0" customHeight="true">
      <c r="A909" t="s" s="4">
        <v>402</v>
      </c>
      <c r="B909" t="s" s="4">
        <v>2293</v>
      </c>
      <c r="C909" t="s" s="4">
        <v>1386</v>
      </c>
      <c r="D909" t="s" s="4">
        <v>1387</v>
      </c>
      <c r="E909" t="s" s="4">
        <v>1388</v>
      </c>
    </row>
    <row r="910" ht="45.0" customHeight="true">
      <c r="A910" t="s" s="4">
        <v>402</v>
      </c>
      <c r="B910" t="s" s="4">
        <v>2294</v>
      </c>
      <c r="C910" t="s" s="4">
        <v>1386</v>
      </c>
      <c r="D910" t="s" s="4">
        <v>1387</v>
      </c>
      <c r="E910" t="s" s="4">
        <v>1388</v>
      </c>
    </row>
    <row r="911" ht="45.0" customHeight="true">
      <c r="A911" t="s" s="4">
        <v>402</v>
      </c>
      <c r="B911" t="s" s="4">
        <v>2295</v>
      </c>
      <c r="C911" t="s" s="4">
        <v>1386</v>
      </c>
      <c r="D911" t="s" s="4">
        <v>1387</v>
      </c>
      <c r="E911" t="s" s="4">
        <v>1388</v>
      </c>
    </row>
    <row r="912" ht="45.0" customHeight="true">
      <c r="A912" t="s" s="4">
        <v>402</v>
      </c>
      <c r="B912" t="s" s="4">
        <v>2296</v>
      </c>
      <c r="C912" t="s" s="4">
        <v>1386</v>
      </c>
      <c r="D912" t="s" s="4">
        <v>1387</v>
      </c>
      <c r="E912" t="s" s="4">
        <v>1388</v>
      </c>
    </row>
    <row r="913" ht="45.0" customHeight="true">
      <c r="A913" t="s" s="4">
        <v>402</v>
      </c>
      <c r="B913" t="s" s="4">
        <v>2297</v>
      </c>
      <c r="C913" t="s" s="4">
        <v>1386</v>
      </c>
      <c r="D913" t="s" s="4">
        <v>1387</v>
      </c>
      <c r="E913" t="s" s="4">
        <v>1388</v>
      </c>
    </row>
    <row r="914" ht="45.0" customHeight="true">
      <c r="A914" t="s" s="4">
        <v>402</v>
      </c>
      <c r="B914" t="s" s="4">
        <v>2298</v>
      </c>
      <c r="C914" t="s" s="4">
        <v>1386</v>
      </c>
      <c r="D914" t="s" s="4">
        <v>1387</v>
      </c>
      <c r="E914" t="s" s="4">
        <v>1388</v>
      </c>
    </row>
    <row r="915" ht="45.0" customHeight="true">
      <c r="A915" t="s" s="4">
        <v>402</v>
      </c>
      <c r="B915" t="s" s="4">
        <v>2299</v>
      </c>
      <c r="C915" t="s" s="4">
        <v>1386</v>
      </c>
      <c r="D915" t="s" s="4">
        <v>1387</v>
      </c>
      <c r="E915" t="s" s="4">
        <v>1388</v>
      </c>
    </row>
    <row r="916" ht="45.0" customHeight="true">
      <c r="A916" t="s" s="4">
        <v>402</v>
      </c>
      <c r="B916" t="s" s="4">
        <v>2300</v>
      </c>
      <c r="C916" t="s" s="4">
        <v>1386</v>
      </c>
      <c r="D916" t="s" s="4">
        <v>1387</v>
      </c>
      <c r="E916" t="s" s="4">
        <v>1388</v>
      </c>
    </row>
    <row r="917" ht="45.0" customHeight="true">
      <c r="A917" t="s" s="4">
        <v>402</v>
      </c>
      <c r="B917" t="s" s="4">
        <v>2301</v>
      </c>
      <c r="C917" t="s" s="4">
        <v>1386</v>
      </c>
      <c r="D917" t="s" s="4">
        <v>1387</v>
      </c>
      <c r="E917" t="s" s="4">
        <v>1388</v>
      </c>
    </row>
    <row r="918" ht="45.0" customHeight="true">
      <c r="A918" t="s" s="4">
        <v>402</v>
      </c>
      <c r="B918" t="s" s="4">
        <v>2302</v>
      </c>
      <c r="C918" t="s" s="4">
        <v>1386</v>
      </c>
      <c r="D918" t="s" s="4">
        <v>1387</v>
      </c>
      <c r="E918" t="s" s="4">
        <v>1388</v>
      </c>
    </row>
    <row r="919" ht="45.0" customHeight="true">
      <c r="A919" t="s" s="4">
        <v>402</v>
      </c>
      <c r="B919" t="s" s="4">
        <v>2303</v>
      </c>
      <c r="C919" t="s" s="4">
        <v>1386</v>
      </c>
      <c r="D919" t="s" s="4">
        <v>1387</v>
      </c>
      <c r="E919" t="s" s="4">
        <v>1388</v>
      </c>
    </row>
    <row r="920" ht="45.0" customHeight="true">
      <c r="A920" t="s" s="4">
        <v>402</v>
      </c>
      <c r="B920" t="s" s="4">
        <v>2304</v>
      </c>
      <c r="C920" t="s" s="4">
        <v>1386</v>
      </c>
      <c r="D920" t="s" s="4">
        <v>1387</v>
      </c>
      <c r="E920" t="s" s="4">
        <v>1388</v>
      </c>
    </row>
    <row r="921" ht="45.0" customHeight="true">
      <c r="A921" t="s" s="4">
        <v>402</v>
      </c>
      <c r="B921" t="s" s="4">
        <v>2305</v>
      </c>
      <c r="C921" t="s" s="4">
        <v>1386</v>
      </c>
      <c r="D921" t="s" s="4">
        <v>1387</v>
      </c>
      <c r="E921" t="s" s="4">
        <v>1388</v>
      </c>
    </row>
    <row r="922" ht="45.0" customHeight="true">
      <c r="A922" t="s" s="4">
        <v>402</v>
      </c>
      <c r="B922" t="s" s="4">
        <v>2306</v>
      </c>
      <c r="C922" t="s" s="4">
        <v>1386</v>
      </c>
      <c r="D922" t="s" s="4">
        <v>1387</v>
      </c>
      <c r="E922" t="s" s="4">
        <v>1388</v>
      </c>
    </row>
    <row r="923" ht="45.0" customHeight="true">
      <c r="A923" t="s" s="4">
        <v>402</v>
      </c>
      <c r="B923" t="s" s="4">
        <v>2307</v>
      </c>
      <c r="C923" t="s" s="4">
        <v>1386</v>
      </c>
      <c r="D923" t="s" s="4">
        <v>1387</v>
      </c>
      <c r="E923" t="s" s="4">
        <v>1388</v>
      </c>
    </row>
    <row r="924" ht="45.0" customHeight="true">
      <c r="A924" t="s" s="4">
        <v>402</v>
      </c>
      <c r="B924" t="s" s="4">
        <v>2308</v>
      </c>
      <c r="C924" t="s" s="4">
        <v>1386</v>
      </c>
      <c r="D924" t="s" s="4">
        <v>1387</v>
      </c>
      <c r="E924" t="s" s="4">
        <v>1388</v>
      </c>
    </row>
    <row r="925" ht="45.0" customHeight="true">
      <c r="A925" t="s" s="4">
        <v>402</v>
      </c>
      <c r="B925" t="s" s="4">
        <v>2309</v>
      </c>
      <c r="C925" t="s" s="4">
        <v>1386</v>
      </c>
      <c r="D925" t="s" s="4">
        <v>1387</v>
      </c>
      <c r="E925" t="s" s="4">
        <v>1388</v>
      </c>
    </row>
    <row r="926" ht="45.0" customHeight="true">
      <c r="A926" t="s" s="4">
        <v>402</v>
      </c>
      <c r="B926" t="s" s="4">
        <v>2310</v>
      </c>
      <c r="C926" t="s" s="4">
        <v>1386</v>
      </c>
      <c r="D926" t="s" s="4">
        <v>1387</v>
      </c>
      <c r="E926" t="s" s="4">
        <v>1388</v>
      </c>
    </row>
    <row r="927" ht="45.0" customHeight="true">
      <c r="A927" t="s" s="4">
        <v>402</v>
      </c>
      <c r="B927" t="s" s="4">
        <v>2311</v>
      </c>
      <c r="C927" t="s" s="4">
        <v>1386</v>
      </c>
      <c r="D927" t="s" s="4">
        <v>1387</v>
      </c>
      <c r="E927" t="s" s="4">
        <v>1388</v>
      </c>
    </row>
    <row r="928" ht="45.0" customHeight="true">
      <c r="A928" t="s" s="4">
        <v>402</v>
      </c>
      <c r="B928" t="s" s="4">
        <v>2312</v>
      </c>
      <c r="C928" t="s" s="4">
        <v>1386</v>
      </c>
      <c r="D928" t="s" s="4">
        <v>1387</v>
      </c>
      <c r="E928" t="s" s="4">
        <v>1388</v>
      </c>
    </row>
    <row r="929" ht="45.0" customHeight="true">
      <c r="A929" t="s" s="4">
        <v>402</v>
      </c>
      <c r="B929" t="s" s="4">
        <v>2313</v>
      </c>
      <c r="C929" t="s" s="4">
        <v>1386</v>
      </c>
      <c r="D929" t="s" s="4">
        <v>1387</v>
      </c>
      <c r="E929" t="s" s="4">
        <v>1388</v>
      </c>
    </row>
    <row r="930" ht="45.0" customHeight="true">
      <c r="A930" t="s" s="4">
        <v>402</v>
      </c>
      <c r="B930" t="s" s="4">
        <v>2314</v>
      </c>
      <c r="C930" t="s" s="4">
        <v>1386</v>
      </c>
      <c r="D930" t="s" s="4">
        <v>1387</v>
      </c>
      <c r="E930" t="s" s="4">
        <v>1388</v>
      </c>
    </row>
    <row r="931" ht="45.0" customHeight="true">
      <c r="A931" t="s" s="4">
        <v>402</v>
      </c>
      <c r="B931" t="s" s="4">
        <v>2315</v>
      </c>
      <c r="C931" t="s" s="4">
        <v>1386</v>
      </c>
      <c r="D931" t="s" s="4">
        <v>1387</v>
      </c>
      <c r="E931" t="s" s="4">
        <v>1388</v>
      </c>
    </row>
    <row r="932" ht="45.0" customHeight="true">
      <c r="A932" t="s" s="4">
        <v>402</v>
      </c>
      <c r="B932" t="s" s="4">
        <v>2316</v>
      </c>
      <c r="C932" t="s" s="4">
        <v>1386</v>
      </c>
      <c r="D932" t="s" s="4">
        <v>1387</v>
      </c>
      <c r="E932" t="s" s="4">
        <v>1388</v>
      </c>
    </row>
    <row r="933" ht="45.0" customHeight="true">
      <c r="A933" t="s" s="4">
        <v>402</v>
      </c>
      <c r="B933" t="s" s="4">
        <v>2317</v>
      </c>
      <c r="C933" t="s" s="4">
        <v>1386</v>
      </c>
      <c r="D933" t="s" s="4">
        <v>1387</v>
      </c>
      <c r="E933" t="s" s="4">
        <v>1388</v>
      </c>
    </row>
    <row r="934" ht="45.0" customHeight="true">
      <c r="A934" t="s" s="4">
        <v>402</v>
      </c>
      <c r="B934" t="s" s="4">
        <v>2318</v>
      </c>
      <c r="C934" t="s" s="4">
        <v>1386</v>
      </c>
      <c r="D934" t="s" s="4">
        <v>1387</v>
      </c>
      <c r="E934" t="s" s="4">
        <v>1388</v>
      </c>
    </row>
    <row r="935" ht="45.0" customHeight="true">
      <c r="A935" t="s" s="4">
        <v>402</v>
      </c>
      <c r="B935" t="s" s="4">
        <v>2319</v>
      </c>
      <c r="C935" t="s" s="4">
        <v>1386</v>
      </c>
      <c r="D935" t="s" s="4">
        <v>1387</v>
      </c>
      <c r="E935" t="s" s="4">
        <v>1388</v>
      </c>
    </row>
    <row r="936" ht="45.0" customHeight="true">
      <c r="A936" t="s" s="4">
        <v>402</v>
      </c>
      <c r="B936" t="s" s="4">
        <v>2320</v>
      </c>
      <c r="C936" t="s" s="4">
        <v>1386</v>
      </c>
      <c r="D936" t="s" s="4">
        <v>1387</v>
      </c>
      <c r="E936" t="s" s="4">
        <v>1388</v>
      </c>
    </row>
    <row r="937" ht="45.0" customHeight="true">
      <c r="A937" t="s" s="4">
        <v>402</v>
      </c>
      <c r="B937" t="s" s="4">
        <v>2321</v>
      </c>
      <c r="C937" t="s" s="4">
        <v>1386</v>
      </c>
      <c r="D937" t="s" s="4">
        <v>1387</v>
      </c>
      <c r="E937" t="s" s="4">
        <v>1388</v>
      </c>
    </row>
    <row r="938" ht="45.0" customHeight="true">
      <c r="A938" t="s" s="4">
        <v>402</v>
      </c>
      <c r="B938" t="s" s="4">
        <v>2322</v>
      </c>
      <c r="C938" t="s" s="4">
        <v>1386</v>
      </c>
      <c r="D938" t="s" s="4">
        <v>1387</v>
      </c>
      <c r="E938" t="s" s="4">
        <v>1388</v>
      </c>
    </row>
    <row r="939" ht="45.0" customHeight="true">
      <c r="A939" t="s" s="4">
        <v>402</v>
      </c>
      <c r="B939" t="s" s="4">
        <v>2323</v>
      </c>
      <c r="C939" t="s" s="4">
        <v>1386</v>
      </c>
      <c r="D939" t="s" s="4">
        <v>1387</v>
      </c>
      <c r="E939" t="s" s="4">
        <v>1388</v>
      </c>
    </row>
    <row r="940" ht="45.0" customHeight="true">
      <c r="A940" t="s" s="4">
        <v>402</v>
      </c>
      <c r="B940" t="s" s="4">
        <v>2324</v>
      </c>
      <c r="C940" t="s" s="4">
        <v>1386</v>
      </c>
      <c r="D940" t="s" s="4">
        <v>1387</v>
      </c>
      <c r="E940" t="s" s="4">
        <v>1388</v>
      </c>
    </row>
    <row r="941" ht="45.0" customHeight="true">
      <c r="A941" t="s" s="4">
        <v>402</v>
      </c>
      <c r="B941" t="s" s="4">
        <v>2325</v>
      </c>
      <c r="C941" t="s" s="4">
        <v>1386</v>
      </c>
      <c r="D941" t="s" s="4">
        <v>1387</v>
      </c>
      <c r="E941" t="s" s="4">
        <v>1388</v>
      </c>
    </row>
    <row r="942" ht="45.0" customHeight="true">
      <c r="A942" t="s" s="4">
        <v>402</v>
      </c>
      <c r="B942" t="s" s="4">
        <v>2326</v>
      </c>
      <c r="C942" t="s" s="4">
        <v>1386</v>
      </c>
      <c r="D942" t="s" s="4">
        <v>1387</v>
      </c>
      <c r="E942" t="s" s="4">
        <v>1388</v>
      </c>
    </row>
    <row r="943" ht="45.0" customHeight="true">
      <c r="A943" t="s" s="4">
        <v>402</v>
      </c>
      <c r="B943" t="s" s="4">
        <v>2327</v>
      </c>
      <c r="C943" t="s" s="4">
        <v>1386</v>
      </c>
      <c r="D943" t="s" s="4">
        <v>1387</v>
      </c>
      <c r="E943" t="s" s="4">
        <v>1388</v>
      </c>
    </row>
    <row r="944" ht="45.0" customHeight="true">
      <c r="A944" t="s" s="4">
        <v>402</v>
      </c>
      <c r="B944" t="s" s="4">
        <v>2328</v>
      </c>
      <c r="C944" t="s" s="4">
        <v>1386</v>
      </c>
      <c r="D944" t="s" s="4">
        <v>1387</v>
      </c>
      <c r="E944" t="s" s="4">
        <v>1388</v>
      </c>
    </row>
    <row r="945" ht="45.0" customHeight="true">
      <c r="A945" t="s" s="4">
        <v>402</v>
      </c>
      <c r="B945" t="s" s="4">
        <v>2329</v>
      </c>
      <c r="C945" t="s" s="4">
        <v>1386</v>
      </c>
      <c r="D945" t="s" s="4">
        <v>1387</v>
      </c>
      <c r="E945" t="s" s="4">
        <v>1388</v>
      </c>
    </row>
    <row r="946" ht="45.0" customHeight="true">
      <c r="A946" t="s" s="4">
        <v>402</v>
      </c>
      <c r="B946" t="s" s="4">
        <v>2330</v>
      </c>
      <c r="C946" t="s" s="4">
        <v>1386</v>
      </c>
      <c r="D946" t="s" s="4">
        <v>1387</v>
      </c>
      <c r="E946" t="s" s="4">
        <v>1388</v>
      </c>
    </row>
    <row r="947" ht="45.0" customHeight="true">
      <c r="A947" t="s" s="4">
        <v>402</v>
      </c>
      <c r="B947" t="s" s="4">
        <v>2331</v>
      </c>
      <c r="C947" t="s" s="4">
        <v>1386</v>
      </c>
      <c r="D947" t="s" s="4">
        <v>1387</v>
      </c>
      <c r="E947" t="s" s="4">
        <v>1388</v>
      </c>
    </row>
    <row r="948" ht="45.0" customHeight="true">
      <c r="A948" t="s" s="4">
        <v>402</v>
      </c>
      <c r="B948" t="s" s="4">
        <v>2332</v>
      </c>
      <c r="C948" t="s" s="4">
        <v>1386</v>
      </c>
      <c r="D948" t="s" s="4">
        <v>1387</v>
      </c>
      <c r="E948" t="s" s="4">
        <v>1388</v>
      </c>
    </row>
    <row r="949" ht="45.0" customHeight="true">
      <c r="A949" t="s" s="4">
        <v>402</v>
      </c>
      <c r="B949" t="s" s="4">
        <v>2333</v>
      </c>
      <c r="C949" t="s" s="4">
        <v>1386</v>
      </c>
      <c r="D949" t="s" s="4">
        <v>1387</v>
      </c>
      <c r="E949" t="s" s="4">
        <v>1388</v>
      </c>
    </row>
    <row r="950" ht="45.0" customHeight="true">
      <c r="A950" t="s" s="4">
        <v>402</v>
      </c>
      <c r="B950" t="s" s="4">
        <v>2334</v>
      </c>
      <c r="C950" t="s" s="4">
        <v>1386</v>
      </c>
      <c r="D950" t="s" s="4">
        <v>1387</v>
      </c>
      <c r="E950" t="s" s="4">
        <v>1388</v>
      </c>
    </row>
    <row r="951" ht="45.0" customHeight="true">
      <c r="A951" t="s" s="4">
        <v>402</v>
      </c>
      <c r="B951" t="s" s="4">
        <v>2335</v>
      </c>
      <c r="C951" t="s" s="4">
        <v>1386</v>
      </c>
      <c r="D951" t="s" s="4">
        <v>1387</v>
      </c>
      <c r="E951" t="s" s="4">
        <v>1388</v>
      </c>
    </row>
    <row r="952" ht="45.0" customHeight="true">
      <c r="A952" t="s" s="4">
        <v>402</v>
      </c>
      <c r="B952" t="s" s="4">
        <v>2336</v>
      </c>
      <c r="C952" t="s" s="4">
        <v>1386</v>
      </c>
      <c r="D952" t="s" s="4">
        <v>1387</v>
      </c>
      <c r="E952" t="s" s="4">
        <v>1388</v>
      </c>
    </row>
    <row r="953" ht="45.0" customHeight="true">
      <c r="A953" t="s" s="4">
        <v>402</v>
      </c>
      <c r="B953" t="s" s="4">
        <v>2337</v>
      </c>
      <c r="C953" t="s" s="4">
        <v>1386</v>
      </c>
      <c r="D953" t="s" s="4">
        <v>1387</v>
      </c>
      <c r="E953" t="s" s="4">
        <v>1388</v>
      </c>
    </row>
    <row r="954" ht="45.0" customHeight="true">
      <c r="A954" t="s" s="4">
        <v>402</v>
      </c>
      <c r="B954" t="s" s="4">
        <v>2338</v>
      </c>
      <c r="C954" t="s" s="4">
        <v>1386</v>
      </c>
      <c r="D954" t="s" s="4">
        <v>1387</v>
      </c>
      <c r="E954" t="s" s="4">
        <v>1388</v>
      </c>
    </row>
    <row r="955" ht="45.0" customHeight="true">
      <c r="A955" t="s" s="4">
        <v>402</v>
      </c>
      <c r="B955" t="s" s="4">
        <v>2339</v>
      </c>
      <c r="C955" t="s" s="4">
        <v>1386</v>
      </c>
      <c r="D955" t="s" s="4">
        <v>1387</v>
      </c>
      <c r="E955" t="s" s="4">
        <v>1388</v>
      </c>
    </row>
    <row r="956" ht="45.0" customHeight="true">
      <c r="A956" t="s" s="4">
        <v>422</v>
      </c>
      <c r="B956" t="s" s="4">
        <v>2340</v>
      </c>
      <c r="C956" t="s" s="4">
        <v>1386</v>
      </c>
      <c r="D956" t="s" s="4">
        <v>1387</v>
      </c>
      <c r="E956" t="s" s="4">
        <v>1388</v>
      </c>
    </row>
    <row r="957" ht="45.0" customHeight="true">
      <c r="A957" t="s" s="4">
        <v>422</v>
      </c>
      <c r="B957" t="s" s="4">
        <v>2341</v>
      </c>
      <c r="C957" t="s" s="4">
        <v>1386</v>
      </c>
      <c r="D957" t="s" s="4">
        <v>1387</v>
      </c>
      <c r="E957" t="s" s="4">
        <v>1388</v>
      </c>
    </row>
    <row r="958" ht="45.0" customHeight="true">
      <c r="A958" t="s" s="4">
        <v>422</v>
      </c>
      <c r="B958" t="s" s="4">
        <v>2342</v>
      </c>
      <c r="C958" t="s" s="4">
        <v>1386</v>
      </c>
      <c r="D958" t="s" s="4">
        <v>1387</v>
      </c>
      <c r="E958" t="s" s="4">
        <v>1388</v>
      </c>
    </row>
    <row r="959" ht="45.0" customHeight="true">
      <c r="A959" t="s" s="4">
        <v>422</v>
      </c>
      <c r="B959" t="s" s="4">
        <v>2343</v>
      </c>
      <c r="C959" t="s" s="4">
        <v>1386</v>
      </c>
      <c r="D959" t="s" s="4">
        <v>1387</v>
      </c>
      <c r="E959" t="s" s="4">
        <v>1388</v>
      </c>
    </row>
    <row r="960" ht="45.0" customHeight="true">
      <c r="A960" t="s" s="4">
        <v>422</v>
      </c>
      <c r="B960" t="s" s="4">
        <v>2344</v>
      </c>
      <c r="C960" t="s" s="4">
        <v>1386</v>
      </c>
      <c r="D960" t="s" s="4">
        <v>1387</v>
      </c>
      <c r="E960" t="s" s="4">
        <v>1388</v>
      </c>
    </row>
    <row r="961" ht="45.0" customHeight="true">
      <c r="A961" t="s" s="4">
        <v>422</v>
      </c>
      <c r="B961" t="s" s="4">
        <v>2345</v>
      </c>
      <c r="C961" t="s" s="4">
        <v>1386</v>
      </c>
      <c r="D961" t="s" s="4">
        <v>1387</v>
      </c>
      <c r="E961" t="s" s="4">
        <v>1388</v>
      </c>
    </row>
    <row r="962" ht="45.0" customHeight="true">
      <c r="A962" t="s" s="4">
        <v>422</v>
      </c>
      <c r="B962" t="s" s="4">
        <v>2346</v>
      </c>
      <c r="C962" t="s" s="4">
        <v>1386</v>
      </c>
      <c r="D962" t="s" s="4">
        <v>1387</v>
      </c>
      <c r="E962" t="s" s="4">
        <v>1388</v>
      </c>
    </row>
    <row r="963" ht="45.0" customHeight="true">
      <c r="A963" t="s" s="4">
        <v>422</v>
      </c>
      <c r="B963" t="s" s="4">
        <v>2347</v>
      </c>
      <c r="C963" t="s" s="4">
        <v>1386</v>
      </c>
      <c r="D963" t="s" s="4">
        <v>1387</v>
      </c>
      <c r="E963" t="s" s="4">
        <v>1388</v>
      </c>
    </row>
    <row r="964" ht="45.0" customHeight="true">
      <c r="A964" t="s" s="4">
        <v>422</v>
      </c>
      <c r="B964" t="s" s="4">
        <v>2348</v>
      </c>
      <c r="C964" t="s" s="4">
        <v>1386</v>
      </c>
      <c r="D964" t="s" s="4">
        <v>1387</v>
      </c>
      <c r="E964" t="s" s="4">
        <v>1388</v>
      </c>
    </row>
    <row r="965" ht="45.0" customHeight="true">
      <c r="A965" t="s" s="4">
        <v>422</v>
      </c>
      <c r="B965" t="s" s="4">
        <v>2349</v>
      </c>
      <c r="C965" t="s" s="4">
        <v>1386</v>
      </c>
      <c r="D965" t="s" s="4">
        <v>1387</v>
      </c>
      <c r="E965" t="s" s="4">
        <v>1388</v>
      </c>
    </row>
    <row r="966" ht="45.0" customHeight="true">
      <c r="A966" t="s" s="4">
        <v>422</v>
      </c>
      <c r="B966" t="s" s="4">
        <v>2350</v>
      </c>
      <c r="C966" t="s" s="4">
        <v>1386</v>
      </c>
      <c r="D966" t="s" s="4">
        <v>1387</v>
      </c>
      <c r="E966" t="s" s="4">
        <v>1388</v>
      </c>
    </row>
    <row r="967" ht="45.0" customHeight="true">
      <c r="A967" t="s" s="4">
        <v>422</v>
      </c>
      <c r="B967" t="s" s="4">
        <v>2351</v>
      </c>
      <c r="C967" t="s" s="4">
        <v>1386</v>
      </c>
      <c r="D967" t="s" s="4">
        <v>1387</v>
      </c>
      <c r="E967" t="s" s="4">
        <v>1388</v>
      </c>
    </row>
    <row r="968" ht="45.0" customHeight="true">
      <c r="A968" t="s" s="4">
        <v>422</v>
      </c>
      <c r="B968" t="s" s="4">
        <v>2352</v>
      </c>
      <c r="C968" t="s" s="4">
        <v>1386</v>
      </c>
      <c r="D968" t="s" s="4">
        <v>1387</v>
      </c>
      <c r="E968" t="s" s="4">
        <v>1388</v>
      </c>
    </row>
    <row r="969" ht="45.0" customHeight="true">
      <c r="A969" t="s" s="4">
        <v>422</v>
      </c>
      <c r="B969" t="s" s="4">
        <v>2353</v>
      </c>
      <c r="C969" t="s" s="4">
        <v>1386</v>
      </c>
      <c r="D969" t="s" s="4">
        <v>1387</v>
      </c>
      <c r="E969" t="s" s="4">
        <v>1388</v>
      </c>
    </row>
    <row r="970" ht="45.0" customHeight="true">
      <c r="A970" t="s" s="4">
        <v>422</v>
      </c>
      <c r="B970" t="s" s="4">
        <v>2354</v>
      </c>
      <c r="C970" t="s" s="4">
        <v>1386</v>
      </c>
      <c r="D970" t="s" s="4">
        <v>1387</v>
      </c>
      <c r="E970" t="s" s="4">
        <v>1388</v>
      </c>
    </row>
    <row r="971" ht="45.0" customHeight="true">
      <c r="A971" t="s" s="4">
        <v>422</v>
      </c>
      <c r="B971" t="s" s="4">
        <v>2355</v>
      </c>
      <c r="C971" t="s" s="4">
        <v>1386</v>
      </c>
      <c r="D971" t="s" s="4">
        <v>1387</v>
      </c>
      <c r="E971" t="s" s="4">
        <v>1388</v>
      </c>
    </row>
    <row r="972" ht="45.0" customHeight="true">
      <c r="A972" t="s" s="4">
        <v>422</v>
      </c>
      <c r="B972" t="s" s="4">
        <v>2356</v>
      </c>
      <c r="C972" t="s" s="4">
        <v>1386</v>
      </c>
      <c r="D972" t="s" s="4">
        <v>1387</v>
      </c>
      <c r="E972" t="s" s="4">
        <v>1388</v>
      </c>
    </row>
    <row r="973" ht="45.0" customHeight="true">
      <c r="A973" t="s" s="4">
        <v>422</v>
      </c>
      <c r="B973" t="s" s="4">
        <v>2357</v>
      </c>
      <c r="C973" t="s" s="4">
        <v>1386</v>
      </c>
      <c r="D973" t="s" s="4">
        <v>1387</v>
      </c>
      <c r="E973" t="s" s="4">
        <v>1388</v>
      </c>
    </row>
    <row r="974" ht="45.0" customHeight="true">
      <c r="A974" t="s" s="4">
        <v>422</v>
      </c>
      <c r="B974" t="s" s="4">
        <v>2358</v>
      </c>
      <c r="C974" t="s" s="4">
        <v>1386</v>
      </c>
      <c r="D974" t="s" s="4">
        <v>1387</v>
      </c>
      <c r="E974" t="s" s="4">
        <v>1388</v>
      </c>
    </row>
    <row r="975" ht="45.0" customHeight="true">
      <c r="A975" t="s" s="4">
        <v>422</v>
      </c>
      <c r="B975" t="s" s="4">
        <v>2359</v>
      </c>
      <c r="C975" t="s" s="4">
        <v>1386</v>
      </c>
      <c r="D975" t="s" s="4">
        <v>1387</v>
      </c>
      <c r="E975" t="s" s="4">
        <v>1388</v>
      </c>
    </row>
    <row r="976" ht="45.0" customHeight="true">
      <c r="A976" t="s" s="4">
        <v>422</v>
      </c>
      <c r="B976" t="s" s="4">
        <v>2360</v>
      </c>
      <c r="C976" t="s" s="4">
        <v>1386</v>
      </c>
      <c r="D976" t="s" s="4">
        <v>1387</v>
      </c>
      <c r="E976" t="s" s="4">
        <v>1388</v>
      </c>
    </row>
    <row r="977" ht="45.0" customHeight="true">
      <c r="A977" t="s" s="4">
        <v>422</v>
      </c>
      <c r="B977" t="s" s="4">
        <v>2361</v>
      </c>
      <c r="C977" t="s" s="4">
        <v>1386</v>
      </c>
      <c r="D977" t="s" s="4">
        <v>1387</v>
      </c>
      <c r="E977" t="s" s="4">
        <v>1388</v>
      </c>
    </row>
    <row r="978" ht="45.0" customHeight="true">
      <c r="A978" t="s" s="4">
        <v>422</v>
      </c>
      <c r="B978" t="s" s="4">
        <v>2362</v>
      </c>
      <c r="C978" t="s" s="4">
        <v>1386</v>
      </c>
      <c r="D978" t="s" s="4">
        <v>1387</v>
      </c>
      <c r="E978" t="s" s="4">
        <v>1388</v>
      </c>
    </row>
    <row r="979" ht="45.0" customHeight="true">
      <c r="A979" t="s" s="4">
        <v>422</v>
      </c>
      <c r="B979" t="s" s="4">
        <v>2363</v>
      </c>
      <c r="C979" t="s" s="4">
        <v>1386</v>
      </c>
      <c r="D979" t="s" s="4">
        <v>1387</v>
      </c>
      <c r="E979" t="s" s="4">
        <v>1388</v>
      </c>
    </row>
    <row r="980" ht="45.0" customHeight="true">
      <c r="A980" t="s" s="4">
        <v>422</v>
      </c>
      <c r="B980" t="s" s="4">
        <v>2364</v>
      </c>
      <c r="C980" t="s" s="4">
        <v>1386</v>
      </c>
      <c r="D980" t="s" s="4">
        <v>1387</v>
      </c>
      <c r="E980" t="s" s="4">
        <v>1388</v>
      </c>
    </row>
    <row r="981" ht="45.0" customHeight="true">
      <c r="A981" t="s" s="4">
        <v>422</v>
      </c>
      <c r="B981" t="s" s="4">
        <v>2365</v>
      </c>
      <c r="C981" t="s" s="4">
        <v>1386</v>
      </c>
      <c r="D981" t="s" s="4">
        <v>1387</v>
      </c>
      <c r="E981" t="s" s="4">
        <v>1388</v>
      </c>
    </row>
    <row r="982" ht="45.0" customHeight="true">
      <c r="A982" t="s" s="4">
        <v>422</v>
      </c>
      <c r="B982" t="s" s="4">
        <v>2366</v>
      </c>
      <c r="C982" t="s" s="4">
        <v>1386</v>
      </c>
      <c r="D982" t="s" s="4">
        <v>1387</v>
      </c>
      <c r="E982" t="s" s="4">
        <v>1388</v>
      </c>
    </row>
    <row r="983" ht="45.0" customHeight="true">
      <c r="A983" t="s" s="4">
        <v>422</v>
      </c>
      <c r="B983" t="s" s="4">
        <v>2367</v>
      </c>
      <c r="C983" t="s" s="4">
        <v>1386</v>
      </c>
      <c r="D983" t="s" s="4">
        <v>1387</v>
      </c>
      <c r="E983" t="s" s="4">
        <v>1388</v>
      </c>
    </row>
    <row r="984" ht="45.0" customHeight="true">
      <c r="A984" t="s" s="4">
        <v>422</v>
      </c>
      <c r="B984" t="s" s="4">
        <v>2368</v>
      </c>
      <c r="C984" t="s" s="4">
        <v>1386</v>
      </c>
      <c r="D984" t="s" s="4">
        <v>1387</v>
      </c>
      <c r="E984" t="s" s="4">
        <v>1388</v>
      </c>
    </row>
    <row r="985" ht="45.0" customHeight="true">
      <c r="A985" t="s" s="4">
        <v>422</v>
      </c>
      <c r="B985" t="s" s="4">
        <v>2369</v>
      </c>
      <c r="C985" t="s" s="4">
        <v>1386</v>
      </c>
      <c r="D985" t="s" s="4">
        <v>1387</v>
      </c>
      <c r="E985" t="s" s="4">
        <v>1388</v>
      </c>
    </row>
    <row r="986" ht="45.0" customHeight="true">
      <c r="A986" t="s" s="4">
        <v>422</v>
      </c>
      <c r="B986" t="s" s="4">
        <v>2370</v>
      </c>
      <c r="C986" t="s" s="4">
        <v>1386</v>
      </c>
      <c r="D986" t="s" s="4">
        <v>1387</v>
      </c>
      <c r="E986" t="s" s="4">
        <v>1388</v>
      </c>
    </row>
    <row r="987" ht="45.0" customHeight="true">
      <c r="A987" t="s" s="4">
        <v>422</v>
      </c>
      <c r="B987" t="s" s="4">
        <v>2371</v>
      </c>
      <c r="C987" t="s" s="4">
        <v>1386</v>
      </c>
      <c r="D987" t="s" s="4">
        <v>1387</v>
      </c>
      <c r="E987" t="s" s="4">
        <v>1388</v>
      </c>
    </row>
    <row r="988" ht="45.0" customHeight="true">
      <c r="A988" t="s" s="4">
        <v>422</v>
      </c>
      <c r="B988" t="s" s="4">
        <v>2372</v>
      </c>
      <c r="C988" t="s" s="4">
        <v>1386</v>
      </c>
      <c r="D988" t="s" s="4">
        <v>1387</v>
      </c>
      <c r="E988" t="s" s="4">
        <v>1388</v>
      </c>
    </row>
    <row r="989" ht="45.0" customHeight="true">
      <c r="A989" t="s" s="4">
        <v>422</v>
      </c>
      <c r="B989" t="s" s="4">
        <v>2373</v>
      </c>
      <c r="C989" t="s" s="4">
        <v>1386</v>
      </c>
      <c r="D989" t="s" s="4">
        <v>1387</v>
      </c>
      <c r="E989" t="s" s="4">
        <v>1388</v>
      </c>
    </row>
    <row r="990" ht="45.0" customHeight="true">
      <c r="A990" t="s" s="4">
        <v>422</v>
      </c>
      <c r="B990" t="s" s="4">
        <v>2374</v>
      </c>
      <c r="C990" t="s" s="4">
        <v>1386</v>
      </c>
      <c r="D990" t="s" s="4">
        <v>1387</v>
      </c>
      <c r="E990" t="s" s="4">
        <v>1388</v>
      </c>
    </row>
    <row r="991" ht="45.0" customHeight="true">
      <c r="A991" t="s" s="4">
        <v>422</v>
      </c>
      <c r="B991" t="s" s="4">
        <v>2375</v>
      </c>
      <c r="C991" t="s" s="4">
        <v>1386</v>
      </c>
      <c r="D991" t="s" s="4">
        <v>1387</v>
      </c>
      <c r="E991" t="s" s="4">
        <v>1388</v>
      </c>
    </row>
    <row r="992" ht="45.0" customHeight="true">
      <c r="A992" t="s" s="4">
        <v>422</v>
      </c>
      <c r="B992" t="s" s="4">
        <v>2376</v>
      </c>
      <c r="C992" t="s" s="4">
        <v>1386</v>
      </c>
      <c r="D992" t="s" s="4">
        <v>1387</v>
      </c>
      <c r="E992" t="s" s="4">
        <v>1388</v>
      </c>
    </row>
    <row r="993" ht="45.0" customHeight="true">
      <c r="A993" t="s" s="4">
        <v>422</v>
      </c>
      <c r="B993" t="s" s="4">
        <v>2377</v>
      </c>
      <c r="C993" t="s" s="4">
        <v>1386</v>
      </c>
      <c r="D993" t="s" s="4">
        <v>1387</v>
      </c>
      <c r="E993" t="s" s="4">
        <v>1388</v>
      </c>
    </row>
    <row r="994" ht="45.0" customHeight="true">
      <c r="A994" t="s" s="4">
        <v>422</v>
      </c>
      <c r="B994" t="s" s="4">
        <v>2378</v>
      </c>
      <c r="C994" t="s" s="4">
        <v>1386</v>
      </c>
      <c r="D994" t="s" s="4">
        <v>1387</v>
      </c>
      <c r="E994" t="s" s="4">
        <v>1388</v>
      </c>
    </row>
    <row r="995" ht="45.0" customHeight="true">
      <c r="A995" t="s" s="4">
        <v>422</v>
      </c>
      <c r="B995" t="s" s="4">
        <v>2379</v>
      </c>
      <c r="C995" t="s" s="4">
        <v>1386</v>
      </c>
      <c r="D995" t="s" s="4">
        <v>1387</v>
      </c>
      <c r="E995" t="s" s="4">
        <v>1388</v>
      </c>
    </row>
    <row r="996" ht="45.0" customHeight="true">
      <c r="A996" t="s" s="4">
        <v>422</v>
      </c>
      <c r="B996" t="s" s="4">
        <v>2380</v>
      </c>
      <c r="C996" t="s" s="4">
        <v>1386</v>
      </c>
      <c r="D996" t="s" s="4">
        <v>1387</v>
      </c>
      <c r="E996" t="s" s="4">
        <v>1388</v>
      </c>
    </row>
    <row r="997" ht="45.0" customHeight="true">
      <c r="A997" t="s" s="4">
        <v>422</v>
      </c>
      <c r="B997" t="s" s="4">
        <v>2381</v>
      </c>
      <c r="C997" t="s" s="4">
        <v>1386</v>
      </c>
      <c r="D997" t="s" s="4">
        <v>1387</v>
      </c>
      <c r="E997" t="s" s="4">
        <v>1388</v>
      </c>
    </row>
    <row r="998" ht="45.0" customHeight="true">
      <c r="A998" t="s" s="4">
        <v>422</v>
      </c>
      <c r="B998" t="s" s="4">
        <v>2382</v>
      </c>
      <c r="C998" t="s" s="4">
        <v>1386</v>
      </c>
      <c r="D998" t="s" s="4">
        <v>1387</v>
      </c>
      <c r="E998" t="s" s="4">
        <v>1388</v>
      </c>
    </row>
    <row r="999" ht="45.0" customHeight="true">
      <c r="A999" t="s" s="4">
        <v>422</v>
      </c>
      <c r="B999" t="s" s="4">
        <v>2383</v>
      </c>
      <c r="C999" t="s" s="4">
        <v>1386</v>
      </c>
      <c r="D999" t="s" s="4">
        <v>1387</v>
      </c>
      <c r="E999" t="s" s="4">
        <v>1388</v>
      </c>
    </row>
    <row r="1000" ht="45.0" customHeight="true">
      <c r="A1000" t="s" s="4">
        <v>422</v>
      </c>
      <c r="B1000" t="s" s="4">
        <v>2384</v>
      </c>
      <c r="C1000" t="s" s="4">
        <v>1386</v>
      </c>
      <c r="D1000" t="s" s="4">
        <v>1387</v>
      </c>
      <c r="E1000" t="s" s="4">
        <v>1388</v>
      </c>
    </row>
    <row r="1001" ht="45.0" customHeight="true">
      <c r="A1001" t="s" s="4">
        <v>422</v>
      </c>
      <c r="B1001" t="s" s="4">
        <v>2385</v>
      </c>
      <c r="C1001" t="s" s="4">
        <v>1386</v>
      </c>
      <c r="D1001" t="s" s="4">
        <v>1387</v>
      </c>
      <c r="E1001" t="s" s="4">
        <v>1388</v>
      </c>
    </row>
    <row r="1002" ht="45.0" customHeight="true">
      <c r="A1002" t="s" s="4">
        <v>422</v>
      </c>
      <c r="B1002" t="s" s="4">
        <v>2386</v>
      </c>
      <c r="C1002" t="s" s="4">
        <v>1386</v>
      </c>
      <c r="D1002" t="s" s="4">
        <v>1387</v>
      </c>
      <c r="E1002" t="s" s="4">
        <v>1388</v>
      </c>
    </row>
    <row r="1003" ht="45.0" customHeight="true">
      <c r="A1003" t="s" s="4">
        <v>422</v>
      </c>
      <c r="B1003" t="s" s="4">
        <v>2387</v>
      </c>
      <c r="C1003" t="s" s="4">
        <v>1386</v>
      </c>
      <c r="D1003" t="s" s="4">
        <v>1387</v>
      </c>
      <c r="E1003" t="s" s="4">
        <v>1388</v>
      </c>
    </row>
    <row r="1004" ht="45.0" customHeight="true">
      <c r="A1004" t="s" s="4">
        <v>422</v>
      </c>
      <c r="B1004" t="s" s="4">
        <v>2388</v>
      </c>
      <c r="C1004" t="s" s="4">
        <v>1386</v>
      </c>
      <c r="D1004" t="s" s="4">
        <v>1387</v>
      </c>
      <c r="E1004" t="s" s="4">
        <v>1388</v>
      </c>
    </row>
    <row r="1005" ht="45.0" customHeight="true">
      <c r="A1005" t="s" s="4">
        <v>422</v>
      </c>
      <c r="B1005" t="s" s="4">
        <v>2389</v>
      </c>
      <c r="C1005" t="s" s="4">
        <v>1386</v>
      </c>
      <c r="D1005" t="s" s="4">
        <v>1387</v>
      </c>
      <c r="E1005" t="s" s="4">
        <v>1388</v>
      </c>
    </row>
    <row r="1006" ht="45.0" customHeight="true">
      <c r="A1006" t="s" s="4">
        <v>422</v>
      </c>
      <c r="B1006" t="s" s="4">
        <v>2390</v>
      </c>
      <c r="C1006" t="s" s="4">
        <v>1386</v>
      </c>
      <c r="D1006" t="s" s="4">
        <v>1387</v>
      </c>
      <c r="E1006" t="s" s="4">
        <v>1388</v>
      </c>
    </row>
    <row r="1007" ht="45.0" customHeight="true">
      <c r="A1007" t="s" s="4">
        <v>422</v>
      </c>
      <c r="B1007" t="s" s="4">
        <v>2391</v>
      </c>
      <c r="C1007" t="s" s="4">
        <v>1386</v>
      </c>
      <c r="D1007" t="s" s="4">
        <v>1387</v>
      </c>
      <c r="E1007" t="s" s="4">
        <v>1388</v>
      </c>
    </row>
    <row r="1008" ht="45.0" customHeight="true">
      <c r="A1008" t="s" s="4">
        <v>422</v>
      </c>
      <c r="B1008" t="s" s="4">
        <v>2392</v>
      </c>
      <c r="C1008" t="s" s="4">
        <v>1386</v>
      </c>
      <c r="D1008" t="s" s="4">
        <v>1387</v>
      </c>
      <c r="E1008" t="s" s="4">
        <v>1388</v>
      </c>
    </row>
    <row r="1009" ht="45.0" customHeight="true">
      <c r="A1009" t="s" s="4">
        <v>422</v>
      </c>
      <c r="B1009" t="s" s="4">
        <v>2393</v>
      </c>
      <c r="C1009" t="s" s="4">
        <v>1386</v>
      </c>
      <c r="D1009" t="s" s="4">
        <v>1387</v>
      </c>
      <c r="E1009" t="s" s="4">
        <v>1388</v>
      </c>
    </row>
    <row r="1010" ht="45.0" customHeight="true">
      <c r="A1010" t="s" s="4">
        <v>422</v>
      </c>
      <c r="B1010" t="s" s="4">
        <v>2394</v>
      </c>
      <c r="C1010" t="s" s="4">
        <v>1386</v>
      </c>
      <c r="D1010" t="s" s="4">
        <v>1387</v>
      </c>
      <c r="E1010" t="s" s="4">
        <v>1388</v>
      </c>
    </row>
    <row r="1011" ht="45.0" customHeight="true">
      <c r="A1011" t="s" s="4">
        <v>422</v>
      </c>
      <c r="B1011" t="s" s="4">
        <v>2395</v>
      </c>
      <c r="C1011" t="s" s="4">
        <v>1386</v>
      </c>
      <c r="D1011" t="s" s="4">
        <v>1387</v>
      </c>
      <c r="E1011" t="s" s="4">
        <v>1388</v>
      </c>
    </row>
    <row r="1012" ht="45.0" customHeight="true">
      <c r="A1012" t="s" s="4">
        <v>442</v>
      </c>
      <c r="B1012" t="s" s="4">
        <v>2396</v>
      </c>
      <c r="C1012" t="s" s="4">
        <v>1386</v>
      </c>
      <c r="D1012" t="s" s="4">
        <v>1387</v>
      </c>
      <c r="E1012" t="s" s="4">
        <v>1388</v>
      </c>
    </row>
    <row r="1013" ht="45.0" customHeight="true">
      <c r="A1013" t="s" s="4">
        <v>442</v>
      </c>
      <c r="B1013" t="s" s="4">
        <v>2397</v>
      </c>
      <c r="C1013" t="s" s="4">
        <v>1386</v>
      </c>
      <c r="D1013" t="s" s="4">
        <v>1387</v>
      </c>
      <c r="E1013" t="s" s="4">
        <v>1388</v>
      </c>
    </row>
    <row r="1014" ht="45.0" customHeight="true">
      <c r="A1014" t="s" s="4">
        <v>442</v>
      </c>
      <c r="B1014" t="s" s="4">
        <v>2398</v>
      </c>
      <c r="C1014" t="s" s="4">
        <v>1386</v>
      </c>
      <c r="D1014" t="s" s="4">
        <v>1387</v>
      </c>
      <c r="E1014" t="s" s="4">
        <v>1388</v>
      </c>
    </row>
    <row r="1015" ht="45.0" customHeight="true">
      <c r="A1015" t="s" s="4">
        <v>442</v>
      </c>
      <c r="B1015" t="s" s="4">
        <v>2399</v>
      </c>
      <c r="C1015" t="s" s="4">
        <v>1386</v>
      </c>
      <c r="D1015" t="s" s="4">
        <v>1387</v>
      </c>
      <c r="E1015" t="s" s="4">
        <v>1388</v>
      </c>
    </row>
    <row r="1016" ht="45.0" customHeight="true">
      <c r="A1016" t="s" s="4">
        <v>442</v>
      </c>
      <c r="B1016" t="s" s="4">
        <v>2400</v>
      </c>
      <c r="C1016" t="s" s="4">
        <v>1386</v>
      </c>
      <c r="D1016" t="s" s="4">
        <v>1387</v>
      </c>
      <c r="E1016" t="s" s="4">
        <v>1388</v>
      </c>
    </row>
    <row r="1017" ht="45.0" customHeight="true">
      <c r="A1017" t="s" s="4">
        <v>442</v>
      </c>
      <c r="B1017" t="s" s="4">
        <v>2401</v>
      </c>
      <c r="C1017" t="s" s="4">
        <v>1386</v>
      </c>
      <c r="D1017" t="s" s="4">
        <v>1387</v>
      </c>
      <c r="E1017" t="s" s="4">
        <v>1388</v>
      </c>
    </row>
    <row r="1018" ht="45.0" customHeight="true">
      <c r="A1018" t="s" s="4">
        <v>442</v>
      </c>
      <c r="B1018" t="s" s="4">
        <v>2402</v>
      </c>
      <c r="C1018" t="s" s="4">
        <v>1386</v>
      </c>
      <c r="D1018" t="s" s="4">
        <v>1387</v>
      </c>
      <c r="E1018" t="s" s="4">
        <v>1388</v>
      </c>
    </row>
    <row r="1019" ht="45.0" customHeight="true">
      <c r="A1019" t="s" s="4">
        <v>442</v>
      </c>
      <c r="B1019" t="s" s="4">
        <v>2403</v>
      </c>
      <c r="C1019" t="s" s="4">
        <v>1386</v>
      </c>
      <c r="D1019" t="s" s="4">
        <v>1387</v>
      </c>
      <c r="E1019" t="s" s="4">
        <v>1388</v>
      </c>
    </row>
    <row r="1020" ht="45.0" customHeight="true">
      <c r="A1020" t="s" s="4">
        <v>442</v>
      </c>
      <c r="B1020" t="s" s="4">
        <v>2404</v>
      </c>
      <c r="C1020" t="s" s="4">
        <v>1386</v>
      </c>
      <c r="D1020" t="s" s="4">
        <v>1387</v>
      </c>
      <c r="E1020" t="s" s="4">
        <v>1388</v>
      </c>
    </row>
    <row r="1021" ht="45.0" customHeight="true">
      <c r="A1021" t="s" s="4">
        <v>442</v>
      </c>
      <c r="B1021" t="s" s="4">
        <v>2405</v>
      </c>
      <c r="C1021" t="s" s="4">
        <v>1386</v>
      </c>
      <c r="D1021" t="s" s="4">
        <v>1387</v>
      </c>
      <c r="E1021" t="s" s="4">
        <v>1388</v>
      </c>
    </row>
    <row r="1022" ht="45.0" customHeight="true">
      <c r="A1022" t="s" s="4">
        <v>442</v>
      </c>
      <c r="B1022" t="s" s="4">
        <v>2406</v>
      </c>
      <c r="C1022" t="s" s="4">
        <v>1386</v>
      </c>
      <c r="D1022" t="s" s="4">
        <v>1387</v>
      </c>
      <c r="E1022" t="s" s="4">
        <v>1388</v>
      </c>
    </row>
    <row r="1023" ht="45.0" customHeight="true">
      <c r="A1023" t="s" s="4">
        <v>442</v>
      </c>
      <c r="B1023" t="s" s="4">
        <v>2407</v>
      </c>
      <c r="C1023" t="s" s="4">
        <v>1386</v>
      </c>
      <c r="D1023" t="s" s="4">
        <v>1387</v>
      </c>
      <c r="E1023" t="s" s="4">
        <v>1388</v>
      </c>
    </row>
    <row r="1024" ht="45.0" customHeight="true">
      <c r="A1024" t="s" s="4">
        <v>442</v>
      </c>
      <c r="B1024" t="s" s="4">
        <v>2408</v>
      </c>
      <c r="C1024" t="s" s="4">
        <v>1386</v>
      </c>
      <c r="D1024" t="s" s="4">
        <v>1387</v>
      </c>
      <c r="E1024" t="s" s="4">
        <v>1388</v>
      </c>
    </row>
    <row r="1025" ht="45.0" customHeight="true">
      <c r="A1025" t="s" s="4">
        <v>442</v>
      </c>
      <c r="B1025" t="s" s="4">
        <v>2409</v>
      </c>
      <c r="C1025" t="s" s="4">
        <v>1386</v>
      </c>
      <c r="D1025" t="s" s="4">
        <v>1387</v>
      </c>
      <c r="E1025" t="s" s="4">
        <v>1388</v>
      </c>
    </row>
    <row r="1026" ht="45.0" customHeight="true">
      <c r="A1026" t="s" s="4">
        <v>442</v>
      </c>
      <c r="B1026" t="s" s="4">
        <v>2410</v>
      </c>
      <c r="C1026" t="s" s="4">
        <v>1386</v>
      </c>
      <c r="D1026" t="s" s="4">
        <v>1387</v>
      </c>
      <c r="E1026" t="s" s="4">
        <v>1388</v>
      </c>
    </row>
    <row r="1027" ht="45.0" customHeight="true">
      <c r="A1027" t="s" s="4">
        <v>442</v>
      </c>
      <c r="B1027" t="s" s="4">
        <v>2411</v>
      </c>
      <c r="C1027" t="s" s="4">
        <v>1386</v>
      </c>
      <c r="D1027" t="s" s="4">
        <v>1387</v>
      </c>
      <c r="E1027" t="s" s="4">
        <v>1388</v>
      </c>
    </row>
    <row r="1028" ht="45.0" customHeight="true">
      <c r="A1028" t="s" s="4">
        <v>442</v>
      </c>
      <c r="B1028" t="s" s="4">
        <v>2412</v>
      </c>
      <c r="C1028" t="s" s="4">
        <v>1386</v>
      </c>
      <c r="D1028" t="s" s="4">
        <v>1387</v>
      </c>
      <c r="E1028" t="s" s="4">
        <v>1388</v>
      </c>
    </row>
    <row r="1029" ht="45.0" customHeight="true">
      <c r="A1029" t="s" s="4">
        <v>442</v>
      </c>
      <c r="B1029" t="s" s="4">
        <v>2413</v>
      </c>
      <c r="C1029" t="s" s="4">
        <v>1386</v>
      </c>
      <c r="D1029" t="s" s="4">
        <v>1387</v>
      </c>
      <c r="E1029" t="s" s="4">
        <v>1388</v>
      </c>
    </row>
    <row r="1030" ht="45.0" customHeight="true">
      <c r="A1030" t="s" s="4">
        <v>442</v>
      </c>
      <c r="B1030" t="s" s="4">
        <v>2414</v>
      </c>
      <c r="C1030" t="s" s="4">
        <v>1386</v>
      </c>
      <c r="D1030" t="s" s="4">
        <v>1387</v>
      </c>
      <c r="E1030" t="s" s="4">
        <v>1388</v>
      </c>
    </row>
    <row r="1031" ht="45.0" customHeight="true">
      <c r="A1031" t="s" s="4">
        <v>442</v>
      </c>
      <c r="B1031" t="s" s="4">
        <v>2415</v>
      </c>
      <c r="C1031" t="s" s="4">
        <v>1386</v>
      </c>
      <c r="D1031" t="s" s="4">
        <v>1387</v>
      </c>
      <c r="E1031" t="s" s="4">
        <v>1388</v>
      </c>
    </row>
    <row r="1032" ht="45.0" customHeight="true">
      <c r="A1032" t="s" s="4">
        <v>442</v>
      </c>
      <c r="B1032" t="s" s="4">
        <v>2416</v>
      </c>
      <c r="C1032" t="s" s="4">
        <v>1386</v>
      </c>
      <c r="D1032" t="s" s="4">
        <v>1387</v>
      </c>
      <c r="E1032" t="s" s="4">
        <v>1388</v>
      </c>
    </row>
    <row r="1033" ht="45.0" customHeight="true">
      <c r="A1033" t="s" s="4">
        <v>442</v>
      </c>
      <c r="B1033" t="s" s="4">
        <v>2417</v>
      </c>
      <c r="C1033" t="s" s="4">
        <v>1386</v>
      </c>
      <c r="D1033" t="s" s="4">
        <v>1387</v>
      </c>
      <c r="E1033" t="s" s="4">
        <v>1388</v>
      </c>
    </row>
    <row r="1034" ht="45.0" customHeight="true">
      <c r="A1034" t="s" s="4">
        <v>442</v>
      </c>
      <c r="B1034" t="s" s="4">
        <v>2418</v>
      </c>
      <c r="C1034" t="s" s="4">
        <v>1386</v>
      </c>
      <c r="D1034" t="s" s="4">
        <v>1387</v>
      </c>
      <c r="E1034" t="s" s="4">
        <v>1388</v>
      </c>
    </row>
    <row r="1035" ht="45.0" customHeight="true">
      <c r="A1035" t="s" s="4">
        <v>442</v>
      </c>
      <c r="B1035" t="s" s="4">
        <v>2419</v>
      </c>
      <c r="C1035" t="s" s="4">
        <v>1386</v>
      </c>
      <c r="D1035" t="s" s="4">
        <v>1387</v>
      </c>
      <c r="E1035" t="s" s="4">
        <v>1388</v>
      </c>
    </row>
    <row r="1036" ht="45.0" customHeight="true">
      <c r="A1036" t="s" s="4">
        <v>442</v>
      </c>
      <c r="B1036" t="s" s="4">
        <v>2420</v>
      </c>
      <c r="C1036" t="s" s="4">
        <v>1386</v>
      </c>
      <c r="D1036" t="s" s="4">
        <v>1387</v>
      </c>
      <c r="E1036" t="s" s="4">
        <v>1388</v>
      </c>
    </row>
    <row r="1037" ht="45.0" customHeight="true">
      <c r="A1037" t="s" s="4">
        <v>442</v>
      </c>
      <c r="B1037" t="s" s="4">
        <v>2421</v>
      </c>
      <c r="C1037" t="s" s="4">
        <v>1386</v>
      </c>
      <c r="D1037" t="s" s="4">
        <v>1387</v>
      </c>
      <c r="E1037" t="s" s="4">
        <v>1388</v>
      </c>
    </row>
    <row r="1038" ht="45.0" customHeight="true">
      <c r="A1038" t="s" s="4">
        <v>442</v>
      </c>
      <c r="B1038" t="s" s="4">
        <v>2422</v>
      </c>
      <c r="C1038" t="s" s="4">
        <v>1386</v>
      </c>
      <c r="D1038" t="s" s="4">
        <v>1387</v>
      </c>
      <c r="E1038" t="s" s="4">
        <v>1388</v>
      </c>
    </row>
    <row r="1039" ht="45.0" customHeight="true">
      <c r="A1039" t="s" s="4">
        <v>442</v>
      </c>
      <c r="B1039" t="s" s="4">
        <v>2423</v>
      </c>
      <c r="C1039" t="s" s="4">
        <v>1386</v>
      </c>
      <c r="D1039" t="s" s="4">
        <v>1387</v>
      </c>
      <c r="E1039" t="s" s="4">
        <v>1388</v>
      </c>
    </row>
    <row r="1040" ht="45.0" customHeight="true">
      <c r="A1040" t="s" s="4">
        <v>442</v>
      </c>
      <c r="B1040" t="s" s="4">
        <v>2424</v>
      </c>
      <c r="C1040" t="s" s="4">
        <v>1386</v>
      </c>
      <c r="D1040" t="s" s="4">
        <v>1387</v>
      </c>
      <c r="E1040" t="s" s="4">
        <v>1388</v>
      </c>
    </row>
    <row r="1041" ht="45.0" customHeight="true">
      <c r="A1041" t="s" s="4">
        <v>442</v>
      </c>
      <c r="B1041" t="s" s="4">
        <v>2425</v>
      </c>
      <c r="C1041" t="s" s="4">
        <v>1386</v>
      </c>
      <c r="D1041" t="s" s="4">
        <v>1387</v>
      </c>
      <c r="E1041" t="s" s="4">
        <v>1388</v>
      </c>
    </row>
    <row r="1042" ht="45.0" customHeight="true">
      <c r="A1042" t="s" s="4">
        <v>442</v>
      </c>
      <c r="B1042" t="s" s="4">
        <v>2426</v>
      </c>
      <c r="C1042" t="s" s="4">
        <v>1386</v>
      </c>
      <c r="D1042" t="s" s="4">
        <v>1387</v>
      </c>
      <c r="E1042" t="s" s="4">
        <v>1388</v>
      </c>
    </row>
    <row r="1043" ht="45.0" customHeight="true">
      <c r="A1043" t="s" s="4">
        <v>442</v>
      </c>
      <c r="B1043" t="s" s="4">
        <v>2427</v>
      </c>
      <c r="C1043" t="s" s="4">
        <v>1386</v>
      </c>
      <c r="D1043" t="s" s="4">
        <v>1387</v>
      </c>
      <c r="E1043" t="s" s="4">
        <v>1388</v>
      </c>
    </row>
    <row r="1044" ht="45.0" customHeight="true">
      <c r="A1044" t="s" s="4">
        <v>442</v>
      </c>
      <c r="B1044" t="s" s="4">
        <v>2428</v>
      </c>
      <c r="C1044" t="s" s="4">
        <v>1386</v>
      </c>
      <c r="D1044" t="s" s="4">
        <v>1387</v>
      </c>
      <c r="E1044" t="s" s="4">
        <v>1388</v>
      </c>
    </row>
    <row r="1045" ht="45.0" customHeight="true">
      <c r="A1045" t="s" s="4">
        <v>442</v>
      </c>
      <c r="B1045" t="s" s="4">
        <v>2429</v>
      </c>
      <c r="C1045" t="s" s="4">
        <v>1386</v>
      </c>
      <c r="D1045" t="s" s="4">
        <v>1387</v>
      </c>
      <c r="E1045" t="s" s="4">
        <v>1388</v>
      </c>
    </row>
    <row r="1046" ht="45.0" customHeight="true">
      <c r="A1046" t="s" s="4">
        <v>442</v>
      </c>
      <c r="B1046" t="s" s="4">
        <v>2430</v>
      </c>
      <c r="C1046" t="s" s="4">
        <v>1386</v>
      </c>
      <c r="D1046" t="s" s="4">
        <v>1387</v>
      </c>
      <c r="E1046" t="s" s="4">
        <v>1388</v>
      </c>
    </row>
    <row r="1047" ht="45.0" customHeight="true">
      <c r="A1047" t="s" s="4">
        <v>442</v>
      </c>
      <c r="B1047" t="s" s="4">
        <v>2431</v>
      </c>
      <c r="C1047" t="s" s="4">
        <v>1386</v>
      </c>
      <c r="D1047" t="s" s="4">
        <v>1387</v>
      </c>
      <c r="E1047" t="s" s="4">
        <v>1388</v>
      </c>
    </row>
    <row r="1048" ht="45.0" customHeight="true">
      <c r="A1048" t="s" s="4">
        <v>442</v>
      </c>
      <c r="B1048" t="s" s="4">
        <v>2432</v>
      </c>
      <c r="C1048" t="s" s="4">
        <v>1386</v>
      </c>
      <c r="D1048" t="s" s="4">
        <v>1387</v>
      </c>
      <c r="E1048" t="s" s="4">
        <v>1388</v>
      </c>
    </row>
    <row r="1049" ht="45.0" customHeight="true">
      <c r="A1049" t="s" s="4">
        <v>442</v>
      </c>
      <c r="B1049" t="s" s="4">
        <v>2433</v>
      </c>
      <c r="C1049" t="s" s="4">
        <v>1386</v>
      </c>
      <c r="D1049" t="s" s="4">
        <v>1387</v>
      </c>
      <c r="E1049" t="s" s="4">
        <v>1388</v>
      </c>
    </row>
    <row r="1050" ht="45.0" customHeight="true">
      <c r="A1050" t="s" s="4">
        <v>442</v>
      </c>
      <c r="B1050" t="s" s="4">
        <v>2434</v>
      </c>
      <c r="C1050" t="s" s="4">
        <v>1386</v>
      </c>
      <c r="D1050" t="s" s="4">
        <v>1387</v>
      </c>
      <c r="E1050" t="s" s="4">
        <v>1388</v>
      </c>
    </row>
    <row r="1051" ht="45.0" customHeight="true">
      <c r="A1051" t="s" s="4">
        <v>442</v>
      </c>
      <c r="B1051" t="s" s="4">
        <v>2435</v>
      </c>
      <c r="C1051" t="s" s="4">
        <v>1386</v>
      </c>
      <c r="D1051" t="s" s="4">
        <v>1387</v>
      </c>
      <c r="E1051" t="s" s="4">
        <v>1388</v>
      </c>
    </row>
    <row r="1052" ht="45.0" customHeight="true">
      <c r="A1052" t="s" s="4">
        <v>442</v>
      </c>
      <c r="B1052" t="s" s="4">
        <v>2436</v>
      </c>
      <c r="C1052" t="s" s="4">
        <v>1386</v>
      </c>
      <c r="D1052" t="s" s="4">
        <v>1387</v>
      </c>
      <c r="E1052" t="s" s="4">
        <v>1388</v>
      </c>
    </row>
    <row r="1053" ht="45.0" customHeight="true">
      <c r="A1053" t="s" s="4">
        <v>442</v>
      </c>
      <c r="B1053" t="s" s="4">
        <v>2437</v>
      </c>
      <c r="C1053" t="s" s="4">
        <v>1386</v>
      </c>
      <c r="D1053" t="s" s="4">
        <v>1387</v>
      </c>
      <c r="E1053" t="s" s="4">
        <v>1388</v>
      </c>
    </row>
    <row r="1054" ht="45.0" customHeight="true">
      <c r="A1054" t="s" s="4">
        <v>442</v>
      </c>
      <c r="B1054" t="s" s="4">
        <v>2438</v>
      </c>
      <c r="C1054" t="s" s="4">
        <v>1386</v>
      </c>
      <c r="D1054" t="s" s="4">
        <v>1387</v>
      </c>
      <c r="E1054" t="s" s="4">
        <v>1388</v>
      </c>
    </row>
    <row r="1055" ht="45.0" customHeight="true">
      <c r="A1055" t="s" s="4">
        <v>442</v>
      </c>
      <c r="B1055" t="s" s="4">
        <v>2439</v>
      </c>
      <c r="C1055" t="s" s="4">
        <v>1386</v>
      </c>
      <c r="D1055" t="s" s="4">
        <v>1387</v>
      </c>
      <c r="E1055" t="s" s="4">
        <v>1388</v>
      </c>
    </row>
    <row r="1056" ht="45.0" customHeight="true">
      <c r="A1056" t="s" s="4">
        <v>442</v>
      </c>
      <c r="B1056" t="s" s="4">
        <v>2440</v>
      </c>
      <c r="C1056" t="s" s="4">
        <v>1386</v>
      </c>
      <c r="D1056" t="s" s="4">
        <v>1387</v>
      </c>
      <c r="E1056" t="s" s="4">
        <v>1388</v>
      </c>
    </row>
    <row r="1057" ht="45.0" customHeight="true">
      <c r="A1057" t="s" s="4">
        <v>442</v>
      </c>
      <c r="B1057" t="s" s="4">
        <v>2441</v>
      </c>
      <c r="C1057" t="s" s="4">
        <v>1386</v>
      </c>
      <c r="D1057" t="s" s="4">
        <v>1387</v>
      </c>
      <c r="E1057" t="s" s="4">
        <v>1388</v>
      </c>
    </row>
    <row r="1058" ht="45.0" customHeight="true">
      <c r="A1058" t="s" s="4">
        <v>442</v>
      </c>
      <c r="B1058" t="s" s="4">
        <v>2442</v>
      </c>
      <c r="C1058" t="s" s="4">
        <v>1386</v>
      </c>
      <c r="D1058" t="s" s="4">
        <v>1387</v>
      </c>
      <c r="E1058" t="s" s="4">
        <v>1388</v>
      </c>
    </row>
    <row r="1059" ht="45.0" customHeight="true">
      <c r="A1059" t="s" s="4">
        <v>442</v>
      </c>
      <c r="B1059" t="s" s="4">
        <v>2443</v>
      </c>
      <c r="C1059" t="s" s="4">
        <v>1386</v>
      </c>
      <c r="D1059" t="s" s="4">
        <v>1387</v>
      </c>
      <c r="E1059" t="s" s="4">
        <v>1388</v>
      </c>
    </row>
    <row r="1060" ht="45.0" customHeight="true">
      <c r="A1060" t="s" s="4">
        <v>442</v>
      </c>
      <c r="B1060" t="s" s="4">
        <v>2444</v>
      </c>
      <c r="C1060" t="s" s="4">
        <v>1386</v>
      </c>
      <c r="D1060" t="s" s="4">
        <v>1387</v>
      </c>
      <c r="E1060" t="s" s="4">
        <v>1388</v>
      </c>
    </row>
    <row r="1061" ht="45.0" customHeight="true">
      <c r="A1061" t="s" s="4">
        <v>442</v>
      </c>
      <c r="B1061" t="s" s="4">
        <v>2445</v>
      </c>
      <c r="C1061" t="s" s="4">
        <v>1386</v>
      </c>
      <c r="D1061" t="s" s="4">
        <v>1387</v>
      </c>
      <c r="E1061" t="s" s="4">
        <v>1388</v>
      </c>
    </row>
    <row r="1062" ht="45.0" customHeight="true">
      <c r="A1062" t="s" s="4">
        <v>442</v>
      </c>
      <c r="B1062" t="s" s="4">
        <v>2446</v>
      </c>
      <c r="C1062" t="s" s="4">
        <v>1386</v>
      </c>
      <c r="D1062" t="s" s="4">
        <v>1387</v>
      </c>
      <c r="E1062" t="s" s="4">
        <v>1388</v>
      </c>
    </row>
    <row r="1063" ht="45.0" customHeight="true">
      <c r="A1063" t="s" s="4">
        <v>442</v>
      </c>
      <c r="B1063" t="s" s="4">
        <v>2447</v>
      </c>
      <c r="C1063" t="s" s="4">
        <v>1386</v>
      </c>
      <c r="D1063" t="s" s="4">
        <v>1387</v>
      </c>
      <c r="E1063" t="s" s="4">
        <v>1388</v>
      </c>
    </row>
    <row r="1064" ht="45.0" customHeight="true">
      <c r="A1064" t="s" s="4">
        <v>442</v>
      </c>
      <c r="B1064" t="s" s="4">
        <v>2448</v>
      </c>
      <c r="C1064" t="s" s="4">
        <v>1386</v>
      </c>
      <c r="D1064" t="s" s="4">
        <v>1387</v>
      </c>
      <c r="E1064" t="s" s="4">
        <v>1388</v>
      </c>
    </row>
    <row r="1065" ht="45.0" customHeight="true">
      <c r="A1065" t="s" s="4">
        <v>442</v>
      </c>
      <c r="B1065" t="s" s="4">
        <v>2449</v>
      </c>
      <c r="C1065" t="s" s="4">
        <v>1386</v>
      </c>
      <c r="D1065" t="s" s="4">
        <v>1387</v>
      </c>
      <c r="E1065" t="s" s="4">
        <v>1388</v>
      </c>
    </row>
    <row r="1066" ht="45.0" customHeight="true">
      <c r="A1066" t="s" s="4">
        <v>442</v>
      </c>
      <c r="B1066" t="s" s="4">
        <v>2450</v>
      </c>
      <c r="C1066" t="s" s="4">
        <v>1386</v>
      </c>
      <c r="D1066" t="s" s="4">
        <v>1387</v>
      </c>
      <c r="E1066" t="s" s="4">
        <v>1388</v>
      </c>
    </row>
    <row r="1067" ht="45.0" customHeight="true">
      <c r="A1067" t="s" s="4">
        <v>442</v>
      </c>
      <c r="B1067" t="s" s="4">
        <v>2451</v>
      </c>
      <c r="C1067" t="s" s="4">
        <v>1386</v>
      </c>
      <c r="D1067" t="s" s="4">
        <v>1387</v>
      </c>
      <c r="E1067" t="s" s="4">
        <v>1388</v>
      </c>
    </row>
    <row r="1068" ht="45.0" customHeight="true">
      <c r="A1068" t="s" s="4">
        <v>460</v>
      </c>
      <c r="B1068" t="s" s="4">
        <v>2452</v>
      </c>
      <c r="C1068" t="s" s="4">
        <v>1386</v>
      </c>
      <c r="D1068" t="s" s="4">
        <v>1387</v>
      </c>
      <c r="E1068" t="s" s="4">
        <v>1388</v>
      </c>
    </row>
    <row r="1069" ht="45.0" customHeight="true">
      <c r="A1069" t="s" s="4">
        <v>460</v>
      </c>
      <c r="B1069" t="s" s="4">
        <v>2453</v>
      </c>
      <c r="C1069" t="s" s="4">
        <v>1386</v>
      </c>
      <c r="D1069" t="s" s="4">
        <v>1387</v>
      </c>
      <c r="E1069" t="s" s="4">
        <v>1388</v>
      </c>
    </row>
    <row r="1070" ht="45.0" customHeight="true">
      <c r="A1070" t="s" s="4">
        <v>460</v>
      </c>
      <c r="B1070" t="s" s="4">
        <v>2454</v>
      </c>
      <c r="C1070" t="s" s="4">
        <v>1386</v>
      </c>
      <c r="D1070" t="s" s="4">
        <v>1387</v>
      </c>
      <c r="E1070" t="s" s="4">
        <v>1388</v>
      </c>
    </row>
    <row r="1071" ht="45.0" customHeight="true">
      <c r="A1071" t="s" s="4">
        <v>460</v>
      </c>
      <c r="B1071" t="s" s="4">
        <v>2455</v>
      </c>
      <c r="C1071" t="s" s="4">
        <v>1386</v>
      </c>
      <c r="D1071" t="s" s="4">
        <v>1387</v>
      </c>
      <c r="E1071" t="s" s="4">
        <v>1388</v>
      </c>
    </row>
    <row r="1072" ht="45.0" customHeight="true">
      <c r="A1072" t="s" s="4">
        <v>460</v>
      </c>
      <c r="B1072" t="s" s="4">
        <v>2456</v>
      </c>
      <c r="C1072" t="s" s="4">
        <v>1386</v>
      </c>
      <c r="D1072" t="s" s="4">
        <v>1387</v>
      </c>
      <c r="E1072" t="s" s="4">
        <v>1388</v>
      </c>
    </row>
    <row r="1073" ht="45.0" customHeight="true">
      <c r="A1073" t="s" s="4">
        <v>460</v>
      </c>
      <c r="B1073" t="s" s="4">
        <v>2457</v>
      </c>
      <c r="C1073" t="s" s="4">
        <v>1386</v>
      </c>
      <c r="D1073" t="s" s="4">
        <v>1387</v>
      </c>
      <c r="E1073" t="s" s="4">
        <v>1388</v>
      </c>
    </row>
    <row r="1074" ht="45.0" customHeight="true">
      <c r="A1074" t="s" s="4">
        <v>460</v>
      </c>
      <c r="B1074" t="s" s="4">
        <v>2458</v>
      </c>
      <c r="C1074" t="s" s="4">
        <v>1386</v>
      </c>
      <c r="D1074" t="s" s="4">
        <v>1387</v>
      </c>
      <c r="E1074" t="s" s="4">
        <v>1388</v>
      </c>
    </row>
    <row r="1075" ht="45.0" customHeight="true">
      <c r="A1075" t="s" s="4">
        <v>460</v>
      </c>
      <c r="B1075" t="s" s="4">
        <v>2459</v>
      </c>
      <c r="C1075" t="s" s="4">
        <v>1386</v>
      </c>
      <c r="D1075" t="s" s="4">
        <v>1387</v>
      </c>
      <c r="E1075" t="s" s="4">
        <v>1388</v>
      </c>
    </row>
    <row r="1076" ht="45.0" customHeight="true">
      <c r="A1076" t="s" s="4">
        <v>460</v>
      </c>
      <c r="B1076" t="s" s="4">
        <v>2460</v>
      </c>
      <c r="C1076" t="s" s="4">
        <v>1386</v>
      </c>
      <c r="D1076" t="s" s="4">
        <v>1387</v>
      </c>
      <c r="E1076" t="s" s="4">
        <v>1388</v>
      </c>
    </row>
    <row r="1077" ht="45.0" customHeight="true">
      <c r="A1077" t="s" s="4">
        <v>460</v>
      </c>
      <c r="B1077" t="s" s="4">
        <v>2461</v>
      </c>
      <c r="C1077" t="s" s="4">
        <v>1386</v>
      </c>
      <c r="D1077" t="s" s="4">
        <v>1387</v>
      </c>
      <c r="E1077" t="s" s="4">
        <v>1388</v>
      </c>
    </row>
    <row r="1078" ht="45.0" customHeight="true">
      <c r="A1078" t="s" s="4">
        <v>460</v>
      </c>
      <c r="B1078" t="s" s="4">
        <v>2462</v>
      </c>
      <c r="C1078" t="s" s="4">
        <v>1386</v>
      </c>
      <c r="D1078" t="s" s="4">
        <v>1387</v>
      </c>
      <c r="E1078" t="s" s="4">
        <v>1388</v>
      </c>
    </row>
    <row r="1079" ht="45.0" customHeight="true">
      <c r="A1079" t="s" s="4">
        <v>460</v>
      </c>
      <c r="B1079" t="s" s="4">
        <v>2463</v>
      </c>
      <c r="C1079" t="s" s="4">
        <v>1386</v>
      </c>
      <c r="D1079" t="s" s="4">
        <v>1387</v>
      </c>
      <c r="E1079" t="s" s="4">
        <v>1388</v>
      </c>
    </row>
    <row r="1080" ht="45.0" customHeight="true">
      <c r="A1080" t="s" s="4">
        <v>460</v>
      </c>
      <c r="B1080" t="s" s="4">
        <v>2464</v>
      </c>
      <c r="C1080" t="s" s="4">
        <v>1386</v>
      </c>
      <c r="D1080" t="s" s="4">
        <v>1387</v>
      </c>
      <c r="E1080" t="s" s="4">
        <v>1388</v>
      </c>
    </row>
    <row r="1081" ht="45.0" customHeight="true">
      <c r="A1081" t="s" s="4">
        <v>460</v>
      </c>
      <c r="B1081" t="s" s="4">
        <v>2465</v>
      </c>
      <c r="C1081" t="s" s="4">
        <v>1386</v>
      </c>
      <c r="D1081" t="s" s="4">
        <v>1387</v>
      </c>
      <c r="E1081" t="s" s="4">
        <v>1388</v>
      </c>
    </row>
    <row r="1082" ht="45.0" customHeight="true">
      <c r="A1082" t="s" s="4">
        <v>460</v>
      </c>
      <c r="B1082" t="s" s="4">
        <v>2466</v>
      </c>
      <c r="C1082" t="s" s="4">
        <v>1386</v>
      </c>
      <c r="D1082" t="s" s="4">
        <v>1387</v>
      </c>
      <c r="E1082" t="s" s="4">
        <v>1388</v>
      </c>
    </row>
    <row r="1083" ht="45.0" customHeight="true">
      <c r="A1083" t="s" s="4">
        <v>460</v>
      </c>
      <c r="B1083" t="s" s="4">
        <v>2467</v>
      </c>
      <c r="C1083" t="s" s="4">
        <v>1386</v>
      </c>
      <c r="D1083" t="s" s="4">
        <v>1387</v>
      </c>
      <c r="E1083" t="s" s="4">
        <v>1388</v>
      </c>
    </row>
    <row r="1084" ht="45.0" customHeight="true">
      <c r="A1084" t="s" s="4">
        <v>460</v>
      </c>
      <c r="B1084" t="s" s="4">
        <v>2468</v>
      </c>
      <c r="C1084" t="s" s="4">
        <v>1386</v>
      </c>
      <c r="D1084" t="s" s="4">
        <v>1387</v>
      </c>
      <c r="E1084" t="s" s="4">
        <v>1388</v>
      </c>
    </row>
    <row r="1085" ht="45.0" customHeight="true">
      <c r="A1085" t="s" s="4">
        <v>460</v>
      </c>
      <c r="B1085" t="s" s="4">
        <v>2469</v>
      </c>
      <c r="C1085" t="s" s="4">
        <v>1386</v>
      </c>
      <c r="D1085" t="s" s="4">
        <v>1387</v>
      </c>
      <c r="E1085" t="s" s="4">
        <v>1388</v>
      </c>
    </row>
    <row r="1086" ht="45.0" customHeight="true">
      <c r="A1086" t="s" s="4">
        <v>460</v>
      </c>
      <c r="B1086" t="s" s="4">
        <v>2470</v>
      </c>
      <c r="C1086" t="s" s="4">
        <v>1386</v>
      </c>
      <c r="D1086" t="s" s="4">
        <v>1387</v>
      </c>
      <c r="E1086" t="s" s="4">
        <v>1388</v>
      </c>
    </row>
    <row r="1087" ht="45.0" customHeight="true">
      <c r="A1087" t="s" s="4">
        <v>460</v>
      </c>
      <c r="B1087" t="s" s="4">
        <v>2471</v>
      </c>
      <c r="C1087" t="s" s="4">
        <v>1386</v>
      </c>
      <c r="D1087" t="s" s="4">
        <v>1387</v>
      </c>
      <c r="E1087" t="s" s="4">
        <v>1388</v>
      </c>
    </row>
    <row r="1088" ht="45.0" customHeight="true">
      <c r="A1088" t="s" s="4">
        <v>460</v>
      </c>
      <c r="B1088" t="s" s="4">
        <v>2472</v>
      </c>
      <c r="C1088" t="s" s="4">
        <v>1386</v>
      </c>
      <c r="D1088" t="s" s="4">
        <v>1387</v>
      </c>
      <c r="E1088" t="s" s="4">
        <v>1388</v>
      </c>
    </row>
    <row r="1089" ht="45.0" customHeight="true">
      <c r="A1089" t="s" s="4">
        <v>460</v>
      </c>
      <c r="B1089" t="s" s="4">
        <v>2473</v>
      </c>
      <c r="C1089" t="s" s="4">
        <v>1386</v>
      </c>
      <c r="D1089" t="s" s="4">
        <v>1387</v>
      </c>
      <c r="E1089" t="s" s="4">
        <v>1388</v>
      </c>
    </row>
    <row r="1090" ht="45.0" customHeight="true">
      <c r="A1090" t="s" s="4">
        <v>460</v>
      </c>
      <c r="B1090" t="s" s="4">
        <v>2474</v>
      </c>
      <c r="C1090" t="s" s="4">
        <v>1386</v>
      </c>
      <c r="D1090" t="s" s="4">
        <v>1387</v>
      </c>
      <c r="E1090" t="s" s="4">
        <v>1388</v>
      </c>
    </row>
    <row r="1091" ht="45.0" customHeight="true">
      <c r="A1091" t="s" s="4">
        <v>460</v>
      </c>
      <c r="B1091" t="s" s="4">
        <v>2475</v>
      </c>
      <c r="C1091" t="s" s="4">
        <v>1386</v>
      </c>
      <c r="D1091" t="s" s="4">
        <v>1387</v>
      </c>
      <c r="E1091" t="s" s="4">
        <v>1388</v>
      </c>
    </row>
    <row r="1092" ht="45.0" customHeight="true">
      <c r="A1092" t="s" s="4">
        <v>460</v>
      </c>
      <c r="B1092" t="s" s="4">
        <v>2476</v>
      </c>
      <c r="C1092" t="s" s="4">
        <v>1386</v>
      </c>
      <c r="D1092" t="s" s="4">
        <v>1387</v>
      </c>
      <c r="E1092" t="s" s="4">
        <v>1388</v>
      </c>
    </row>
    <row r="1093" ht="45.0" customHeight="true">
      <c r="A1093" t="s" s="4">
        <v>460</v>
      </c>
      <c r="B1093" t="s" s="4">
        <v>2477</v>
      </c>
      <c r="C1093" t="s" s="4">
        <v>1386</v>
      </c>
      <c r="D1093" t="s" s="4">
        <v>1387</v>
      </c>
      <c r="E1093" t="s" s="4">
        <v>1388</v>
      </c>
    </row>
    <row r="1094" ht="45.0" customHeight="true">
      <c r="A1094" t="s" s="4">
        <v>460</v>
      </c>
      <c r="B1094" t="s" s="4">
        <v>2478</v>
      </c>
      <c r="C1094" t="s" s="4">
        <v>1386</v>
      </c>
      <c r="D1094" t="s" s="4">
        <v>1387</v>
      </c>
      <c r="E1094" t="s" s="4">
        <v>1388</v>
      </c>
    </row>
    <row r="1095" ht="45.0" customHeight="true">
      <c r="A1095" t="s" s="4">
        <v>460</v>
      </c>
      <c r="B1095" t="s" s="4">
        <v>2479</v>
      </c>
      <c r="C1095" t="s" s="4">
        <v>1386</v>
      </c>
      <c r="D1095" t="s" s="4">
        <v>1387</v>
      </c>
      <c r="E1095" t="s" s="4">
        <v>1388</v>
      </c>
    </row>
    <row r="1096" ht="45.0" customHeight="true">
      <c r="A1096" t="s" s="4">
        <v>460</v>
      </c>
      <c r="B1096" t="s" s="4">
        <v>2480</v>
      </c>
      <c r="C1096" t="s" s="4">
        <v>1386</v>
      </c>
      <c r="D1096" t="s" s="4">
        <v>1387</v>
      </c>
      <c r="E1096" t="s" s="4">
        <v>1388</v>
      </c>
    </row>
    <row r="1097" ht="45.0" customHeight="true">
      <c r="A1097" t="s" s="4">
        <v>460</v>
      </c>
      <c r="B1097" t="s" s="4">
        <v>2481</v>
      </c>
      <c r="C1097" t="s" s="4">
        <v>1386</v>
      </c>
      <c r="D1097" t="s" s="4">
        <v>1387</v>
      </c>
      <c r="E1097" t="s" s="4">
        <v>1388</v>
      </c>
    </row>
    <row r="1098" ht="45.0" customHeight="true">
      <c r="A1098" t="s" s="4">
        <v>460</v>
      </c>
      <c r="B1098" t="s" s="4">
        <v>2482</v>
      </c>
      <c r="C1098" t="s" s="4">
        <v>1386</v>
      </c>
      <c r="D1098" t="s" s="4">
        <v>1387</v>
      </c>
      <c r="E1098" t="s" s="4">
        <v>1388</v>
      </c>
    </row>
    <row r="1099" ht="45.0" customHeight="true">
      <c r="A1099" t="s" s="4">
        <v>460</v>
      </c>
      <c r="B1099" t="s" s="4">
        <v>2483</v>
      </c>
      <c r="C1099" t="s" s="4">
        <v>1386</v>
      </c>
      <c r="D1099" t="s" s="4">
        <v>1387</v>
      </c>
      <c r="E1099" t="s" s="4">
        <v>1388</v>
      </c>
    </row>
    <row r="1100" ht="45.0" customHeight="true">
      <c r="A1100" t="s" s="4">
        <v>460</v>
      </c>
      <c r="B1100" t="s" s="4">
        <v>2484</v>
      </c>
      <c r="C1100" t="s" s="4">
        <v>1386</v>
      </c>
      <c r="D1100" t="s" s="4">
        <v>1387</v>
      </c>
      <c r="E1100" t="s" s="4">
        <v>1388</v>
      </c>
    </row>
    <row r="1101" ht="45.0" customHeight="true">
      <c r="A1101" t="s" s="4">
        <v>460</v>
      </c>
      <c r="B1101" t="s" s="4">
        <v>2485</v>
      </c>
      <c r="C1101" t="s" s="4">
        <v>1386</v>
      </c>
      <c r="D1101" t="s" s="4">
        <v>1387</v>
      </c>
      <c r="E1101" t="s" s="4">
        <v>1388</v>
      </c>
    </row>
    <row r="1102" ht="45.0" customHeight="true">
      <c r="A1102" t="s" s="4">
        <v>460</v>
      </c>
      <c r="B1102" t="s" s="4">
        <v>2486</v>
      </c>
      <c r="C1102" t="s" s="4">
        <v>1386</v>
      </c>
      <c r="D1102" t="s" s="4">
        <v>1387</v>
      </c>
      <c r="E1102" t="s" s="4">
        <v>1388</v>
      </c>
    </row>
    <row r="1103" ht="45.0" customHeight="true">
      <c r="A1103" t="s" s="4">
        <v>460</v>
      </c>
      <c r="B1103" t="s" s="4">
        <v>2487</v>
      </c>
      <c r="C1103" t="s" s="4">
        <v>1386</v>
      </c>
      <c r="D1103" t="s" s="4">
        <v>1387</v>
      </c>
      <c r="E1103" t="s" s="4">
        <v>1388</v>
      </c>
    </row>
    <row r="1104" ht="45.0" customHeight="true">
      <c r="A1104" t="s" s="4">
        <v>460</v>
      </c>
      <c r="B1104" t="s" s="4">
        <v>2488</v>
      </c>
      <c r="C1104" t="s" s="4">
        <v>1386</v>
      </c>
      <c r="D1104" t="s" s="4">
        <v>1387</v>
      </c>
      <c r="E1104" t="s" s="4">
        <v>1388</v>
      </c>
    </row>
    <row r="1105" ht="45.0" customHeight="true">
      <c r="A1105" t="s" s="4">
        <v>460</v>
      </c>
      <c r="B1105" t="s" s="4">
        <v>2489</v>
      </c>
      <c r="C1105" t="s" s="4">
        <v>1386</v>
      </c>
      <c r="D1105" t="s" s="4">
        <v>1387</v>
      </c>
      <c r="E1105" t="s" s="4">
        <v>1388</v>
      </c>
    </row>
    <row r="1106" ht="45.0" customHeight="true">
      <c r="A1106" t="s" s="4">
        <v>460</v>
      </c>
      <c r="B1106" t="s" s="4">
        <v>2490</v>
      </c>
      <c r="C1106" t="s" s="4">
        <v>1386</v>
      </c>
      <c r="D1106" t="s" s="4">
        <v>1387</v>
      </c>
      <c r="E1106" t="s" s="4">
        <v>1388</v>
      </c>
    </row>
    <row r="1107" ht="45.0" customHeight="true">
      <c r="A1107" t="s" s="4">
        <v>460</v>
      </c>
      <c r="B1107" t="s" s="4">
        <v>2491</v>
      </c>
      <c r="C1107" t="s" s="4">
        <v>1386</v>
      </c>
      <c r="D1107" t="s" s="4">
        <v>1387</v>
      </c>
      <c r="E1107" t="s" s="4">
        <v>1388</v>
      </c>
    </row>
    <row r="1108" ht="45.0" customHeight="true">
      <c r="A1108" t="s" s="4">
        <v>460</v>
      </c>
      <c r="B1108" t="s" s="4">
        <v>2492</v>
      </c>
      <c r="C1108" t="s" s="4">
        <v>1386</v>
      </c>
      <c r="D1108" t="s" s="4">
        <v>1387</v>
      </c>
      <c r="E1108" t="s" s="4">
        <v>1388</v>
      </c>
    </row>
    <row r="1109" ht="45.0" customHeight="true">
      <c r="A1109" t="s" s="4">
        <v>460</v>
      </c>
      <c r="B1109" t="s" s="4">
        <v>2493</v>
      </c>
      <c r="C1109" t="s" s="4">
        <v>1386</v>
      </c>
      <c r="D1109" t="s" s="4">
        <v>1387</v>
      </c>
      <c r="E1109" t="s" s="4">
        <v>1388</v>
      </c>
    </row>
    <row r="1110" ht="45.0" customHeight="true">
      <c r="A1110" t="s" s="4">
        <v>460</v>
      </c>
      <c r="B1110" t="s" s="4">
        <v>2494</v>
      </c>
      <c r="C1110" t="s" s="4">
        <v>1386</v>
      </c>
      <c r="D1110" t="s" s="4">
        <v>1387</v>
      </c>
      <c r="E1110" t="s" s="4">
        <v>1388</v>
      </c>
    </row>
    <row r="1111" ht="45.0" customHeight="true">
      <c r="A1111" t="s" s="4">
        <v>460</v>
      </c>
      <c r="B1111" t="s" s="4">
        <v>2495</v>
      </c>
      <c r="C1111" t="s" s="4">
        <v>1386</v>
      </c>
      <c r="D1111" t="s" s="4">
        <v>1387</v>
      </c>
      <c r="E1111" t="s" s="4">
        <v>1388</v>
      </c>
    </row>
    <row r="1112" ht="45.0" customHeight="true">
      <c r="A1112" t="s" s="4">
        <v>460</v>
      </c>
      <c r="B1112" t="s" s="4">
        <v>2496</v>
      </c>
      <c r="C1112" t="s" s="4">
        <v>1386</v>
      </c>
      <c r="D1112" t="s" s="4">
        <v>1387</v>
      </c>
      <c r="E1112" t="s" s="4">
        <v>1388</v>
      </c>
    </row>
    <row r="1113" ht="45.0" customHeight="true">
      <c r="A1113" t="s" s="4">
        <v>460</v>
      </c>
      <c r="B1113" t="s" s="4">
        <v>2497</v>
      </c>
      <c r="C1113" t="s" s="4">
        <v>1386</v>
      </c>
      <c r="D1113" t="s" s="4">
        <v>1387</v>
      </c>
      <c r="E1113" t="s" s="4">
        <v>1388</v>
      </c>
    </row>
    <row r="1114" ht="45.0" customHeight="true">
      <c r="A1114" t="s" s="4">
        <v>460</v>
      </c>
      <c r="B1114" t="s" s="4">
        <v>2498</v>
      </c>
      <c r="C1114" t="s" s="4">
        <v>1386</v>
      </c>
      <c r="D1114" t="s" s="4">
        <v>1387</v>
      </c>
      <c r="E1114" t="s" s="4">
        <v>1388</v>
      </c>
    </row>
    <row r="1115" ht="45.0" customHeight="true">
      <c r="A1115" t="s" s="4">
        <v>460</v>
      </c>
      <c r="B1115" t="s" s="4">
        <v>2499</v>
      </c>
      <c r="C1115" t="s" s="4">
        <v>1386</v>
      </c>
      <c r="D1115" t="s" s="4">
        <v>1387</v>
      </c>
      <c r="E1115" t="s" s="4">
        <v>1388</v>
      </c>
    </row>
    <row r="1116" ht="45.0" customHeight="true">
      <c r="A1116" t="s" s="4">
        <v>460</v>
      </c>
      <c r="B1116" t="s" s="4">
        <v>2500</v>
      </c>
      <c r="C1116" t="s" s="4">
        <v>1386</v>
      </c>
      <c r="D1116" t="s" s="4">
        <v>1387</v>
      </c>
      <c r="E1116" t="s" s="4">
        <v>1388</v>
      </c>
    </row>
    <row r="1117" ht="45.0" customHeight="true">
      <c r="A1117" t="s" s="4">
        <v>460</v>
      </c>
      <c r="B1117" t="s" s="4">
        <v>2501</v>
      </c>
      <c r="C1117" t="s" s="4">
        <v>1386</v>
      </c>
      <c r="D1117" t="s" s="4">
        <v>1387</v>
      </c>
      <c r="E1117" t="s" s="4">
        <v>1388</v>
      </c>
    </row>
    <row r="1118" ht="45.0" customHeight="true">
      <c r="A1118" t="s" s="4">
        <v>460</v>
      </c>
      <c r="B1118" t="s" s="4">
        <v>2502</v>
      </c>
      <c r="C1118" t="s" s="4">
        <v>1386</v>
      </c>
      <c r="D1118" t="s" s="4">
        <v>1387</v>
      </c>
      <c r="E1118" t="s" s="4">
        <v>1388</v>
      </c>
    </row>
    <row r="1119" ht="45.0" customHeight="true">
      <c r="A1119" t="s" s="4">
        <v>460</v>
      </c>
      <c r="B1119" t="s" s="4">
        <v>2503</v>
      </c>
      <c r="C1119" t="s" s="4">
        <v>1386</v>
      </c>
      <c r="D1119" t="s" s="4">
        <v>1387</v>
      </c>
      <c r="E1119" t="s" s="4">
        <v>1388</v>
      </c>
    </row>
    <row r="1120" ht="45.0" customHeight="true">
      <c r="A1120" t="s" s="4">
        <v>460</v>
      </c>
      <c r="B1120" t="s" s="4">
        <v>2504</v>
      </c>
      <c r="C1120" t="s" s="4">
        <v>1386</v>
      </c>
      <c r="D1120" t="s" s="4">
        <v>1387</v>
      </c>
      <c r="E1120" t="s" s="4">
        <v>1388</v>
      </c>
    </row>
    <row r="1121" ht="45.0" customHeight="true">
      <c r="A1121" t="s" s="4">
        <v>460</v>
      </c>
      <c r="B1121" t="s" s="4">
        <v>2505</v>
      </c>
      <c r="C1121" t="s" s="4">
        <v>1386</v>
      </c>
      <c r="D1121" t="s" s="4">
        <v>1387</v>
      </c>
      <c r="E1121" t="s" s="4">
        <v>1388</v>
      </c>
    </row>
    <row r="1122" ht="45.0" customHeight="true">
      <c r="A1122" t="s" s="4">
        <v>460</v>
      </c>
      <c r="B1122" t="s" s="4">
        <v>2506</v>
      </c>
      <c r="C1122" t="s" s="4">
        <v>1386</v>
      </c>
      <c r="D1122" t="s" s="4">
        <v>1387</v>
      </c>
      <c r="E1122" t="s" s="4">
        <v>1388</v>
      </c>
    </row>
    <row r="1123" ht="45.0" customHeight="true">
      <c r="A1123" t="s" s="4">
        <v>460</v>
      </c>
      <c r="B1123" t="s" s="4">
        <v>2507</v>
      </c>
      <c r="C1123" t="s" s="4">
        <v>1386</v>
      </c>
      <c r="D1123" t="s" s="4">
        <v>1387</v>
      </c>
      <c r="E1123" t="s" s="4">
        <v>1388</v>
      </c>
    </row>
    <row r="1124" ht="45.0" customHeight="true">
      <c r="A1124" t="s" s="4">
        <v>476</v>
      </c>
      <c r="B1124" t="s" s="4">
        <v>2508</v>
      </c>
      <c r="C1124" t="s" s="4">
        <v>1386</v>
      </c>
      <c r="D1124" t="s" s="4">
        <v>1387</v>
      </c>
      <c r="E1124" t="s" s="4">
        <v>1388</v>
      </c>
    </row>
    <row r="1125" ht="45.0" customHeight="true">
      <c r="A1125" t="s" s="4">
        <v>476</v>
      </c>
      <c r="B1125" t="s" s="4">
        <v>2509</v>
      </c>
      <c r="C1125" t="s" s="4">
        <v>1386</v>
      </c>
      <c r="D1125" t="s" s="4">
        <v>1387</v>
      </c>
      <c r="E1125" t="s" s="4">
        <v>1388</v>
      </c>
    </row>
    <row r="1126" ht="45.0" customHeight="true">
      <c r="A1126" t="s" s="4">
        <v>476</v>
      </c>
      <c r="B1126" t="s" s="4">
        <v>2510</v>
      </c>
      <c r="C1126" t="s" s="4">
        <v>1386</v>
      </c>
      <c r="D1126" t="s" s="4">
        <v>1387</v>
      </c>
      <c r="E1126" t="s" s="4">
        <v>1388</v>
      </c>
    </row>
    <row r="1127" ht="45.0" customHeight="true">
      <c r="A1127" t="s" s="4">
        <v>476</v>
      </c>
      <c r="B1127" t="s" s="4">
        <v>2511</v>
      </c>
      <c r="C1127" t="s" s="4">
        <v>1386</v>
      </c>
      <c r="D1127" t="s" s="4">
        <v>1387</v>
      </c>
      <c r="E1127" t="s" s="4">
        <v>1388</v>
      </c>
    </row>
    <row r="1128" ht="45.0" customHeight="true">
      <c r="A1128" t="s" s="4">
        <v>476</v>
      </c>
      <c r="B1128" t="s" s="4">
        <v>2512</v>
      </c>
      <c r="C1128" t="s" s="4">
        <v>1386</v>
      </c>
      <c r="D1128" t="s" s="4">
        <v>1387</v>
      </c>
      <c r="E1128" t="s" s="4">
        <v>1388</v>
      </c>
    </row>
    <row r="1129" ht="45.0" customHeight="true">
      <c r="A1129" t="s" s="4">
        <v>476</v>
      </c>
      <c r="B1129" t="s" s="4">
        <v>2513</v>
      </c>
      <c r="C1129" t="s" s="4">
        <v>1386</v>
      </c>
      <c r="D1129" t="s" s="4">
        <v>1387</v>
      </c>
      <c r="E1129" t="s" s="4">
        <v>1388</v>
      </c>
    </row>
    <row r="1130" ht="45.0" customHeight="true">
      <c r="A1130" t="s" s="4">
        <v>476</v>
      </c>
      <c r="B1130" t="s" s="4">
        <v>2514</v>
      </c>
      <c r="C1130" t="s" s="4">
        <v>1386</v>
      </c>
      <c r="D1130" t="s" s="4">
        <v>1387</v>
      </c>
      <c r="E1130" t="s" s="4">
        <v>1388</v>
      </c>
    </row>
    <row r="1131" ht="45.0" customHeight="true">
      <c r="A1131" t="s" s="4">
        <v>476</v>
      </c>
      <c r="B1131" t="s" s="4">
        <v>2515</v>
      </c>
      <c r="C1131" t="s" s="4">
        <v>1386</v>
      </c>
      <c r="D1131" t="s" s="4">
        <v>1387</v>
      </c>
      <c r="E1131" t="s" s="4">
        <v>1388</v>
      </c>
    </row>
    <row r="1132" ht="45.0" customHeight="true">
      <c r="A1132" t="s" s="4">
        <v>476</v>
      </c>
      <c r="B1132" t="s" s="4">
        <v>2516</v>
      </c>
      <c r="C1132" t="s" s="4">
        <v>1386</v>
      </c>
      <c r="D1132" t="s" s="4">
        <v>1387</v>
      </c>
      <c r="E1132" t="s" s="4">
        <v>1388</v>
      </c>
    </row>
    <row r="1133" ht="45.0" customHeight="true">
      <c r="A1133" t="s" s="4">
        <v>476</v>
      </c>
      <c r="B1133" t="s" s="4">
        <v>2517</v>
      </c>
      <c r="C1133" t="s" s="4">
        <v>1386</v>
      </c>
      <c r="D1133" t="s" s="4">
        <v>1387</v>
      </c>
      <c r="E1133" t="s" s="4">
        <v>1388</v>
      </c>
    </row>
    <row r="1134" ht="45.0" customHeight="true">
      <c r="A1134" t="s" s="4">
        <v>476</v>
      </c>
      <c r="B1134" t="s" s="4">
        <v>2518</v>
      </c>
      <c r="C1134" t="s" s="4">
        <v>1386</v>
      </c>
      <c r="D1134" t="s" s="4">
        <v>1387</v>
      </c>
      <c r="E1134" t="s" s="4">
        <v>1388</v>
      </c>
    </row>
    <row r="1135" ht="45.0" customHeight="true">
      <c r="A1135" t="s" s="4">
        <v>476</v>
      </c>
      <c r="B1135" t="s" s="4">
        <v>2519</v>
      </c>
      <c r="C1135" t="s" s="4">
        <v>1386</v>
      </c>
      <c r="D1135" t="s" s="4">
        <v>1387</v>
      </c>
      <c r="E1135" t="s" s="4">
        <v>1388</v>
      </c>
    </row>
    <row r="1136" ht="45.0" customHeight="true">
      <c r="A1136" t="s" s="4">
        <v>476</v>
      </c>
      <c r="B1136" t="s" s="4">
        <v>2520</v>
      </c>
      <c r="C1136" t="s" s="4">
        <v>1386</v>
      </c>
      <c r="D1136" t="s" s="4">
        <v>1387</v>
      </c>
      <c r="E1136" t="s" s="4">
        <v>1388</v>
      </c>
    </row>
    <row r="1137" ht="45.0" customHeight="true">
      <c r="A1137" t="s" s="4">
        <v>476</v>
      </c>
      <c r="B1137" t="s" s="4">
        <v>2521</v>
      </c>
      <c r="C1137" t="s" s="4">
        <v>1386</v>
      </c>
      <c r="D1137" t="s" s="4">
        <v>1387</v>
      </c>
      <c r="E1137" t="s" s="4">
        <v>1388</v>
      </c>
    </row>
    <row r="1138" ht="45.0" customHeight="true">
      <c r="A1138" t="s" s="4">
        <v>476</v>
      </c>
      <c r="B1138" t="s" s="4">
        <v>2522</v>
      </c>
      <c r="C1138" t="s" s="4">
        <v>1386</v>
      </c>
      <c r="D1138" t="s" s="4">
        <v>1387</v>
      </c>
      <c r="E1138" t="s" s="4">
        <v>1388</v>
      </c>
    </row>
    <row r="1139" ht="45.0" customHeight="true">
      <c r="A1139" t="s" s="4">
        <v>476</v>
      </c>
      <c r="B1139" t="s" s="4">
        <v>2523</v>
      </c>
      <c r="C1139" t="s" s="4">
        <v>1386</v>
      </c>
      <c r="D1139" t="s" s="4">
        <v>1387</v>
      </c>
      <c r="E1139" t="s" s="4">
        <v>1388</v>
      </c>
    </row>
    <row r="1140" ht="45.0" customHeight="true">
      <c r="A1140" t="s" s="4">
        <v>476</v>
      </c>
      <c r="B1140" t="s" s="4">
        <v>2524</v>
      </c>
      <c r="C1140" t="s" s="4">
        <v>1386</v>
      </c>
      <c r="D1140" t="s" s="4">
        <v>1387</v>
      </c>
      <c r="E1140" t="s" s="4">
        <v>1388</v>
      </c>
    </row>
    <row r="1141" ht="45.0" customHeight="true">
      <c r="A1141" t="s" s="4">
        <v>476</v>
      </c>
      <c r="B1141" t="s" s="4">
        <v>2525</v>
      </c>
      <c r="C1141" t="s" s="4">
        <v>1386</v>
      </c>
      <c r="D1141" t="s" s="4">
        <v>1387</v>
      </c>
      <c r="E1141" t="s" s="4">
        <v>1388</v>
      </c>
    </row>
    <row r="1142" ht="45.0" customHeight="true">
      <c r="A1142" t="s" s="4">
        <v>476</v>
      </c>
      <c r="B1142" t="s" s="4">
        <v>2526</v>
      </c>
      <c r="C1142" t="s" s="4">
        <v>1386</v>
      </c>
      <c r="D1142" t="s" s="4">
        <v>1387</v>
      </c>
      <c r="E1142" t="s" s="4">
        <v>1388</v>
      </c>
    </row>
    <row r="1143" ht="45.0" customHeight="true">
      <c r="A1143" t="s" s="4">
        <v>476</v>
      </c>
      <c r="B1143" t="s" s="4">
        <v>2527</v>
      </c>
      <c r="C1143" t="s" s="4">
        <v>1386</v>
      </c>
      <c r="D1143" t="s" s="4">
        <v>1387</v>
      </c>
      <c r="E1143" t="s" s="4">
        <v>1388</v>
      </c>
    </row>
    <row r="1144" ht="45.0" customHeight="true">
      <c r="A1144" t="s" s="4">
        <v>476</v>
      </c>
      <c r="B1144" t="s" s="4">
        <v>2528</v>
      </c>
      <c r="C1144" t="s" s="4">
        <v>1386</v>
      </c>
      <c r="D1144" t="s" s="4">
        <v>1387</v>
      </c>
      <c r="E1144" t="s" s="4">
        <v>1388</v>
      </c>
    </row>
    <row r="1145" ht="45.0" customHeight="true">
      <c r="A1145" t="s" s="4">
        <v>476</v>
      </c>
      <c r="B1145" t="s" s="4">
        <v>2529</v>
      </c>
      <c r="C1145" t="s" s="4">
        <v>1386</v>
      </c>
      <c r="D1145" t="s" s="4">
        <v>1387</v>
      </c>
      <c r="E1145" t="s" s="4">
        <v>1388</v>
      </c>
    </row>
    <row r="1146" ht="45.0" customHeight="true">
      <c r="A1146" t="s" s="4">
        <v>476</v>
      </c>
      <c r="B1146" t="s" s="4">
        <v>2530</v>
      </c>
      <c r="C1146" t="s" s="4">
        <v>1386</v>
      </c>
      <c r="D1146" t="s" s="4">
        <v>1387</v>
      </c>
      <c r="E1146" t="s" s="4">
        <v>1388</v>
      </c>
    </row>
    <row r="1147" ht="45.0" customHeight="true">
      <c r="A1147" t="s" s="4">
        <v>476</v>
      </c>
      <c r="B1147" t="s" s="4">
        <v>2531</v>
      </c>
      <c r="C1147" t="s" s="4">
        <v>1386</v>
      </c>
      <c r="D1147" t="s" s="4">
        <v>1387</v>
      </c>
      <c r="E1147" t="s" s="4">
        <v>1388</v>
      </c>
    </row>
    <row r="1148" ht="45.0" customHeight="true">
      <c r="A1148" t="s" s="4">
        <v>476</v>
      </c>
      <c r="B1148" t="s" s="4">
        <v>2532</v>
      </c>
      <c r="C1148" t="s" s="4">
        <v>1386</v>
      </c>
      <c r="D1148" t="s" s="4">
        <v>1387</v>
      </c>
      <c r="E1148" t="s" s="4">
        <v>1388</v>
      </c>
    </row>
    <row r="1149" ht="45.0" customHeight="true">
      <c r="A1149" t="s" s="4">
        <v>476</v>
      </c>
      <c r="B1149" t="s" s="4">
        <v>2533</v>
      </c>
      <c r="C1149" t="s" s="4">
        <v>1386</v>
      </c>
      <c r="D1149" t="s" s="4">
        <v>1387</v>
      </c>
      <c r="E1149" t="s" s="4">
        <v>1388</v>
      </c>
    </row>
    <row r="1150" ht="45.0" customHeight="true">
      <c r="A1150" t="s" s="4">
        <v>476</v>
      </c>
      <c r="B1150" t="s" s="4">
        <v>2534</v>
      </c>
      <c r="C1150" t="s" s="4">
        <v>1386</v>
      </c>
      <c r="D1150" t="s" s="4">
        <v>1387</v>
      </c>
      <c r="E1150" t="s" s="4">
        <v>1388</v>
      </c>
    </row>
    <row r="1151" ht="45.0" customHeight="true">
      <c r="A1151" t="s" s="4">
        <v>476</v>
      </c>
      <c r="B1151" t="s" s="4">
        <v>2535</v>
      </c>
      <c r="C1151" t="s" s="4">
        <v>1386</v>
      </c>
      <c r="D1151" t="s" s="4">
        <v>1387</v>
      </c>
      <c r="E1151" t="s" s="4">
        <v>1388</v>
      </c>
    </row>
    <row r="1152" ht="45.0" customHeight="true">
      <c r="A1152" t="s" s="4">
        <v>476</v>
      </c>
      <c r="B1152" t="s" s="4">
        <v>2536</v>
      </c>
      <c r="C1152" t="s" s="4">
        <v>1386</v>
      </c>
      <c r="D1152" t="s" s="4">
        <v>1387</v>
      </c>
      <c r="E1152" t="s" s="4">
        <v>1388</v>
      </c>
    </row>
    <row r="1153" ht="45.0" customHeight="true">
      <c r="A1153" t="s" s="4">
        <v>476</v>
      </c>
      <c r="B1153" t="s" s="4">
        <v>2537</v>
      </c>
      <c r="C1153" t="s" s="4">
        <v>1386</v>
      </c>
      <c r="D1153" t="s" s="4">
        <v>1387</v>
      </c>
      <c r="E1153" t="s" s="4">
        <v>1388</v>
      </c>
    </row>
    <row r="1154" ht="45.0" customHeight="true">
      <c r="A1154" t="s" s="4">
        <v>476</v>
      </c>
      <c r="B1154" t="s" s="4">
        <v>2538</v>
      </c>
      <c r="C1154" t="s" s="4">
        <v>1386</v>
      </c>
      <c r="D1154" t="s" s="4">
        <v>1387</v>
      </c>
      <c r="E1154" t="s" s="4">
        <v>1388</v>
      </c>
    </row>
    <row r="1155" ht="45.0" customHeight="true">
      <c r="A1155" t="s" s="4">
        <v>476</v>
      </c>
      <c r="B1155" t="s" s="4">
        <v>2539</v>
      </c>
      <c r="C1155" t="s" s="4">
        <v>1386</v>
      </c>
      <c r="D1155" t="s" s="4">
        <v>1387</v>
      </c>
      <c r="E1155" t="s" s="4">
        <v>1388</v>
      </c>
    </row>
    <row r="1156" ht="45.0" customHeight="true">
      <c r="A1156" t="s" s="4">
        <v>476</v>
      </c>
      <c r="B1156" t="s" s="4">
        <v>2540</v>
      </c>
      <c r="C1156" t="s" s="4">
        <v>1386</v>
      </c>
      <c r="D1156" t="s" s="4">
        <v>1387</v>
      </c>
      <c r="E1156" t="s" s="4">
        <v>1388</v>
      </c>
    </row>
    <row r="1157" ht="45.0" customHeight="true">
      <c r="A1157" t="s" s="4">
        <v>476</v>
      </c>
      <c r="B1157" t="s" s="4">
        <v>2541</v>
      </c>
      <c r="C1157" t="s" s="4">
        <v>1386</v>
      </c>
      <c r="D1157" t="s" s="4">
        <v>1387</v>
      </c>
      <c r="E1157" t="s" s="4">
        <v>1388</v>
      </c>
    </row>
    <row r="1158" ht="45.0" customHeight="true">
      <c r="A1158" t="s" s="4">
        <v>476</v>
      </c>
      <c r="B1158" t="s" s="4">
        <v>2542</v>
      </c>
      <c r="C1158" t="s" s="4">
        <v>1386</v>
      </c>
      <c r="D1158" t="s" s="4">
        <v>1387</v>
      </c>
      <c r="E1158" t="s" s="4">
        <v>1388</v>
      </c>
    </row>
    <row r="1159" ht="45.0" customHeight="true">
      <c r="A1159" t="s" s="4">
        <v>476</v>
      </c>
      <c r="B1159" t="s" s="4">
        <v>2543</v>
      </c>
      <c r="C1159" t="s" s="4">
        <v>1386</v>
      </c>
      <c r="D1159" t="s" s="4">
        <v>1387</v>
      </c>
      <c r="E1159" t="s" s="4">
        <v>1388</v>
      </c>
    </row>
    <row r="1160" ht="45.0" customHeight="true">
      <c r="A1160" t="s" s="4">
        <v>476</v>
      </c>
      <c r="B1160" t="s" s="4">
        <v>2544</v>
      </c>
      <c r="C1160" t="s" s="4">
        <v>1386</v>
      </c>
      <c r="D1160" t="s" s="4">
        <v>1387</v>
      </c>
      <c r="E1160" t="s" s="4">
        <v>1388</v>
      </c>
    </row>
    <row r="1161" ht="45.0" customHeight="true">
      <c r="A1161" t="s" s="4">
        <v>476</v>
      </c>
      <c r="B1161" t="s" s="4">
        <v>2545</v>
      </c>
      <c r="C1161" t="s" s="4">
        <v>1386</v>
      </c>
      <c r="D1161" t="s" s="4">
        <v>1387</v>
      </c>
      <c r="E1161" t="s" s="4">
        <v>1388</v>
      </c>
    </row>
    <row r="1162" ht="45.0" customHeight="true">
      <c r="A1162" t="s" s="4">
        <v>476</v>
      </c>
      <c r="B1162" t="s" s="4">
        <v>2546</v>
      </c>
      <c r="C1162" t="s" s="4">
        <v>1386</v>
      </c>
      <c r="D1162" t="s" s="4">
        <v>1387</v>
      </c>
      <c r="E1162" t="s" s="4">
        <v>1388</v>
      </c>
    </row>
    <row r="1163" ht="45.0" customHeight="true">
      <c r="A1163" t="s" s="4">
        <v>476</v>
      </c>
      <c r="B1163" t="s" s="4">
        <v>2547</v>
      </c>
      <c r="C1163" t="s" s="4">
        <v>1386</v>
      </c>
      <c r="D1163" t="s" s="4">
        <v>1387</v>
      </c>
      <c r="E1163" t="s" s="4">
        <v>1388</v>
      </c>
    </row>
    <row r="1164" ht="45.0" customHeight="true">
      <c r="A1164" t="s" s="4">
        <v>476</v>
      </c>
      <c r="B1164" t="s" s="4">
        <v>2548</v>
      </c>
      <c r="C1164" t="s" s="4">
        <v>1386</v>
      </c>
      <c r="D1164" t="s" s="4">
        <v>1387</v>
      </c>
      <c r="E1164" t="s" s="4">
        <v>1388</v>
      </c>
    </row>
    <row r="1165" ht="45.0" customHeight="true">
      <c r="A1165" t="s" s="4">
        <v>476</v>
      </c>
      <c r="B1165" t="s" s="4">
        <v>2549</v>
      </c>
      <c r="C1165" t="s" s="4">
        <v>1386</v>
      </c>
      <c r="D1165" t="s" s="4">
        <v>1387</v>
      </c>
      <c r="E1165" t="s" s="4">
        <v>1388</v>
      </c>
    </row>
    <row r="1166" ht="45.0" customHeight="true">
      <c r="A1166" t="s" s="4">
        <v>476</v>
      </c>
      <c r="B1166" t="s" s="4">
        <v>2550</v>
      </c>
      <c r="C1166" t="s" s="4">
        <v>1386</v>
      </c>
      <c r="D1166" t="s" s="4">
        <v>1387</v>
      </c>
      <c r="E1166" t="s" s="4">
        <v>1388</v>
      </c>
    </row>
    <row r="1167" ht="45.0" customHeight="true">
      <c r="A1167" t="s" s="4">
        <v>476</v>
      </c>
      <c r="B1167" t="s" s="4">
        <v>2551</v>
      </c>
      <c r="C1167" t="s" s="4">
        <v>1386</v>
      </c>
      <c r="D1167" t="s" s="4">
        <v>1387</v>
      </c>
      <c r="E1167" t="s" s="4">
        <v>1388</v>
      </c>
    </row>
    <row r="1168" ht="45.0" customHeight="true">
      <c r="A1168" t="s" s="4">
        <v>476</v>
      </c>
      <c r="B1168" t="s" s="4">
        <v>2552</v>
      </c>
      <c r="C1168" t="s" s="4">
        <v>1386</v>
      </c>
      <c r="D1168" t="s" s="4">
        <v>1387</v>
      </c>
      <c r="E1168" t="s" s="4">
        <v>1388</v>
      </c>
    </row>
    <row r="1169" ht="45.0" customHeight="true">
      <c r="A1169" t="s" s="4">
        <v>476</v>
      </c>
      <c r="B1169" t="s" s="4">
        <v>2553</v>
      </c>
      <c r="C1169" t="s" s="4">
        <v>1386</v>
      </c>
      <c r="D1169" t="s" s="4">
        <v>1387</v>
      </c>
      <c r="E1169" t="s" s="4">
        <v>1388</v>
      </c>
    </row>
    <row r="1170" ht="45.0" customHeight="true">
      <c r="A1170" t="s" s="4">
        <v>476</v>
      </c>
      <c r="B1170" t="s" s="4">
        <v>2554</v>
      </c>
      <c r="C1170" t="s" s="4">
        <v>1386</v>
      </c>
      <c r="D1170" t="s" s="4">
        <v>1387</v>
      </c>
      <c r="E1170" t="s" s="4">
        <v>1388</v>
      </c>
    </row>
    <row r="1171" ht="45.0" customHeight="true">
      <c r="A1171" t="s" s="4">
        <v>476</v>
      </c>
      <c r="B1171" t="s" s="4">
        <v>2555</v>
      </c>
      <c r="C1171" t="s" s="4">
        <v>1386</v>
      </c>
      <c r="D1171" t="s" s="4">
        <v>1387</v>
      </c>
      <c r="E1171" t="s" s="4">
        <v>1388</v>
      </c>
    </row>
    <row r="1172" ht="45.0" customHeight="true">
      <c r="A1172" t="s" s="4">
        <v>476</v>
      </c>
      <c r="B1172" t="s" s="4">
        <v>2556</v>
      </c>
      <c r="C1172" t="s" s="4">
        <v>1386</v>
      </c>
      <c r="D1172" t="s" s="4">
        <v>1387</v>
      </c>
      <c r="E1172" t="s" s="4">
        <v>1388</v>
      </c>
    </row>
    <row r="1173" ht="45.0" customHeight="true">
      <c r="A1173" t="s" s="4">
        <v>476</v>
      </c>
      <c r="B1173" t="s" s="4">
        <v>2557</v>
      </c>
      <c r="C1173" t="s" s="4">
        <v>1386</v>
      </c>
      <c r="D1173" t="s" s="4">
        <v>1387</v>
      </c>
      <c r="E1173" t="s" s="4">
        <v>1388</v>
      </c>
    </row>
    <row r="1174" ht="45.0" customHeight="true">
      <c r="A1174" t="s" s="4">
        <v>476</v>
      </c>
      <c r="B1174" t="s" s="4">
        <v>2558</v>
      </c>
      <c r="C1174" t="s" s="4">
        <v>1386</v>
      </c>
      <c r="D1174" t="s" s="4">
        <v>1387</v>
      </c>
      <c r="E1174" t="s" s="4">
        <v>1388</v>
      </c>
    </row>
    <row r="1175" ht="45.0" customHeight="true">
      <c r="A1175" t="s" s="4">
        <v>476</v>
      </c>
      <c r="B1175" t="s" s="4">
        <v>2559</v>
      </c>
      <c r="C1175" t="s" s="4">
        <v>1386</v>
      </c>
      <c r="D1175" t="s" s="4">
        <v>1387</v>
      </c>
      <c r="E1175" t="s" s="4">
        <v>1388</v>
      </c>
    </row>
    <row r="1176" ht="45.0" customHeight="true">
      <c r="A1176" t="s" s="4">
        <v>476</v>
      </c>
      <c r="B1176" t="s" s="4">
        <v>2560</v>
      </c>
      <c r="C1176" t="s" s="4">
        <v>1386</v>
      </c>
      <c r="D1176" t="s" s="4">
        <v>1387</v>
      </c>
      <c r="E1176" t="s" s="4">
        <v>1388</v>
      </c>
    </row>
    <row r="1177" ht="45.0" customHeight="true">
      <c r="A1177" t="s" s="4">
        <v>476</v>
      </c>
      <c r="B1177" t="s" s="4">
        <v>2561</v>
      </c>
      <c r="C1177" t="s" s="4">
        <v>1386</v>
      </c>
      <c r="D1177" t="s" s="4">
        <v>1387</v>
      </c>
      <c r="E1177" t="s" s="4">
        <v>1388</v>
      </c>
    </row>
    <row r="1178" ht="45.0" customHeight="true">
      <c r="A1178" t="s" s="4">
        <v>476</v>
      </c>
      <c r="B1178" t="s" s="4">
        <v>2562</v>
      </c>
      <c r="C1178" t="s" s="4">
        <v>1386</v>
      </c>
      <c r="D1178" t="s" s="4">
        <v>1387</v>
      </c>
      <c r="E1178" t="s" s="4">
        <v>1388</v>
      </c>
    </row>
    <row r="1179" ht="45.0" customHeight="true">
      <c r="A1179" t="s" s="4">
        <v>476</v>
      </c>
      <c r="B1179" t="s" s="4">
        <v>2563</v>
      </c>
      <c r="C1179" t="s" s="4">
        <v>1386</v>
      </c>
      <c r="D1179" t="s" s="4">
        <v>1387</v>
      </c>
      <c r="E1179" t="s" s="4">
        <v>1388</v>
      </c>
    </row>
    <row r="1180" ht="45.0" customHeight="true">
      <c r="A1180" t="s" s="4">
        <v>491</v>
      </c>
      <c r="B1180" t="s" s="4">
        <v>2564</v>
      </c>
      <c r="C1180" t="s" s="4">
        <v>1386</v>
      </c>
      <c r="D1180" t="s" s="4">
        <v>1387</v>
      </c>
      <c r="E1180" t="s" s="4">
        <v>1388</v>
      </c>
    </row>
    <row r="1181" ht="45.0" customHeight="true">
      <c r="A1181" t="s" s="4">
        <v>491</v>
      </c>
      <c r="B1181" t="s" s="4">
        <v>2565</v>
      </c>
      <c r="C1181" t="s" s="4">
        <v>1386</v>
      </c>
      <c r="D1181" t="s" s="4">
        <v>1387</v>
      </c>
      <c r="E1181" t="s" s="4">
        <v>1388</v>
      </c>
    </row>
    <row r="1182" ht="45.0" customHeight="true">
      <c r="A1182" t="s" s="4">
        <v>491</v>
      </c>
      <c r="B1182" t="s" s="4">
        <v>2566</v>
      </c>
      <c r="C1182" t="s" s="4">
        <v>1386</v>
      </c>
      <c r="D1182" t="s" s="4">
        <v>1387</v>
      </c>
      <c r="E1182" t="s" s="4">
        <v>1388</v>
      </c>
    </row>
    <row r="1183" ht="45.0" customHeight="true">
      <c r="A1183" t="s" s="4">
        <v>491</v>
      </c>
      <c r="B1183" t="s" s="4">
        <v>2567</v>
      </c>
      <c r="C1183" t="s" s="4">
        <v>1386</v>
      </c>
      <c r="D1183" t="s" s="4">
        <v>1387</v>
      </c>
      <c r="E1183" t="s" s="4">
        <v>1388</v>
      </c>
    </row>
    <row r="1184" ht="45.0" customHeight="true">
      <c r="A1184" t="s" s="4">
        <v>491</v>
      </c>
      <c r="B1184" t="s" s="4">
        <v>2568</v>
      </c>
      <c r="C1184" t="s" s="4">
        <v>1386</v>
      </c>
      <c r="D1184" t="s" s="4">
        <v>1387</v>
      </c>
      <c r="E1184" t="s" s="4">
        <v>1388</v>
      </c>
    </row>
    <row r="1185" ht="45.0" customHeight="true">
      <c r="A1185" t="s" s="4">
        <v>491</v>
      </c>
      <c r="B1185" t="s" s="4">
        <v>2569</v>
      </c>
      <c r="C1185" t="s" s="4">
        <v>1386</v>
      </c>
      <c r="D1185" t="s" s="4">
        <v>1387</v>
      </c>
      <c r="E1185" t="s" s="4">
        <v>1388</v>
      </c>
    </row>
    <row r="1186" ht="45.0" customHeight="true">
      <c r="A1186" t="s" s="4">
        <v>491</v>
      </c>
      <c r="B1186" t="s" s="4">
        <v>2570</v>
      </c>
      <c r="C1186" t="s" s="4">
        <v>1386</v>
      </c>
      <c r="D1186" t="s" s="4">
        <v>1387</v>
      </c>
      <c r="E1186" t="s" s="4">
        <v>1388</v>
      </c>
    </row>
    <row r="1187" ht="45.0" customHeight="true">
      <c r="A1187" t="s" s="4">
        <v>491</v>
      </c>
      <c r="B1187" t="s" s="4">
        <v>2571</v>
      </c>
      <c r="C1187" t="s" s="4">
        <v>1386</v>
      </c>
      <c r="D1187" t="s" s="4">
        <v>1387</v>
      </c>
      <c r="E1187" t="s" s="4">
        <v>1388</v>
      </c>
    </row>
    <row r="1188" ht="45.0" customHeight="true">
      <c r="A1188" t="s" s="4">
        <v>491</v>
      </c>
      <c r="B1188" t="s" s="4">
        <v>2572</v>
      </c>
      <c r="C1188" t="s" s="4">
        <v>1386</v>
      </c>
      <c r="D1188" t="s" s="4">
        <v>1387</v>
      </c>
      <c r="E1188" t="s" s="4">
        <v>1388</v>
      </c>
    </row>
    <row r="1189" ht="45.0" customHeight="true">
      <c r="A1189" t="s" s="4">
        <v>491</v>
      </c>
      <c r="B1189" t="s" s="4">
        <v>2573</v>
      </c>
      <c r="C1189" t="s" s="4">
        <v>1386</v>
      </c>
      <c r="D1189" t="s" s="4">
        <v>1387</v>
      </c>
      <c r="E1189" t="s" s="4">
        <v>1388</v>
      </c>
    </row>
    <row r="1190" ht="45.0" customHeight="true">
      <c r="A1190" t="s" s="4">
        <v>491</v>
      </c>
      <c r="B1190" t="s" s="4">
        <v>2574</v>
      </c>
      <c r="C1190" t="s" s="4">
        <v>1386</v>
      </c>
      <c r="D1190" t="s" s="4">
        <v>1387</v>
      </c>
      <c r="E1190" t="s" s="4">
        <v>1388</v>
      </c>
    </row>
    <row r="1191" ht="45.0" customHeight="true">
      <c r="A1191" t="s" s="4">
        <v>491</v>
      </c>
      <c r="B1191" t="s" s="4">
        <v>2575</v>
      </c>
      <c r="C1191" t="s" s="4">
        <v>1386</v>
      </c>
      <c r="D1191" t="s" s="4">
        <v>1387</v>
      </c>
      <c r="E1191" t="s" s="4">
        <v>1388</v>
      </c>
    </row>
    <row r="1192" ht="45.0" customHeight="true">
      <c r="A1192" t="s" s="4">
        <v>491</v>
      </c>
      <c r="B1192" t="s" s="4">
        <v>2576</v>
      </c>
      <c r="C1192" t="s" s="4">
        <v>1386</v>
      </c>
      <c r="D1192" t="s" s="4">
        <v>1387</v>
      </c>
      <c r="E1192" t="s" s="4">
        <v>1388</v>
      </c>
    </row>
    <row r="1193" ht="45.0" customHeight="true">
      <c r="A1193" t="s" s="4">
        <v>491</v>
      </c>
      <c r="B1193" t="s" s="4">
        <v>2577</v>
      </c>
      <c r="C1193" t="s" s="4">
        <v>1386</v>
      </c>
      <c r="D1193" t="s" s="4">
        <v>1387</v>
      </c>
      <c r="E1193" t="s" s="4">
        <v>1388</v>
      </c>
    </row>
    <row r="1194" ht="45.0" customHeight="true">
      <c r="A1194" t="s" s="4">
        <v>491</v>
      </c>
      <c r="B1194" t="s" s="4">
        <v>2578</v>
      </c>
      <c r="C1194" t="s" s="4">
        <v>1386</v>
      </c>
      <c r="D1194" t="s" s="4">
        <v>1387</v>
      </c>
      <c r="E1194" t="s" s="4">
        <v>1388</v>
      </c>
    </row>
    <row r="1195" ht="45.0" customHeight="true">
      <c r="A1195" t="s" s="4">
        <v>491</v>
      </c>
      <c r="B1195" t="s" s="4">
        <v>2579</v>
      </c>
      <c r="C1195" t="s" s="4">
        <v>1386</v>
      </c>
      <c r="D1195" t="s" s="4">
        <v>1387</v>
      </c>
      <c r="E1195" t="s" s="4">
        <v>1388</v>
      </c>
    </row>
    <row r="1196" ht="45.0" customHeight="true">
      <c r="A1196" t="s" s="4">
        <v>491</v>
      </c>
      <c r="B1196" t="s" s="4">
        <v>2580</v>
      </c>
      <c r="C1196" t="s" s="4">
        <v>1386</v>
      </c>
      <c r="D1196" t="s" s="4">
        <v>1387</v>
      </c>
      <c r="E1196" t="s" s="4">
        <v>1388</v>
      </c>
    </row>
    <row r="1197" ht="45.0" customHeight="true">
      <c r="A1197" t="s" s="4">
        <v>491</v>
      </c>
      <c r="B1197" t="s" s="4">
        <v>2581</v>
      </c>
      <c r="C1197" t="s" s="4">
        <v>1386</v>
      </c>
      <c r="D1197" t="s" s="4">
        <v>1387</v>
      </c>
      <c r="E1197" t="s" s="4">
        <v>1388</v>
      </c>
    </row>
    <row r="1198" ht="45.0" customHeight="true">
      <c r="A1198" t="s" s="4">
        <v>491</v>
      </c>
      <c r="B1198" t="s" s="4">
        <v>2582</v>
      </c>
      <c r="C1198" t="s" s="4">
        <v>1386</v>
      </c>
      <c r="D1198" t="s" s="4">
        <v>1387</v>
      </c>
      <c r="E1198" t="s" s="4">
        <v>1388</v>
      </c>
    </row>
    <row r="1199" ht="45.0" customHeight="true">
      <c r="A1199" t="s" s="4">
        <v>491</v>
      </c>
      <c r="B1199" t="s" s="4">
        <v>2583</v>
      </c>
      <c r="C1199" t="s" s="4">
        <v>1386</v>
      </c>
      <c r="D1199" t="s" s="4">
        <v>1387</v>
      </c>
      <c r="E1199" t="s" s="4">
        <v>1388</v>
      </c>
    </row>
    <row r="1200" ht="45.0" customHeight="true">
      <c r="A1200" t="s" s="4">
        <v>491</v>
      </c>
      <c r="B1200" t="s" s="4">
        <v>2584</v>
      </c>
      <c r="C1200" t="s" s="4">
        <v>1386</v>
      </c>
      <c r="D1200" t="s" s="4">
        <v>1387</v>
      </c>
      <c r="E1200" t="s" s="4">
        <v>1388</v>
      </c>
    </row>
    <row r="1201" ht="45.0" customHeight="true">
      <c r="A1201" t="s" s="4">
        <v>491</v>
      </c>
      <c r="B1201" t="s" s="4">
        <v>2585</v>
      </c>
      <c r="C1201" t="s" s="4">
        <v>1386</v>
      </c>
      <c r="D1201" t="s" s="4">
        <v>1387</v>
      </c>
      <c r="E1201" t="s" s="4">
        <v>1388</v>
      </c>
    </row>
    <row r="1202" ht="45.0" customHeight="true">
      <c r="A1202" t="s" s="4">
        <v>491</v>
      </c>
      <c r="B1202" t="s" s="4">
        <v>2586</v>
      </c>
      <c r="C1202" t="s" s="4">
        <v>1386</v>
      </c>
      <c r="D1202" t="s" s="4">
        <v>1387</v>
      </c>
      <c r="E1202" t="s" s="4">
        <v>1388</v>
      </c>
    </row>
    <row r="1203" ht="45.0" customHeight="true">
      <c r="A1203" t="s" s="4">
        <v>491</v>
      </c>
      <c r="B1203" t="s" s="4">
        <v>2587</v>
      </c>
      <c r="C1203" t="s" s="4">
        <v>1386</v>
      </c>
      <c r="D1203" t="s" s="4">
        <v>1387</v>
      </c>
      <c r="E1203" t="s" s="4">
        <v>1388</v>
      </c>
    </row>
    <row r="1204" ht="45.0" customHeight="true">
      <c r="A1204" t="s" s="4">
        <v>491</v>
      </c>
      <c r="B1204" t="s" s="4">
        <v>2588</v>
      </c>
      <c r="C1204" t="s" s="4">
        <v>1386</v>
      </c>
      <c r="D1204" t="s" s="4">
        <v>1387</v>
      </c>
      <c r="E1204" t="s" s="4">
        <v>1388</v>
      </c>
    </row>
    <row r="1205" ht="45.0" customHeight="true">
      <c r="A1205" t="s" s="4">
        <v>491</v>
      </c>
      <c r="B1205" t="s" s="4">
        <v>2589</v>
      </c>
      <c r="C1205" t="s" s="4">
        <v>1386</v>
      </c>
      <c r="D1205" t="s" s="4">
        <v>1387</v>
      </c>
      <c r="E1205" t="s" s="4">
        <v>1388</v>
      </c>
    </row>
    <row r="1206" ht="45.0" customHeight="true">
      <c r="A1206" t="s" s="4">
        <v>491</v>
      </c>
      <c r="B1206" t="s" s="4">
        <v>2590</v>
      </c>
      <c r="C1206" t="s" s="4">
        <v>1386</v>
      </c>
      <c r="D1206" t="s" s="4">
        <v>1387</v>
      </c>
      <c r="E1206" t="s" s="4">
        <v>1388</v>
      </c>
    </row>
    <row r="1207" ht="45.0" customHeight="true">
      <c r="A1207" t="s" s="4">
        <v>491</v>
      </c>
      <c r="B1207" t="s" s="4">
        <v>2591</v>
      </c>
      <c r="C1207" t="s" s="4">
        <v>1386</v>
      </c>
      <c r="D1207" t="s" s="4">
        <v>1387</v>
      </c>
      <c r="E1207" t="s" s="4">
        <v>1388</v>
      </c>
    </row>
    <row r="1208" ht="45.0" customHeight="true">
      <c r="A1208" t="s" s="4">
        <v>491</v>
      </c>
      <c r="B1208" t="s" s="4">
        <v>2592</v>
      </c>
      <c r="C1208" t="s" s="4">
        <v>1386</v>
      </c>
      <c r="D1208" t="s" s="4">
        <v>1387</v>
      </c>
      <c r="E1208" t="s" s="4">
        <v>1388</v>
      </c>
    </row>
    <row r="1209" ht="45.0" customHeight="true">
      <c r="A1209" t="s" s="4">
        <v>491</v>
      </c>
      <c r="B1209" t="s" s="4">
        <v>2593</v>
      </c>
      <c r="C1209" t="s" s="4">
        <v>1386</v>
      </c>
      <c r="D1209" t="s" s="4">
        <v>1387</v>
      </c>
      <c r="E1209" t="s" s="4">
        <v>1388</v>
      </c>
    </row>
    <row r="1210" ht="45.0" customHeight="true">
      <c r="A1210" t="s" s="4">
        <v>491</v>
      </c>
      <c r="B1210" t="s" s="4">
        <v>2594</v>
      </c>
      <c r="C1210" t="s" s="4">
        <v>1386</v>
      </c>
      <c r="D1210" t="s" s="4">
        <v>1387</v>
      </c>
      <c r="E1210" t="s" s="4">
        <v>1388</v>
      </c>
    </row>
    <row r="1211" ht="45.0" customHeight="true">
      <c r="A1211" t="s" s="4">
        <v>491</v>
      </c>
      <c r="B1211" t="s" s="4">
        <v>2595</v>
      </c>
      <c r="C1211" t="s" s="4">
        <v>1386</v>
      </c>
      <c r="D1211" t="s" s="4">
        <v>1387</v>
      </c>
      <c r="E1211" t="s" s="4">
        <v>1388</v>
      </c>
    </row>
    <row r="1212" ht="45.0" customHeight="true">
      <c r="A1212" t="s" s="4">
        <v>491</v>
      </c>
      <c r="B1212" t="s" s="4">
        <v>2596</v>
      </c>
      <c r="C1212" t="s" s="4">
        <v>1386</v>
      </c>
      <c r="D1212" t="s" s="4">
        <v>1387</v>
      </c>
      <c r="E1212" t="s" s="4">
        <v>1388</v>
      </c>
    </row>
    <row r="1213" ht="45.0" customHeight="true">
      <c r="A1213" t="s" s="4">
        <v>491</v>
      </c>
      <c r="B1213" t="s" s="4">
        <v>2597</v>
      </c>
      <c r="C1213" t="s" s="4">
        <v>1386</v>
      </c>
      <c r="D1213" t="s" s="4">
        <v>1387</v>
      </c>
      <c r="E1213" t="s" s="4">
        <v>1388</v>
      </c>
    </row>
    <row r="1214" ht="45.0" customHeight="true">
      <c r="A1214" t="s" s="4">
        <v>491</v>
      </c>
      <c r="B1214" t="s" s="4">
        <v>2598</v>
      </c>
      <c r="C1214" t="s" s="4">
        <v>1386</v>
      </c>
      <c r="D1214" t="s" s="4">
        <v>1387</v>
      </c>
      <c r="E1214" t="s" s="4">
        <v>1388</v>
      </c>
    </row>
    <row r="1215" ht="45.0" customHeight="true">
      <c r="A1215" t="s" s="4">
        <v>491</v>
      </c>
      <c r="B1215" t="s" s="4">
        <v>2599</v>
      </c>
      <c r="C1215" t="s" s="4">
        <v>1386</v>
      </c>
      <c r="D1215" t="s" s="4">
        <v>1387</v>
      </c>
      <c r="E1215" t="s" s="4">
        <v>1388</v>
      </c>
    </row>
    <row r="1216" ht="45.0" customHeight="true">
      <c r="A1216" t="s" s="4">
        <v>491</v>
      </c>
      <c r="B1216" t="s" s="4">
        <v>2600</v>
      </c>
      <c r="C1216" t="s" s="4">
        <v>1386</v>
      </c>
      <c r="D1216" t="s" s="4">
        <v>1387</v>
      </c>
      <c r="E1216" t="s" s="4">
        <v>1388</v>
      </c>
    </row>
    <row r="1217" ht="45.0" customHeight="true">
      <c r="A1217" t="s" s="4">
        <v>491</v>
      </c>
      <c r="B1217" t="s" s="4">
        <v>2601</v>
      </c>
      <c r="C1217" t="s" s="4">
        <v>1386</v>
      </c>
      <c r="D1217" t="s" s="4">
        <v>1387</v>
      </c>
      <c r="E1217" t="s" s="4">
        <v>1388</v>
      </c>
    </row>
    <row r="1218" ht="45.0" customHeight="true">
      <c r="A1218" t="s" s="4">
        <v>491</v>
      </c>
      <c r="B1218" t="s" s="4">
        <v>2602</v>
      </c>
      <c r="C1218" t="s" s="4">
        <v>1386</v>
      </c>
      <c r="D1218" t="s" s="4">
        <v>1387</v>
      </c>
      <c r="E1218" t="s" s="4">
        <v>1388</v>
      </c>
    </row>
    <row r="1219" ht="45.0" customHeight="true">
      <c r="A1219" t="s" s="4">
        <v>491</v>
      </c>
      <c r="B1219" t="s" s="4">
        <v>2603</v>
      </c>
      <c r="C1219" t="s" s="4">
        <v>1386</v>
      </c>
      <c r="D1219" t="s" s="4">
        <v>1387</v>
      </c>
      <c r="E1219" t="s" s="4">
        <v>1388</v>
      </c>
    </row>
    <row r="1220" ht="45.0" customHeight="true">
      <c r="A1220" t="s" s="4">
        <v>491</v>
      </c>
      <c r="B1220" t="s" s="4">
        <v>2604</v>
      </c>
      <c r="C1220" t="s" s="4">
        <v>1386</v>
      </c>
      <c r="D1220" t="s" s="4">
        <v>1387</v>
      </c>
      <c r="E1220" t="s" s="4">
        <v>1388</v>
      </c>
    </row>
    <row r="1221" ht="45.0" customHeight="true">
      <c r="A1221" t="s" s="4">
        <v>491</v>
      </c>
      <c r="B1221" t="s" s="4">
        <v>2605</v>
      </c>
      <c r="C1221" t="s" s="4">
        <v>1386</v>
      </c>
      <c r="D1221" t="s" s="4">
        <v>1387</v>
      </c>
      <c r="E1221" t="s" s="4">
        <v>1388</v>
      </c>
    </row>
    <row r="1222" ht="45.0" customHeight="true">
      <c r="A1222" t="s" s="4">
        <v>491</v>
      </c>
      <c r="B1222" t="s" s="4">
        <v>2606</v>
      </c>
      <c r="C1222" t="s" s="4">
        <v>1386</v>
      </c>
      <c r="D1222" t="s" s="4">
        <v>1387</v>
      </c>
      <c r="E1222" t="s" s="4">
        <v>1388</v>
      </c>
    </row>
    <row r="1223" ht="45.0" customHeight="true">
      <c r="A1223" t="s" s="4">
        <v>491</v>
      </c>
      <c r="B1223" t="s" s="4">
        <v>2607</v>
      </c>
      <c r="C1223" t="s" s="4">
        <v>1386</v>
      </c>
      <c r="D1223" t="s" s="4">
        <v>1387</v>
      </c>
      <c r="E1223" t="s" s="4">
        <v>1388</v>
      </c>
    </row>
    <row r="1224" ht="45.0" customHeight="true">
      <c r="A1224" t="s" s="4">
        <v>491</v>
      </c>
      <c r="B1224" t="s" s="4">
        <v>2608</v>
      </c>
      <c r="C1224" t="s" s="4">
        <v>1386</v>
      </c>
      <c r="D1224" t="s" s="4">
        <v>1387</v>
      </c>
      <c r="E1224" t="s" s="4">
        <v>1388</v>
      </c>
    </row>
    <row r="1225" ht="45.0" customHeight="true">
      <c r="A1225" t="s" s="4">
        <v>491</v>
      </c>
      <c r="B1225" t="s" s="4">
        <v>2609</v>
      </c>
      <c r="C1225" t="s" s="4">
        <v>1386</v>
      </c>
      <c r="D1225" t="s" s="4">
        <v>1387</v>
      </c>
      <c r="E1225" t="s" s="4">
        <v>1388</v>
      </c>
    </row>
    <row r="1226" ht="45.0" customHeight="true">
      <c r="A1226" t="s" s="4">
        <v>491</v>
      </c>
      <c r="B1226" t="s" s="4">
        <v>2610</v>
      </c>
      <c r="C1226" t="s" s="4">
        <v>1386</v>
      </c>
      <c r="D1226" t="s" s="4">
        <v>1387</v>
      </c>
      <c r="E1226" t="s" s="4">
        <v>1388</v>
      </c>
    </row>
    <row r="1227" ht="45.0" customHeight="true">
      <c r="A1227" t="s" s="4">
        <v>491</v>
      </c>
      <c r="B1227" t="s" s="4">
        <v>2611</v>
      </c>
      <c r="C1227" t="s" s="4">
        <v>1386</v>
      </c>
      <c r="D1227" t="s" s="4">
        <v>1387</v>
      </c>
      <c r="E1227" t="s" s="4">
        <v>1388</v>
      </c>
    </row>
    <row r="1228" ht="45.0" customHeight="true">
      <c r="A1228" t="s" s="4">
        <v>491</v>
      </c>
      <c r="B1228" t="s" s="4">
        <v>2612</v>
      </c>
      <c r="C1228" t="s" s="4">
        <v>1386</v>
      </c>
      <c r="D1228" t="s" s="4">
        <v>1387</v>
      </c>
      <c r="E1228" t="s" s="4">
        <v>1388</v>
      </c>
    </row>
    <row r="1229" ht="45.0" customHeight="true">
      <c r="A1229" t="s" s="4">
        <v>491</v>
      </c>
      <c r="B1229" t="s" s="4">
        <v>2613</v>
      </c>
      <c r="C1229" t="s" s="4">
        <v>1386</v>
      </c>
      <c r="D1229" t="s" s="4">
        <v>1387</v>
      </c>
      <c r="E1229" t="s" s="4">
        <v>1388</v>
      </c>
    </row>
    <row r="1230" ht="45.0" customHeight="true">
      <c r="A1230" t="s" s="4">
        <v>491</v>
      </c>
      <c r="B1230" t="s" s="4">
        <v>2614</v>
      </c>
      <c r="C1230" t="s" s="4">
        <v>1386</v>
      </c>
      <c r="D1230" t="s" s="4">
        <v>1387</v>
      </c>
      <c r="E1230" t="s" s="4">
        <v>1388</v>
      </c>
    </row>
    <row r="1231" ht="45.0" customHeight="true">
      <c r="A1231" t="s" s="4">
        <v>491</v>
      </c>
      <c r="B1231" t="s" s="4">
        <v>2615</v>
      </c>
      <c r="C1231" t="s" s="4">
        <v>1386</v>
      </c>
      <c r="D1231" t="s" s="4">
        <v>1387</v>
      </c>
      <c r="E1231" t="s" s="4">
        <v>1388</v>
      </c>
    </row>
    <row r="1232" ht="45.0" customHeight="true">
      <c r="A1232" t="s" s="4">
        <v>491</v>
      </c>
      <c r="B1232" t="s" s="4">
        <v>2616</v>
      </c>
      <c r="C1232" t="s" s="4">
        <v>1386</v>
      </c>
      <c r="D1232" t="s" s="4">
        <v>1387</v>
      </c>
      <c r="E1232" t="s" s="4">
        <v>1388</v>
      </c>
    </row>
    <row r="1233" ht="45.0" customHeight="true">
      <c r="A1233" t="s" s="4">
        <v>491</v>
      </c>
      <c r="B1233" t="s" s="4">
        <v>2617</v>
      </c>
      <c r="C1233" t="s" s="4">
        <v>1386</v>
      </c>
      <c r="D1233" t="s" s="4">
        <v>1387</v>
      </c>
      <c r="E1233" t="s" s="4">
        <v>1388</v>
      </c>
    </row>
    <row r="1234" ht="45.0" customHeight="true">
      <c r="A1234" t="s" s="4">
        <v>491</v>
      </c>
      <c r="B1234" t="s" s="4">
        <v>2618</v>
      </c>
      <c r="C1234" t="s" s="4">
        <v>1386</v>
      </c>
      <c r="D1234" t="s" s="4">
        <v>1387</v>
      </c>
      <c r="E1234" t="s" s="4">
        <v>1388</v>
      </c>
    </row>
    <row r="1235" ht="45.0" customHeight="true">
      <c r="A1235" t="s" s="4">
        <v>491</v>
      </c>
      <c r="B1235" t="s" s="4">
        <v>2619</v>
      </c>
      <c r="C1235" t="s" s="4">
        <v>1386</v>
      </c>
      <c r="D1235" t="s" s="4">
        <v>1387</v>
      </c>
      <c r="E1235" t="s" s="4">
        <v>1388</v>
      </c>
    </row>
    <row r="1236" ht="45.0" customHeight="true">
      <c r="A1236" t="s" s="4">
        <v>513</v>
      </c>
      <c r="B1236" t="s" s="4">
        <v>2620</v>
      </c>
      <c r="C1236" t="s" s="4">
        <v>1386</v>
      </c>
      <c r="D1236" t="s" s="4">
        <v>1387</v>
      </c>
      <c r="E1236" t="s" s="4">
        <v>1388</v>
      </c>
    </row>
    <row r="1237" ht="45.0" customHeight="true">
      <c r="A1237" t="s" s="4">
        <v>513</v>
      </c>
      <c r="B1237" t="s" s="4">
        <v>2621</v>
      </c>
      <c r="C1237" t="s" s="4">
        <v>1386</v>
      </c>
      <c r="D1237" t="s" s="4">
        <v>1387</v>
      </c>
      <c r="E1237" t="s" s="4">
        <v>1388</v>
      </c>
    </row>
    <row r="1238" ht="45.0" customHeight="true">
      <c r="A1238" t="s" s="4">
        <v>513</v>
      </c>
      <c r="B1238" t="s" s="4">
        <v>2622</v>
      </c>
      <c r="C1238" t="s" s="4">
        <v>1386</v>
      </c>
      <c r="D1238" t="s" s="4">
        <v>1387</v>
      </c>
      <c r="E1238" t="s" s="4">
        <v>1388</v>
      </c>
    </row>
    <row r="1239" ht="45.0" customHeight="true">
      <c r="A1239" t="s" s="4">
        <v>513</v>
      </c>
      <c r="B1239" t="s" s="4">
        <v>2623</v>
      </c>
      <c r="C1239" t="s" s="4">
        <v>1386</v>
      </c>
      <c r="D1239" t="s" s="4">
        <v>1387</v>
      </c>
      <c r="E1239" t="s" s="4">
        <v>1388</v>
      </c>
    </row>
    <row r="1240" ht="45.0" customHeight="true">
      <c r="A1240" t="s" s="4">
        <v>513</v>
      </c>
      <c r="B1240" t="s" s="4">
        <v>2624</v>
      </c>
      <c r="C1240" t="s" s="4">
        <v>1386</v>
      </c>
      <c r="D1240" t="s" s="4">
        <v>1387</v>
      </c>
      <c r="E1240" t="s" s="4">
        <v>1388</v>
      </c>
    </row>
    <row r="1241" ht="45.0" customHeight="true">
      <c r="A1241" t="s" s="4">
        <v>513</v>
      </c>
      <c r="B1241" t="s" s="4">
        <v>2625</v>
      </c>
      <c r="C1241" t="s" s="4">
        <v>1386</v>
      </c>
      <c r="D1241" t="s" s="4">
        <v>1387</v>
      </c>
      <c r="E1241" t="s" s="4">
        <v>1388</v>
      </c>
    </row>
    <row r="1242" ht="45.0" customHeight="true">
      <c r="A1242" t="s" s="4">
        <v>513</v>
      </c>
      <c r="B1242" t="s" s="4">
        <v>2626</v>
      </c>
      <c r="C1242" t="s" s="4">
        <v>1386</v>
      </c>
      <c r="D1242" t="s" s="4">
        <v>1387</v>
      </c>
      <c r="E1242" t="s" s="4">
        <v>1388</v>
      </c>
    </row>
    <row r="1243" ht="45.0" customHeight="true">
      <c r="A1243" t="s" s="4">
        <v>513</v>
      </c>
      <c r="B1243" t="s" s="4">
        <v>2627</v>
      </c>
      <c r="C1243" t="s" s="4">
        <v>1386</v>
      </c>
      <c r="D1243" t="s" s="4">
        <v>1387</v>
      </c>
      <c r="E1243" t="s" s="4">
        <v>1388</v>
      </c>
    </row>
    <row r="1244" ht="45.0" customHeight="true">
      <c r="A1244" t="s" s="4">
        <v>513</v>
      </c>
      <c r="B1244" t="s" s="4">
        <v>2628</v>
      </c>
      <c r="C1244" t="s" s="4">
        <v>1386</v>
      </c>
      <c r="D1244" t="s" s="4">
        <v>1387</v>
      </c>
      <c r="E1244" t="s" s="4">
        <v>1388</v>
      </c>
    </row>
    <row r="1245" ht="45.0" customHeight="true">
      <c r="A1245" t="s" s="4">
        <v>513</v>
      </c>
      <c r="B1245" t="s" s="4">
        <v>2629</v>
      </c>
      <c r="C1245" t="s" s="4">
        <v>1386</v>
      </c>
      <c r="D1245" t="s" s="4">
        <v>1387</v>
      </c>
      <c r="E1245" t="s" s="4">
        <v>1388</v>
      </c>
    </row>
    <row r="1246" ht="45.0" customHeight="true">
      <c r="A1246" t="s" s="4">
        <v>513</v>
      </c>
      <c r="B1246" t="s" s="4">
        <v>2630</v>
      </c>
      <c r="C1246" t="s" s="4">
        <v>1386</v>
      </c>
      <c r="D1246" t="s" s="4">
        <v>1387</v>
      </c>
      <c r="E1246" t="s" s="4">
        <v>1388</v>
      </c>
    </row>
    <row r="1247" ht="45.0" customHeight="true">
      <c r="A1247" t="s" s="4">
        <v>513</v>
      </c>
      <c r="B1247" t="s" s="4">
        <v>2631</v>
      </c>
      <c r="C1247" t="s" s="4">
        <v>1386</v>
      </c>
      <c r="D1247" t="s" s="4">
        <v>1387</v>
      </c>
      <c r="E1247" t="s" s="4">
        <v>1388</v>
      </c>
    </row>
    <row r="1248" ht="45.0" customHeight="true">
      <c r="A1248" t="s" s="4">
        <v>513</v>
      </c>
      <c r="B1248" t="s" s="4">
        <v>2632</v>
      </c>
      <c r="C1248" t="s" s="4">
        <v>1386</v>
      </c>
      <c r="D1248" t="s" s="4">
        <v>1387</v>
      </c>
      <c r="E1248" t="s" s="4">
        <v>1388</v>
      </c>
    </row>
    <row r="1249" ht="45.0" customHeight="true">
      <c r="A1249" t="s" s="4">
        <v>513</v>
      </c>
      <c r="B1249" t="s" s="4">
        <v>2633</v>
      </c>
      <c r="C1249" t="s" s="4">
        <v>1386</v>
      </c>
      <c r="D1249" t="s" s="4">
        <v>1387</v>
      </c>
      <c r="E1249" t="s" s="4">
        <v>1388</v>
      </c>
    </row>
    <row r="1250" ht="45.0" customHeight="true">
      <c r="A1250" t="s" s="4">
        <v>513</v>
      </c>
      <c r="B1250" t="s" s="4">
        <v>2634</v>
      </c>
      <c r="C1250" t="s" s="4">
        <v>1386</v>
      </c>
      <c r="D1250" t="s" s="4">
        <v>1387</v>
      </c>
      <c r="E1250" t="s" s="4">
        <v>1388</v>
      </c>
    </row>
    <row r="1251" ht="45.0" customHeight="true">
      <c r="A1251" t="s" s="4">
        <v>513</v>
      </c>
      <c r="B1251" t="s" s="4">
        <v>2635</v>
      </c>
      <c r="C1251" t="s" s="4">
        <v>1386</v>
      </c>
      <c r="D1251" t="s" s="4">
        <v>1387</v>
      </c>
      <c r="E1251" t="s" s="4">
        <v>1388</v>
      </c>
    </row>
    <row r="1252" ht="45.0" customHeight="true">
      <c r="A1252" t="s" s="4">
        <v>513</v>
      </c>
      <c r="B1252" t="s" s="4">
        <v>2636</v>
      </c>
      <c r="C1252" t="s" s="4">
        <v>1386</v>
      </c>
      <c r="D1252" t="s" s="4">
        <v>1387</v>
      </c>
      <c r="E1252" t="s" s="4">
        <v>1388</v>
      </c>
    </row>
    <row r="1253" ht="45.0" customHeight="true">
      <c r="A1253" t="s" s="4">
        <v>513</v>
      </c>
      <c r="B1253" t="s" s="4">
        <v>2637</v>
      </c>
      <c r="C1253" t="s" s="4">
        <v>1386</v>
      </c>
      <c r="D1253" t="s" s="4">
        <v>1387</v>
      </c>
      <c r="E1253" t="s" s="4">
        <v>1388</v>
      </c>
    </row>
    <row r="1254" ht="45.0" customHeight="true">
      <c r="A1254" t="s" s="4">
        <v>513</v>
      </c>
      <c r="B1254" t="s" s="4">
        <v>2638</v>
      </c>
      <c r="C1254" t="s" s="4">
        <v>1386</v>
      </c>
      <c r="D1254" t="s" s="4">
        <v>1387</v>
      </c>
      <c r="E1254" t="s" s="4">
        <v>1388</v>
      </c>
    </row>
    <row r="1255" ht="45.0" customHeight="true">
      <c r="A1255" t="s" s="4">
        <v>513</v>
      </c>
      <c r="B1255" t="s" s="4">
        <v>2639</v>
      </c>
      <c r="C1255" t="s" s="4">
        <v>1386</v>
      </c>
      <c r="D1255" t="s" s="4">
        <v>1387</v>
      </c>
      <c r="E1255" t="s" s="4">
        <v>1388</v>
      </c>
    </row>
    <row r="1256" ht="45.0" customHeight="true">
      <c r="A1256" t="s" s="4">
        <v>513</v>
      </c>
      <c r="B1256" t="s" s="4">
        <v>2640</v>
      </c>
      <c r="C1256" t="s" s="4">
        <v>1386</v>
      </c>
      <c r="D1256" t="s" s="4">
        <v>1387</v>
      </c>
      <c r="E1256" t="s" s="4">
        <v>1388</v>
      </c>
    </row>
    <row r="1257" ht="45.0" customHeight="true">
      <c r="A1257" t="s" s="4">
        <v>513</v>
      </c>
      <c r="B1257" t="s" s="4">
        <v>2641</v>
      </c>
      <c r="C1257" t="s" s="4">
        <v>1386</v>
      </c>
      <c r="D1257" t="s" s="4">
        <v>1387</v>
      </c>
      <c r="E1257" t="s" s="4">
        <v>1388</v>
      </c>
    </row>
    <row r="1258" ht="45.0" customHeight="true">
      <c r="A1258" t="s" s="4">
        <v>513</v>
      </c>
      <c r="B1258" t="s" s="4">
        <v>2642</v>
      </c>
      <c r="C1258" t="s" s="4">
        <v>1386</v>
      </c>
      <c r="D1258" t="s" s="4">
        <v>1387</v>
      </c>
      <c r="E1258" t="s" s="4">
        <v>1388</v>
      </c>
    </row>
    <row r="1259" ht="45.0" customHeight="true">
      <c r="A1259" t="s" s="4">
        <v>513</v>
      </c>
      <c r="B1259" t="s" s="4">
        <v>2643</v>
      </c>
      <c r="C1259" t="s" s="4">
        <v>1386</v>
      </c>
      <c r="D1259" t="s" s="4">
        <v>1387</v>
      </c>
      <c r="E1259" t="s" s="4">
        <v>1388</v>
      </c>
    </row>
    <row r="1260" ht="45.0" customHeight="true">
      <c r="A1260" t="s" s="4">
        <v>513</v>
      </c>
      <c r="B1260" t="s" s="4">
        <v>2644</v>
      </c>
      <c r="C1260" t="s" s="4">
        <v>1386</v>
      </c>
      <c r="D1260" t="s" s="4">
        <v>1387</v>
      </c>
      <c r="E1260" t="s" s="4">
        <v>1388</v>
      </c>
    </row>
    <row r="1261" ht="45.0" customHeight="true">
      <c r="A1261" t="s" s="4">
        <v>513</v>
      </c>
      <c r="B1261" t="s" s="4">
        <v>2645</v>
      </c>
      <c r="C1261" t="s" s="4">
        <v>1386</v>
      </c>
      <c r="D1261" t="s" s="4">
        <v>1387</v>
      </c>
      <c r="E1261" t="s" s="4">
        <v>1388</v>
      </c>
    </row>
    <row r="1262" ht="45.0" customHeight="true">
      <c r="A1262" t="s" s="4">
        <v>513</v>
      </c>
      <c r="B1262" t="s" s="4">
        <v>2646</v>
      </c>
      <c r="C1262" t="s" s="4">
        <v>1386</v>
      </c>
      <c r="D1262" t="s" s="4">
        <v>1387</v>
      </c>
      <c r="E1262" t="s" s="4">
        <v>1388</v>
      </c>
    </row>
    <row r="1263" ht="45.0" customHeight="true">
      <c r="A1263" t="s" s="4">
        <v>513</v>
      </c>
      <c r="B1263" t="s" s="4">
        <v>2647</v>
      </c>
      <c r="C1263" t="s" s="4">
        <v>1386</v>
      </c>
      <c r="D1263" t="s" s="4">
        <v>1387</v>
      </c>
      <c r="E1263" t="s" s="4">
        <v>1388</v>
      </c>
    </row>
    <row r="1264" ht="45.0" customHeight="true">
      <c r="A1264" t="s" s="4">
        <v>513</v>
      </c>
      <c r="B1264" t="s" s="4">
        <v>2648</v>
      </c>
      <c r="C1264" t="s" s="4">
        <v>1386</v>
      </c>
      <c r="D1264" t="s" s="4">
        <v>1387</v>
      </c>
      <c r="E1264" t="s" s="4">
        <v>1388</v>
      </c>
    </row>
    <row r="1265" ht="45.0" customHeight="true">
      <c r="A1265" t="s" s="4">
        <v>513</v>
      </c>
      <c r="B1265" t="s" s="4">
        <v>2649</v>
      </c>
      <c r="C1265" t="s" s="4">
        <v>1386</v>
      </c>
      <c r="D1265" t="s" s="4">
        <v>1387</v>
      </c>
      <c r="E1265" t="s" s="4">
        <v>1388</v>
      </c>
    </row>
    <row r="1266" ht="45.0" customHeight="true">
      <c r="A1266" t="s" s="4">
        <v>513</v>
      </c>
      <c r="B1266" t="s" s="4">
        <v>2650</v>
      </c>
      <c r="C1266" t="s" s="4">
        <v>1386</v>
      </c>
      <c r="D1266" t="s" s="4">
        <v>1387</v>
      </c>
      <c r="E1266" t="s" s="4">
        <v>1388</v>
      </c>
    </row>
    <row r="1267" ht="45.0" customHeight="true">
      <c r="A1267" t="s" s="4">
        <v>513</v>
      </c>
      <c r="B1267" t="s" s="4">
        <v>2651</v>
      </c>
      <c r="C1267" t="s" s="4">
        <v>1386</v>
      </c>
      <c r="D1267" t="s" s="4">
        <v>1387</v>
      </c>
      <c r="E1267" t="s" s="4">
        <v>1388</v>
      </c>
    </row>
    <row r="1268" ht="45.0" customHeight="true">
      <c r="A1268" t="s" s="4">
        <v>513</v>
      </c>
      <c r="B1268" t="s" s="4">
        <v>2652</v>
      </c>
      <c r="C1268" t="s" s="4">
        <v>1386</v>
      </c>
      <c r="D1268" t="s" s="4">
        <v>1387</v>
      </c>
      <c r="E1268" t="s" s="4">
        <v>1388</v>
      </c>
    </row>
    <row r="1269" ht="45.0" customHeight="true">
      <c r="A1269" t="s" s="4">
        <v>513</v>
      </c>
      <c r="B1269" t="s" s="4">
        <v>2653</v>
      </c>
      <c r="C1269" t="s" s="4">
        <v>1386</v>
      </c>
      <c r="D1269" t="s" s="4">
        <v>1387</v>
      </c>
      <c r="E1269" t="s" s="4">
        <v>1388</v>
      </c>
    </row>
    <row r="1270" ht="45.0" customHeight="true">
      <c r="A1270" t="s" s="4">
        <v>513</v>
      </c>
      <c r="B1270" t="s" s="4">
        <v>2654</v>
      </c>
      <c r="C1270" t="s" s="4">
        <v>1386</v>
      </c>
      <c r="D1270" t="s" s="4">
        <v>1387</v>
      </c>
      <c r="E1270" t="s" s="4">
        <v>1388</v>
      </c>
    </row>
    <row r="1271" ht="45.0" customHeight="true">
      <c r="A1271" t="s" s="4">
        <v>513</v>
      </c>
      <c r="B1271" t="s" s="4">
        <v>2655</v>
      </c>
      <c r="C1271" t="s" s="4">
        <v>1386</v>
      </c>
      <c r="D1271" t="s" s="4">
        <v>1387</v>
      </c>
      <c r="E1271" t="s" s="4">
        <v>1388</v>
      </c>
    </row>
    <row r="1272" ht="45.0" customHeight="true">
      <c r="A1272" t="s" s="4">
        <v>513</v>
      </c>
      <c r="B1272" t="s" s="4">
        <v>2656</v>
      </c>
      <c r="C1272" t="s" s="4">
        <v>1386</v>
      </c>
      <c r="D1272" t="s" s="4">
        <v>1387</v>
      </c>
      <c r="E1272" t="s" s="4">
        <v>1388</v>
      </c>
    </row>
    <row r="1273" ht="45.0" customHeight="true">
      <c r="A1273" t="s" s="4">
        <v>513</v>
      </c>
      <c r="B1273" t="s" s="4">
        <v>2657</v>
      </c>
      <c r="C1273" t="s" s="4">
        <v>1386</v>
      </c>
      <c r="D1273" t="s" s="4">
        <v>1387</v>
      </c>
      <c r="E1273" t="s" s="4">
        <v>1388</v>
      </c>
    </row>
    <row r="1274" ht="45.0" customHeight="true">
      <c r="A1274" t="s" s="4">
        <v>513</v>
      </c>
      <c r="B1274" t="s" s="4">
        <v>2658</v>
      </c>
      <c r="C1274" t="s" s="4">
        <v>1386</v>
      </c>
      <c r="D1274" t="s" s="4">
        <v>1387</v>
      </c>
      <c r="E1274" t="s" s="4">
        <v>1388</v>
      </c>
    </row>
    <row r="1275" ht="45.0" customHeight="true">
      <c r="A1275" t="s" s="4">
        <v>513</v>
      </c>
      <c r="B1275" t="s" s="4">
        <v>2659</v>
      </c>
      <c r="C1275" t="s" s="4">
        <v>1386</v>
      </c>
      <c r="D1275" t="s" s="4">
        <v>1387</v>
      </c>
      <c r="E1275" t="s" s="4">
        <v>1388</v>
      </c>
    </row>
    <row r="1276" ht="45.0" customHeight="true">
      <c r="A1276" t="s" s="4">
        <v>513</v>
      </c>
      <c r="B1276" t="s" s="4">
        <v>2660</v>
      </c>
      <c r="C1276" t="s" s="4">
        <v>1386</v>
      </c>
      <c r="D1276" t="s" s="4">
        <v>1387</v>
      </c>
      <c r="E1276" t="s" s="4">
        <v>1388</v>
      </c>
    </row>
    <row r="1277" ht="45.0" customHeight="true">
      <c r="A1277" t="s" s="4">
        <v>513</v>
      </c>
      <c r="B1277" t="s" s="4">
        <v>2661</v>
      </c>
      <c r="C1277" t="s" s="4">
        <v>1386</v>
      </c>
      <c r="D1277" t="s" s="4">
        <v>1387</v>
      </c>
      <c r="E1277" t="s" s="4">
        <v>1388</v>
      </c>
    </row>
    <row r="1278" ht="45.0" customHeight="true">
      <c r="A1278" t="s" s="4">
        <v>513</v>
      </c>
      <c r="B1278" t="s" s="4">
        <v>2662</v>
      </c>
      <c r="C1278" t="s" s="4">
        <v>1386</v>
      </c>
      <c r="D1278" t="s" s="4">
        <v>1387</v>
      </c>
      <c r="E1278" t="s" s="4">
        <v>1388</v>
      </c>
    </row>
    <row r="1279" ht="45.0" customHeight="true">
      <c r="A1279" t="s" s="4">
        <v>513</v>
      </c>
      <c r="B1279" t="s" s="4">
        <v>2663</v>
      </c>
      <c r="C1279" t="s" s="4">
        <v>1386</v>
      </c>
      <c r="D1279" t="s" s="4">
        <v>1387</v>
      </c>
      <c r="E1279" t="s" s="4">
        <v>1388</v>
      </c>
    </row>
    <row r="1280" ht="45.0" customHeight="true">
      <c r="A1280" t="s" s="4">
        <v>513</v>
      </c>
      <c r="B1280" t="s" s="4">
        <v>2664</v>
      </c>
      <c r="C1280" t="s" s="4">
        <v>1386</v>
      </c>
      <c r="D1280" t="s" s="4">
        <v>1387</v>
      </c>
      <c r="E1280" t="s" s="4">
        <v>1388</v>
      </c>
    </row>
    <row r="1281" ht="45.0" customHeight="true">
      <c r="A1281" t="s" s="4">
        <v>513</v>
      </c>
      <c r="B1281" t="s" s="4">
        <v>2665</v>
      </c>
      <c r="C1281" t="s" s="4">
        <v>1386</v>
      </c>
      <c r="D1281" t="s" s="4">
        <v>1387</v>
      </c>
      <c r="E1281" t="s" s="4">
        <v>1388</v>
      </c>
    </row>
    <row r="1282" ht="45.0" customHeight="true">
      <c r="A1282" t="s" s="4">
        <v>513</v>
      </c>
      <c r="B1282" t="s" s="4">
        <v>2666</v>
      </c>
      <c r="C1282" t="s" s="4">
        <v>1386</v>
      </c>
      <c r="D1282" t="s" s="4">
        <v>1387</v>
      </c>
      <c r="E1282" t="s" s="4">
        <v>1388</v>
      </c>
    </row>
    <row r="1283" ht="45.0" customHeight="true">
      <c r="A1283" t="s" s="4">
        <v>513</v>
      </c>
      <c r="B1283" t="s" s="4">
        <v>2667</v>
      </c>
      <c r="C1283" t="s" s="4">
        <v>1386</v>
      </c>
      <c r="D1283" t="s" s="4">
        <v>1387</v>
      </c>
      <c r="E1283" t="s" s="4">
        <v>1388</v>
      </c>
    </row>
    <row r="1284" ht="45.0" customHeight="true">
      <c r="A1284" t="s" s="4">
        <v>513</v>
      </c>
      <c r="B1284" t="s" s="4">
        <v>2668</v>
      </c>
      <c r="C1284" t="s" s="4">
        <v>1386</v>
      </c>
      <c r="D1284" t="s" s="4">
        <v>1387</v>
      </c>
      <c r="E1284" t="s" s="4">
        <v>1388</v>
      </c>
    </row>
    <row r="1285" ht="45.0" customHeight="true">
      <c r="A1285" t="s" s="4">
        <v>513</v>
      </c>
      <c r="B1285" t="s" s="4">
        <v>2669</v>
      </c>
      <c r="C1285" t="s" s="4">
        <v>1386</v>
      </c>
      <c r="D1285" t="s" s="4">
        <v>1387</v>
      </c>
      <c r="E1285" t="s" s="4">
        <v>1388</v>
      </c>
    </row>
    <row r="1286" ht="45.0" customHeight="true">
      <c r="A1286" t="s" s="4">
        <v>513</v>
      </c>
      <c r="B1286" t="s" s="4">
        <v>2670</v>
      </c>
      <c r="C1286" t="s" s="4">
        <v>1386</v>
      </c>
      <c r="D1286" t="s" s="4">
        <v>1387</v>
      </c>
      <c r="E1286" t="s" s="4">
        <v>1388</v>
      </c>
    </row>
    <row r="1287" ht="45.0" customHeight="true">
      <c r="A1287" t="s" s="4">
        <v>513</v>
      </c>
      <c r="B1287" t="s" s="4">
        <v>2671</v>
      </c>
      <c r="C1287" t="s" s="4">
        <v>1386</v>
      </c>
      <c r="D1287" t="s" s="4">
        <v>1387</v>
      </c>
      <c r="E1287" t="s" s="4">
        <v>1388</v>
      </c>
    </row>
    <row r="1288" ht="45.0" customHeight="true">
      <c r="A1288" t="s" s="4">
        <v>513</v>
      </c>
      <c r="B1288" t="s" s="4">
        <v>2672</v>
      </c>
      <c r="C1288" t="s" s="4">
        <v>1386</v>
      </c>
      <c r="D1288" t="s" s="4">
        <v>1387</v>
      </c>
      <c r="E1288" t="s" s="4">
        <v>1388</v>
      </c>
    </row>
    <row r="1289" ht="45.0" customHeight="true">
      <c r="A1289" t="s" s="4">
        <v>513</v>
      </c>
      <c r="B1289" t="s" s="4">
        <v>2673</v>
      </c>
      <c r="C1289" t="s" s="4">
        <v>1386</v>
      </c>
      <c r="D1289" t="s" s="4">
        <v>1387</v>
      </c>
      <c r="E1289" t="s" s="4">
        <v>1388</v>
      </c>
    </row>
    <row r="1290" ht="45.0" customHeight="true">
      <c r="A1290" t="s" s="4">
        <v>513</v>
      </c>
      <c r="B1290" t="s" s="4">
        <v>2674</v>
      </c>
      <c r="C1290" t="s" s="4">
        <v>1386</v>
      </c>
      <c r="D1290" t="s" s="4">
        <v>1387</v>
      </c>
      <c r="E1290" t="s" s="4">
        <v>1388</v>
      </c>
    </row>
    <row r="1291" ht="45.0" customHeight="true">
      <c r="A1291" t="s" s="4">
        <v>513</v>
      </c>
      <c r="B1291" t="s" s="4">
        <v>2675</v>
      </c>
      <c r="C1291" t="s" s="4">
        <v>1386</v>
      </c>
      <c r="D1291" t="s" s="4">
        <v>1387</v>
      </c>
      <c r="E1291" t="s" s="4">
        <v>1388</v>
      </c>
    </row>
    <row r="1292" ht="45.0" customHeight="true">
      <c r="A1292" t="s" s="4">
        <v>528</v>
      </c>
      <c r="B1292" t="s" s="4">
        <v>2676</v>
      </c>
      <c r="C1292" t="s" s="4">
        <v>1386</v>
      </c>
      <c r="D1292" t="s" s="4">
        <v>1387</v>
      </c>
      <c r="E1292" t="s" s="4">
        <v>1388</v>
      </c>
    </row>
    <row r="1293" ht="45.0" customHeight="true">
      <c r="A1293" t="s" s="4">
        <v>528</v>
      </c>
      <c r="B1293" t="s" s="4">
        <v>2677</v>
      </c>
      <c r="C1293" t="s" s="4">
        <v>1386</v>
      </c>
      <c r="D1293" t="s" s="4">
        <v>1387</v>
      </c>
      <c r="E1293" t="s" s="4">
        <v>1388</v>
      </c>
    </row>
    <row r="1294" ht="45.0" customHeight="true">
      <c r="A1294" t="s" s="4">
        <v>528</v>
      </c>
      <c r="B1294" t="s" s="4">
        <v>2678</v>
      </c>
      <c r="C1294" t="s" s="4">
        <v>1386</v>
      </c>
      <c r="D1294" t="s" s="4">
        <v>1387</v>
      </c>
      <c r="E1294" t="s" s="4">
        <v>1388</v>
      </c>
    </row>
    <row r="1295" ht="45.0" customHeight="true">
      <c r="A1295" t="s" s="4">
        <v>528</v>
      </c>
      <c r="B1295" t="s" s="4">
        <v>2679</v>
      </c>
      <c r="C1295" t="s" s="4">
        <v>1386</v>
      </c>
      <c r="D1295" t="s" s="4">
        <v>1387</v>
      </c>
      <c r="E1295" t="s" s="4">
        <v>1388</v>
      </c>
    </row>
    <row r="1296" ht="45.0" customHeight="true">
      <c r="A1296" t="s" s="4">
        <v>528</v>
      </c>
      <c r="B1296" t="s" s="4">
        <v>2680</v>
      </c>
      <c r="C1296" t="s" s="4">
        <v>1386</v>
      </c>
      <c r="D1296" t="s" s="4">
        <v>1387</v>
      </c>
      <c r="E1296" t="s" s="4">
        <v>1388</v>
      </c>
    </row>
    <row r="1297" ht="45.0" customHeight="true">
      <c r="A1297" t="s" s="4">
        <v>528</v>
      </c>
      <c r="B1297" t="s" s="4">
        <v>2681</v>
      </c>
      <c r="C1297" t="s" s="4">
        <v>1386</v>
      </c>
      <c r="D1297" t="s" s="4">
        <v>1387</v>
      </c>
      <c r="E1297" t="s" s="4">
        <v>1388</v>
      </c>
    </row>
    <row r="1298" ht="45.0" customHeight="true">
      <c r="A1298" t="s" s="4">
        <v>528</v>
      </c>
      <c r="B1298" t="s" s="4">
        <v>2682</v>
      </c>
      <c r="C1298" t="s" s="4">
        <v>1386</v>
      </c>
      <c r="D1298" t="s" s="4">
        <v>1387</v>
      </c>
      <c r="E1298" t="s" s="4">
        <v>1388</v>
      </c>
    </row>
    <row r="1299" ht="45.0" customHeight="true">
      <c r="A1299" t="s" s="4">
        <v>528</v>
      </c>
      <c r="B1299" t="s" s="4">
        <v>2683</v>
      </c>
      <c r="C1299" t="s" s="4">
        <v>1386</v>
      </c>
      <c r="D1299" t="s" s="4">
        <v>1387</v>
      </c>
      <c r="E1299" t="s" s="4">
        <v>1388</v>
      </c>
    </row>
    <row r="1300" ht="45.0" customHeight="true">
      <c r="A1300" t="s" s="4">
        <v>528</v>
      </c>
      <c r="B1300" t="s" s="4">
        <v>2684</v>
      </c>
      <c r="C1300" t="s" s="4">
        <v>1386</v>
      </c>
      <c r="D1300" t="s" s="4">
        <v>1387</v>
      </c>
      <c r="E1300" t="s" s="4">
        <v>1388</v>
      </c>
    </row>
    <row r="1301" ht="45.0" customHeight="true">
      <c r="A1301" t="s" s="4">
        <v>528</v>
      </c>
      <c r="B1301" t="s" s="4">
        <v>2685</v>
      </c>
      <c r="C1301" t="s" s="4">
        <v>1386</v>
      </c>
      <c r="D1301" t="s" s="4">
        <v>1387</v>
      </c>
      <c r="E1301" t="s" s="4">
        <v>1388</v>
      </c>
    </row>
    <row r="1302" ht="45.0" customHeight="true">
      <c r="A1302" t="s" s="4">
        <v>528</v>
      </c>
      <c r="B1302" t="s" s="4">
        <v>2686</v>
      </c>
      <c r="C1302" t="s" s="4">
        <v>1386</v>
      </c>
      <c r="D1302" t="s" s="4">
        <v>1387</v>
      </c>
      <c r="E1302" t="s" s="4">
        <v>1388</v>
      </c>
    </row>
    <row r="1303" ht="45.0" customHeight="true">
      <c r="A1303" t="s" s="4">
        <v>528</v>
      </c>
      <c r="B1303" t="s" s="4">
        <v>2687</v>
      </c>
      <c r="C1303" t="s" s="4">
        <v>1386</v>
      </c>
      <c r="D1303" t="s" s="4">
        <v>1387</v>
      </c>
      <c r="E1303" t="s" s="4">
        <v>1388</v>
      </c>
    </row>
    <row r="1304" ht="45.0" customHeight="true">
      <c r="A1304" t="s" s="4">
        <v>528</v>
      </c>
      <c r="B1304" t="s" s="4">
        <v>2688</v>
      </c>
      <c r="C1304" t="s" s="4">
        <v>1386</v>
      </c>
      <c r="D1304" t="s" s="4">
        <v>1387</v>
      </c>
      <c r="E1304" t="s" s="4">
        <v>1388</v>
      </c>
    </row>
    <row r="1305" ht="45.0" customHeight="true">
      <c r="A1305" t="s" s="4">
        <v>528</v>
      </c>
      <c r="B1305" t="s" s="4">
        <v>2689</v>
      </c>
      <c r="C1305" t="s" s="4">
        <v>1386</v>
      </c>
      <c r="D1305" t="s" s="4">
        <v>1387</v>
      </c>
      <c r="E1305" t="s" s="4">
        <v>1388</v>
      </c>
    </row>
    <row r="1306" ht="45.0" customHeight="true">
      <c r="A1306" t="s" s="4">
        <v>528</v>
      </c>
      <c r="B1306" t="s" s="4">
        <v>2690</v>
      </c>
      <c r="C1306" t="s" s="4">
        <v>1386</v>
      </c>
      <c r="D1306" t="s" s="4">
        <v>1387</v>
      </c>
      <c r="E1306" t="s" s="4">
        <v>1388</v>
      </c>
    </row>
    <row r="1307" ht="45.0" customHeight="true">
      <c r="A1307" t="s" s="4">
        <v>528</v>
      </c>
      <c r="B1307" t="s" s="4">
        <v>2691</v>
      </c>
      <c r="C1307" t="s" s="4">
        <v>1386</v>
      </c>
      <c r="D1307" t="s" s="4">
        <v>1387</v>
      </c>
      <c r="E1307" t="s" s="4">
        <v>1388</v>
      </c>
    </row>
    <row r="1308" ht="45.0" customHeight="true">
      <c r="A1308" t="s" s="4">
        <v>528</v>
      </c>
      <c r="B1308" t="s" s="4">
        <v>2692</v>
      </c>
      <c r="C1308" t="s" s="4">
        <v>1386</v>
      </c>
      <c r="D1308" t="s" s="4">
        <v>1387</v>
      </c>
      <c r="E1308" t="s" s="4">
        <v>1388</v>
      </c>
    </row>
    <row r="1309" ht="45.0" customHeight="true">
      <c r="A1309" t="s" s="4">
        <v>528</v>
      </c>
      <c r="B1309" t="s" s="4">
        <v>2693</v>
      </c>
      <c r="C1309" t="s" s="4">
        <v>1386</v>
      </c>
      <c r="D1309" t="s" s="4">
        <v>1387</v>
      </c>
      <c r="E1309" t="s" s="4">
        <v>1388</v>
      </c>
    </row>
    <row r="1310" ht="45.0" customHeight="true">
      <c r="A1310" t="s" s="4">
        <v>528</v>
      </c>
      <c r="B1310" t="s" s="4">
        <v>2694</v>
      </c>
      <c r="C1310" t="s" s="4">
        <v>1386</v>
      </c>
      <c r="D1310" t="s" s="4">
        <v>1387</v>
      </c>
      <c r="E1310" t="s" s="4">
        <v>1388</v>
      </c>
    </row>
    <row r="1311" ht="45.0" customHeight="true">
      <c r="A1311" t="s" s="4">
        <v>528</v>
      </c>
      <c r="B1311" t="s" s="4">
        <v>2695</v>
      </c>
      <c r="C1311" t="s" s="4">
        <v>1386</v>
      </c>
      <c r="D1311" t="s" s="4">
        <v>1387</v>
      </c>
      <c r="E1311" t="s" s="4">
        <v>1388</v>
      </c>
    </row>
    <row r="1312" ht="45.0" customHeight="true">
      <c r="A1312" t="s" s="4">
        <v>528</v>
      </c>
      <c r="B1312" t="s" s="4">
        <v>2696</v>
      </c>
      <c r="C1312" t="s" s="4">
        <v>1386</v>
      </c>
      <c r="D1312" t="s" s="4">
        <v>1387</v>
      </c>
      <c r="E1312" t="s" s="4">
        <v>1388</v>
      </c>
    </row>
    <row r="1313" ht="45.0" customHeight="true">
      <c r="A1313" t="s" s="4">
        <v>528</v>
      </c>
      <c r="B1313" t="s" s="4">
        <v>2697</v>
      </c>
      <c r="C1313" t="s" s="4">
        <v>1386</v>
      </c>
      <c r="D1313" t="s" s="4">
        <v>1387</v>
      </c>
      <c r="E1313" t="s" s="4">
        <v>1388</v>
      </c>
    </row>
    <row r="1314" ht="45.0" customHeight="true">
      <c r="A1314" t="s" s="4">
        <v>528</v>
      </c>
      <c r="B1314" t="s" s="4">
        <v>2698</v>
      </c>
      <c r="C1314" t="s" s="4">
        <v>1386</v>
      </c>
      <c r="D1314" t="s" s="4">
        <v>1387</v>
      </c>
      <c r="E1314" t="s" s="4">
        <v>1388</v>
      </c>
    </row>
    <row r="1315" ht="45.0" customHeight="true">
      <c r="A1315" t="s" s="4">
        <v>528</v>
      </c>
      <c r="B1315" t="s" s="4">
        <v>2699</v>
      </c>
      <c r="C1315" t="s" s="4">
        <v>1386</v>
      </c>
      <c r="D1315" t="s" s="4">
        <v>1387</v>
      </c>
      <c r="E1315" t="s" s="4">
        <v>1388</v>
      </c>
    </row>
    <row r="1316" ht="45.0" customHeight="true">
      <c r="A1316" t="s" s="4">
        <v>528</v>
      </c>
      <c r="B1316" t="s" s="4">
        <v>2700</v>
      </c>
      <c r="C1316" t="s" s="4">
        <v>1386</v>
      </c>
      <c r="D1316" t="s" s="4">
        <v>1387</v>
      </c>
      <c r="E1316" t="s" s="4">
        <v>1388</v>
      </c>
    </row>
    <row r="1317" ht="45.0" customHeight="true">
      <c r="A1317" t="s" s="4">
        <v>528</v>
      </c>
      <c r="B1317" t="s" s="4">
        <v>2701</v>
      </c>
      <c r="C1317" t="s" s="4">
        <v>1386</v>
      </c>
      <c r="D1317" t="s" s="4">
        <v>1387</v>
      </c>
      <c r="E1317" t="s" s="4">
        <v>1388</v>
      </c>
    </row>
    <row r="1318" ht="45.0" customHeight="true">
      <c r="A1318" t="s" s="4">
        <v>528</v>
      </c>
      <c r="B1318" t="s" s="4">
        <v>2702</v>
      </c>
      <c r="C1318" t="s" s="4">
        <v>1386</v>
      </c>
      <c r="D1318" t="s" s="4">
        <v>1387</v>
      </c>
      <c r="E1318" t="s" s="4">
        <v>1388</v>
      </c>
    </row>
    <row r="1319" ht="45.0" customHeight="true">
      <c r="A1319" t="s" s="4">
        <v>528</v>
      </c>
      <c r="B1319" t="s" s="4">
        <v>2703</v>
      </c>
      <c r="C1319" t="s" s="4">
        <v>1386</v>
      </c>
      <c r="D1319" t="s" s="4">
        <v>1387</v>
      </c>
      <c r="E1319" t="s" s="4">
        <v>1388</v>
      </c>
    </row>
    <row r="1320" ht="45.0" customHeight="true">
      <c r="A1320" t="s" s="4">
        <v>528</v>
      </c>
      <c r="B1320" t="s" s="4">
        <v>2704</v>
      </c>
      <c r="C1320" t="s" s="4">
        <v>1386</v>
      </c>
      <c r="D1320" t="s" s="4">
        <v>1387</v>
      </c>
      <c r="E1320" t="s" s="4">
        <v>1388</v>
      </c>
    </row>
    <row r="1321" ht="45.0" customHeight="true">
      <c r="A1321" t="s" s="4">
        <v>528</v>
      </c>
      <c r="B1321" t="s" s="4">
        <v>2705</v>
      </c>
      <c r="C1321" t="s" s="4">
        <v>1386</v>
      </c>
      <c r="D1321" t="s" s="4">
        <v>1387</v>
      </c>
      <c r="E1321" t="s" s="4">
        <v>1388</v>
      </c>
    </row>
    <row r="1322" ht="45.0" customHeight="true">
      <c r="A1322" t="s" s="4">
        <v>528</v>
      </c>
      <c r="B1322" t="s" s="4">
        <v>2706</v>
      </c>
      <c r="C1322" t="s" s="4">
        <v>1386</v>
      </c>
      <c r="D1322" t="s" s="4">
        <v>1387</v>
      </c>
      <c r="E1322" t="s" s="4">
        <v>1388</v>
      </c>
    </row>
    <row r="1323" ht="45.0" customHeight="true">
      <c r="A1323" t="s" s="4">
        <v>528</v>
      </c>
      <c r="B1323" t="s" s="4">
        <v>2707</v>
      </c>
      <c r="C1323" t="s" s="4">
        <v>1386</v>
      </c>
      <c r="D1323" t="s" s="4">
        <v>1387</v>
      </c>
      <c r="E1323" t="s" s="4">
        <v>1388</v>
      </c>
    </row>
    <row r="1324" ht="45.0" customHeight="true">
      <c r="A1324" t="s" s="4">
        <v>528</v>
      </c>
      <c r="B1324" t="s" s="4">
        <v>2708</v>
      </c>
      <c r="C1324" t="s" s="4">
        <v>1386</v>
      </c>
      <c r="D1324" t="s" s="4">
        <v>1387</v>
      </c>
      <c r="E1324" t="s" s="4">
        <v>1388</v>
      </c>
    </row>
    <row r="1325" ht="45.0" customHeight="true">
      <c r="A1325" t="s" s="4">
        <v>528</v>
      </c>
      <c r="B1325" t="s" s="4">
        <v>2709</v>
      </c>
      <c r="C1325" t="s" s="4">
        <v>1386</v>
      </c>
      <c r="D1325" t="s" s="4">
        <v>1387</v>
      </c>
      <c r="E1325" t="s" s="4">
        <v>1388</v>
      </c>
    </row>
    <row r="1326" ht="45.0" customHeight="true">
      <c r="A1326" t="s" s="4">
        <v>528</v>
      </c>
      <c r="B1326" t="s" s="4">
        <v>2710</v>
      </c>
      <c r="C1326" t="s" s="4">
        <v>1386</v>
      </c>
      <c r="D1326" t="s" s="4">
        <v>1387</v>
      </c>
      <c r="E1326" t="s" s="4">
        <v>1388</v>
      </c>
    </row>
    <row r="1327" ht="45.0" customHeight="true">
      <c r="A1327" t="s" s="4">
        <v>528</v>
      </c>
      <c r="B1327" t="s" s="4">
        <v>2711</v>
      </c>
      <c r="C1327" t="s" s="4">
        <v>1386</v>
      </c>
      <c r="D1327" t="s" s="4">
        <v>1387</v>
      </c>
      <c r="E1327" t="s" s="4">
        <v>1388</v>
      </c>
    </row>
    <row r="1328" ht="45.0" customHeight="true">
      <c r="A1328" t="s" s="4">
        <v>528</v>
      </c>
      <c r="B1328" t="s" s="4">
        <v>2712</v>
      </c>
      <c r="C1328" t="s" s="4">
        <v>1386</v>
      </c>
      <c r="D1328" t="s" s="4">
        <v>1387</v>
      </c>
      <c r="E1328" t="s" s="4">
        <v>1388</v>
      </c>
    </row>
    <row r="1329" ht="45.0" customHeight="true">
      <c r="A1329" t="s" s="4">
        <v>528</v>
      </c>
      <c r="B1329" t="s" s="4">
        <v>2713</v>
      </c>
      <c r="C1329" t="s" s="4">
        <v>1386</v>
      </c>
      <c r="D1329" t="s" s="4">
        <v>1387</v>
      </c>
      <c r="E1329" t="s" s="4">
        <v>1388</v>
      </c>
    </row>
    <row r="1330" ht="45.0" customHeight="true">
      <c r="A1330" t="s" s="4">
        <v>528</v>
      </c>
      <c r="B1330" t="s" s="4">
        <v>2714</v>
      </c>
      <c r="C1330" t="s" s="4">
        <v>1386</v>
      </c>
      <c r="D1330" t="s" s="4">
        <v>1387</v>
      </c>
      <c r="E1330" t="s" s="4">
        <v>1388</v>
      </c>
    </row>
    <row r="1331" ht="45.0" customHeight="true">
      <c r="A1331" t="s" s="4">
        <v>528</v>
      </c>
      <c r="B1331" t="s" s="4">
        <v>2715</v>
      </c>
      <c r="C1331" t="s" s="4">
        <v>1386</v>
      </c>
      <c r="D1331" t="s" s="4">
        <v>1387</v>
      </c>
      <c r="E1331" t="s" s="4">
        <v>1388</v>
      </c>
    </row>
    <row r="1332" ht="45.0" customHeight="true">
      <c r="A1332" t="s" s="4">
        <v>528</v>
      </c>
      <c r="B1332" t="s" s="4">
        <v>2716</v>
      </c>
      <c r="C1332" t="s" s="4">
        <v>1386</v>
      </c>
      <c r="D1332" t="s" s="4">
        <v>1387</v>
      </c>
      <c r="E1332" t="s" s="4">
        <v>1388</v>
      </c>
    </row>
    <row r="1333" ht="45.0" customHeight="true">
      <c r="A1333" t="s" s="4">
        <v>528</v>
      </c>
      <c r="B1333" t="s" s="4">
        <v>2717</v>
      </c>
      <c r="C1333" t="s" s="4">
        <v>1386</v>
      </c>
      <c r="D1333" t="s" s="4">
        <v>1387</v>
      </c>
      <c r="E1333" t="s" s="4">
        <v>1388</v>
      </c>
    </row>
    <row r="1334" ht="45.0" customHeight="true">
      <c r="A1334" t="s" s="4">
        <v>528</v>
      </c>
      <c r="B1334" t="s" s="4">
        <v>2718</v>
      </c>
      <c r="C1334" t="s" s="4">
        <v>1386</v>
      </c>
      <c r="D1334" t="s" s="4">
        <v>1387</v>
      </c>
      <c r="E1334" t="s" s="4">
        <v>1388</v>
      </c>
    </row>
    <row r="1335" ht="45.0" customHeight="true">
      <c r="A1335" t="s" s="4">
        <v>528</v>
      </c>
      <c r="B1335" t="s" s="4">
        <v>2719</v>
      </c>
      <c r="C1335" t="s" s="4">
        <v>1386</v>
      </c>
      <c r="D1335" t="s" s="4">
        <v>1387</v>
      </c>
      <c r="E1335" t="s" s="4">
        <v>1388</v>
      </c>
    </row>
    <row r="1336" ht="45.0" customHeight="true">
      <c r="A1336" t="s" s="4">
        <v>528</v>
      </c>
      <c r="B1336" t="s" s="4">
        <v>2720</v>
      </c>
      <c r="C1336" t="s" s="4">
        <v>1386</v>
      </c>
      <c r="D1336" t="s" s="4">
        <v>1387</v>
      </c>
      <c r="E1336" t="s" s="4">
        <v>1388</v>
      </c>
    </row>
    <row r="1337" ht="45.0" customHeight="true">
      <c r="A1337" t="s" s="4">
        <v>528</v>
      </c>
      <c r="B1337" t="s" s="4">
        <v>2721</v>
      </c>
      <c r="C1337" t="s" s="4">
        <v>1386</v>
      </c>
      <c r="D1337" t="s" s="4">
        <v>1387</v>
      </c>
      <c r="E1337" t="s" s="4">
        <v>1388</v>
      </c>
    </row>
    <row r="1338" ht="45.0" customHeight="true">
      <c r="A1338" t="s" s="4">
        <v>528</v>
      </c>
      <c r="B1338" t="s" s="4">
        <v>2722</v>
      </c>
      <c r="C1338" t="s" s="4">
        <v>1386</v>
      </c>
      <c r="D1338" t="s" s="4">
        <v>1387</v>
      </c>
      <c r="E1338" t="s" s="4">
        <v>1388</v>
      </c>
    </row>
    <row r="1339" ht="45.0" customHeight="true">
      <c r="A1339" t="s" s="4">
        <v>528</v>
      </c>
      <c r="B1339" t="s" s="4">
        <v>2723</v>
      </c>
      <c r="C1339" t="s" s="4">
        <v>1386</v>
      </c>
      <c r="D1339" t="s" s="4">
        <v>1387</v>
      </c>
      <c r="E1339" t="s" s="4">
        <v>1388</v>
      </c>
    </row>
    <row r="1340" ht="45.0" customHeight="true">
      <c r="A1340" t="s" s="4">
        <v>528</v>
      </c>
      <c r="B1340" t="s" s="4">
        <v>2724</v>
      </c>
      <c r="C1340" t="s" s="4">
        <v>1386</v>
      </c>
      <c r="D1340" t="s" s="4">
        <v>1387</v>
      </c>
      <c r="E1340" t="s" s="4">
        <v>1388</v>
      </c>
    </row>
    <row r="1341" ht="45.0" customHeight="true">
      <c r="A1341" t="s" s="4">
        <v>528</v>
      </c>
      <c r="B1341" t="s" s="4">
        <v>2725</v>
      </c>
      <c r="C1341" t="s" s="4">
        <v>1386</v>
      </c>
      <c r="D1341" t="s" s="4">
        <v>1387</v>
      </c>
      <c r="E1341" t="s" s="4">
        <v>1388</v>
      </c>
    </row>
    <row r="1342" ht="45.0" customHeight="true">
      <c r="A1342" t="s" s="4">
        <v>528</v>
      </c>
      <c r="B1342" t="s" s="4">
        <v>2726</v>
      </c>
      <c r="C1342" t="s" s="4">
        <v>1386</v>
      </c>
      <c r="D1342" t="s" s="4">
        <v>1387</v>
      </c>
      <c r="E1342" t="s" s="4">
        <v>1388</v>
      </c>
    </row>
    <row r="1343" ht="45.0" customHeight="true">
      <c r="A1343" t="s" s="4">
        <v>528</v>
      </c>
      <c r="B1343" t="s" s="4">
        <v>2727</v>
      </c>
      <c r="C1343" t="s" s="4">
        <v>1386</v>
      </c>
      <c r="D1343" t="s" s="4">
        <v>1387</v>
      </c>
      <c r="E1343" t="s" s="4">
        <v>1388</v>
      </c>
    </row>
    <row r="1344" ht="45.0" customHeight="true">
      <c r="A1344" t="s" s="4">
        <v>528</v>
      </c>
      <c r="B1344" t="s" s="4">
        <v>2728</v>
      </c>
      <c r="C1344" t="s" s="4">
        <v>1386</v>
      </c>
      <c r="D1344" t="s" s="4">
        <v>1387</v>
      </c>
      <c r="E1344" t="s" s="4">
        <v>1388</v>
      </c>
    </row>
    <row r="1345" ht="45.0" customHeight="true">
      <c r="A1345" t="s" s="4">
        <v>528</v>
      </c>
      <c r="B1345" t="s" s="4">
        <v>2729</v>
      </c>
      <c r="C1345" t="s" s="4">
        <v>1386</v>
      </c>
      <c r="D1345" t="s" s="4">
        <v>1387</v>
      </c>
      <c r="E1345" t="s" s="4">
        <v>1388</v>
      </c>
    </row>
    <row r="1346" ht="45.0" customHeight="true">
      <c r="A1346" t="s" s="4">
        <v>528</v>
      </c>
      <c r="B1346" t="s" s="4">
        <v>2730</v>
      </c>
      <c r="C1346" t="s" s="4">
        <v>1386</v>
      </c>
      <c r="D1346" t="s" s="4">
        <v>1387</v>
      </c>
      <c r="E1346" t="s" s="4">
        <v>1388</v>
      </c>
    </row>
    <row r="1347" ht="45.0" customHeight="true">
      <c r="A1347" t="s" s="4">
        <v>528</v>
      </c>
      <c r="B1347" t="s" s="4">
        <v>2731</v>
      </c>
      <c r="C1347" t="s" s="4">
        <v>1386</v>
      </c>
      <c r="D1347" t="s" s="4">
        <v>1387</v>
      </c>
      <c r="E1347" t="s" s="4">
        <v>1388</v>
      </c>
    </row>
    <row r="1348" ht="45.0" customHeight="true">
      <c r="A1348" t="s" s="4">
        <v>547</v>
      </c>
      <c r="B1348" t="s" s="4">
        <v>2732</v>
      </c>
      <c r="C1348" t="s" s="4">
        <v>1386</v>
      </c>
      <c r="D1348" t="s" s="4">
        <v>1387</v>
      </c>
      <c r="E1348" t="s" s="4">
        <v>1388</v>
      </c>
    </row>
    <row r="1349" ht="45.0" customHeight="true">
      <c r="A1349" t="s" s="4">
        <v>547</v>
      </c>
      <c r="B1349" t="s" s="4">
        <v>2733</v>
      </c>
      <c r="C1349" t="s" s="4">
        <v>1386</v>
      </c>
      <c r="D1349" t="s" s="4">
        <v>1387</v>
      </c>
      <c r="E1349" t="s" s="4">
        <v>1388</v>
      </c>
    </row>
    <row r="1350" ht="45.0" customHeight="true">
      <c r="A1350" t="s" s="4">
        <v>547</v>
      </c>
      <c r="B1350" t="s" s="4">
        <v>2734</v>
      </c>
      <c r="C1350" t="s" s="4">
        <v>1386</v>
      </c>
      <c r="D1350" t="s" s="4">
        <v>1387</v>
      </c>
      <c r="E1350" t="s" s="4">
        <v>1388</v>
      </c>
    </row>
    <row r="1351" ht="45.0" customHeight="true">
      <c r="A1351" t="s" s="4">
        <v>547</v>
      </c>
      <c r="B1351" t="s" s="4">
        <v>2735</v>
      </c>
      <c r="C1351" t="s" s="4">
        <v>1386</v>
      </c>
      <c r="D1351" t="s" s="4">
        <v>1387</v>
      </c>
      <c r="E1351" t="s" s="4">
        <v>1388</v>
      </c>
    </row>
    <row r="1352" ht="45.0" customHeight="true">
      <c r="A1352" t="s" s="4">
        <v>547</v>
      </c>
      <c r="B1352" t="s" s="4">
        <v>2736</v>
      </c>
      <c r="C1352" t="s" s="4">
        <v>1386</v>
      </c>
      <c r="D1352" t="s" s="4">
        <v>1387</v>
      </c>
      <c r="E1352" t="s" s="4">
        <v>1388</v>
      </c>
    </row>
    <row r="1353" ht="45.0" customHeight="true">
      <c r="A1353" t="s" s="4">
        <v>547</v>
      </c>
      <c r="B1353" t="s" s="4">
        <v>2737</v>
      </c>
      <c r="C1353" t="s" s="4">
        <v>1386</v>
      </c>
      <c r="D1353" t="s" s="4">
        <v>1387</v>
      </c>
      <c r="E1353" t="s" s="4">
        <v>1388</v>
      </c>
    </row>
    <row r="1354" ht="45.0" customHeight="true">
      <c r="A1354" t="s" s="4">
        <v>547</v>
      </c>
      <c r="B1354" t="s" s="4">
        <v>2738</v>
      </c>
      <c r="C1354" t="s" s="4">
        <v>1386</v>
      </c>
      <c r="D1354" t="s" s="4">
        <v>1387</v>
      </c>
      <c r="E1354" t="s" s="4">
        <v>1388</v>
      </c>
    </row>
    <row r="1355" ht="45.0" customHeight="true">
      <c r="A1355" t="s" s="4">
        <v>547</v>
      </c>
      <c r="B1355" t="s" s="4">
        <v>2739</v>
      </c>
      <c r="C1355" t="s" s="4">
        <v>1386</v>
      </c>
      <c r="D1355" t="s" s="4">
        <v>1387</v>
      </c>
      <c r="E1355" t="s" s="4">
        <v>1388</v>
      </c>
    </row>
    <row r="1356" ht="45.0" customHeight="true">
      <c r="A1356" t="s" s="4">
        <v>547</v>
      </c>
      <c r="B1356" t="s" s="4">
        <v>2740</v>
      </c>
      <c r="C1356" t="s" s="4">
        <v>1386</v>
      </c>
      <c r="D1356" t="s" s="4">
        <v>1387</v>
      </c>
      <c r="E1356" t="s" s="4">
        <v>1388</v>
      </c>
    </row>
    <row r="1357" ht="45.0" customHeight="true">
      <c r="A1357" t="s" s="4">
        <v>547</v>
      </c>
      <c r="B1357" t="s" s="4">
        <v>2741</v>
      </c>
      <c r="C1357" t="s" s="4">
        <v>1386</v>
      </c>
      <c r="D1357" t="s" s="4">
        <v>1387</v>
      </c>
      <c r="E1357" t="s" s="4">
        <v>1388</v>
      </c>
    </row>
    <row r="1358" ht="45.0" customHeight="true">
      <c r="A1358" t="s" s="4">
        <v>547</v>
      </c>
      <c r="B1358" t="s" s="4">
        <v>2742</v>
      </c>
      <c r="C1358" t="s" s="4">
        <v>1386</v>
      </c>
      <c r="D1358" t="s" s="4">
        <v>1387</v>
      </c>
      <c r="E1358" t="s" s="4">
        <v>1388</v>
      </c>
    </row>
    <row r="1359" ht="45.0" customHeight="true">
      <c r="A1359" t="s" s="4">
        <v>547</v>
      </c>
      <c r="B1359" t="s" s="4">
        <v>2743</v>
      </c>
      <c r="C1359" t="s" s="4">
        <v>1386</v>
      </c>
      <c r="D1359" t="s" s="4">
        <v>1387</v>
      </c>
      <c r="E1359" t="s" s="4">
        <v>1388</v>
      </c>
    </row>
    <row r="1360" ht="45.0" customHeight="true">
      <c r="A1360" t="s" s="4">
        <v>547</v>
      </c>
      <c r="B1360" t="s" s="4">
        <v>2744</v>
      </c>
      <c r="C1360" t="s" s="4">
        <v>1386</v>
      </c>
      <c r="D1360" t="s" s="4">
        <v>1387</v>
      </c>
      <c r="E1360" t="s" s="4">
        <v>1388</v>
      </c>
    </row>
    <row r="1361" ht="45.0" customHeight="true">
      <c r="A1361" t="s" s="4">
        <v>547</v>
      </c>
      <c r="B1361" t="s" s="4">
        <v>2745</v>
      </c>
      <c r="C1361" t="s" s="4">
        <v>1386</v>
      </c>
      <c r="D1361" t="s" s="4">
        <v>1387</v>
      </c>
      <c r="E1361" t="s" s="4">
        <v>1388</v>
      </c>
    </row>
    <row r="1362" ht="45.0" customHeight="true">
      <c r="A1362" t="s" s="4">
        <v>547</v>
      </c>
      <c r="B1362" t="s" s="4">
        <v>2746</v>
      </c>
      <c r="C1362" t="s" s="4">
        <v>1386</v>
      </c>
      <c r="D1362" t="s" s="4">
        <v>1387</v>
      </c>
      <c r="E1362" t="s" s="4">
        <v>1388</v>
      </c>
    </row>
    <row r="1363" ht="45.0" customHeight="true">
      <c r="A1363" t="s" s="4">
        <v>547</v>
      </c>
      <c r="B1363" t="s" s="4">
        <v>2747</v>
      </c>
      <c r="C1363" t="s" s="4">
        <v>1386</v>
      </c>
      <c r="D1363" t="s" s="4">
        <v>1387</v>
      </c>
      <c r="E1363" t="s" s="4">
        <v>1388</v>
      </c>
    </row>
    <row r="1364" ht="45.0" customHeight="true">
      <c r="A1364" t="s" s="4">
        <v>547</v>
      </c>
      <c r="B1364" t="s" s="4">
        <v>2748</v>
      </c>
      <c r="C1364" t="s" s="4">
        <v>1386</v>
      </c>
      <c r="D1364" t="s" s="4">
        <v>1387</v>
      </c>
      <c r="E1364" t="s" s="4">
        <v>1388</v>
      </c>
    </row>
    <row r="1365" ht="45.0" customHeight="true">
      <c r="A1365" t="s" s="4">
        <v>547</v>
      </c>
      <c r="B1365" t="s" s="4">
        <v>2749</v>
      </c>
      <c r="C1365" t="s" s="4">
        <v>1386</v>
      </c>
      <c r="D1365" t="s" s="4">
        <v>1387</v>
      </c>
      <c r="E1365" t="s" s="4">
        <v>1388</v>
      </c>
    </row>
    <row r="1366" ht="45.0" customHeight="true">
      <c r="A1366" t="s" s="4">
        <v>547</v>
      </c>
      <c r="B1366" t="s" s="4">
        <v>2750</v>
      </c>
      <c r="C1366" t="s" s="4">
        <v>1386</v>
      </c>
      <c r="D1366" t="s" s="4">
        <v>1387</v>
      </c>
      <c r="E1366" t="s" s="4">
        <v>1388</v>
      </c>
    </row>
    <row r="1367" ht="45.0" customHeight="true">
      <c r="A1367" t="s" s="4">
        <v>547</v>
      </c>
      <c r="B1367" t="s" s="4">
        <v>2751</v>
      </c>
      <c r="C1367" t="s" s="4">
        <v>1386</v>
      </c>
      <c r="D1367" t="s" s="4">
        <v>1387</v>
      </c>
      <c r="E1367" t="s" s="4">
        <v>1388</v>
      </c>
    </row>
    <row r="1368" ht="45.0" customHeight="true">
      <c r="A1368" t="s" s="4">
        <v>547</v>
      </c>
      <c r="B1368" t="s" s="4">
        <v>2752</v>
      </c>
      <c r="C1368" t="s" s="4">
        <v>1386</v>
      </c>
      <c r="D1368" t="s" s="4">
        <v>1387</v>
      </c>
      <c r="E1368" t="s" s="4">
        <v>1388</v>
      </c>
    </row>
    <row r="1369" ht="45.0" customHeight="true">
      <c r="A1369" t="s" s="4">
        <v>547</v>
      </c>
      <c r="B1369" t="s" s="4">
        <v>2753</v>
      </c>
      <c r="C1369" t="s" s="4">
        <v>1386</v>
      </c>
      <c r="D1369" t="s" s="4">
        <v>1387</v>
      </c>
      <c r="E1369" t="s" s="4">
        <v>1388</v>
      </c>
    </row>
    <row r="1370" ht="45.0" customHeight="true">
      <c r="A1370" t="s" s="4">
        <v>547</v>
      </c>
      <c r="B1370" t="s" s="4">
        <v>2754</v>
      </c>
      <c r="C1370" t="s" s="4">
        <v>1386</v>
      </c>
      <c r="D1370" t="s" s="4">
        <v>1387</v>
      </c>
      <c r="E1370" t="s" s="4">
        <v>1388</v>
      </c>
    </row>
    <row r="1371" ht="45.0" customHeight="true">
      <c r="A1371" t="s" s="4">
        <v>547</v>
      </c>
      <c r="B1371" t="s" s="4">
        <v>2755</v>
      </c>
      <c r="C1371" t="s" s="4">
        <v>1386</v>
      </c>
      <c r="D1371" t="s" s="4">
        <v>1387</v>
      </c>
      <c r="E1371" t="s" s="4">
        <v>1388</v>
      </c>
    </row>
    <row r="1372" ht="45.0" customHeight="true">
      <c r="A1372" t="s" s="4">
        <v>547</v>
      </c>
      <c r="B1372" t="s" s="4">
        <v>2756</v>
      </c>
      <c r="C1372" t="s" s="4">
        <v>1386</v>
      </c>
      <c r="D1372" t="s" s="4">
        <v>1387</v>
      </c>
      <c r="E1372" t="s" s="4">
        <v>1388</v>
      </c>
    </row>
    <row r="1373" ht="45.0" customHeight="true">
      <c r="A1373" t="s" s="4">
        <v>547</v>
      </c>
      <c r="B1373" t="s" s="4">
        <v>2757</v>
      </c>
      <c r="C1373" t="s" s="4">
        <v>1386</v>
      </c>
      <c r="D1373" t="s" s="4">
        <v>1387</v>
      </c>
      <c r="E1373" t="s" s="4">
        <v>1388</v>
      </c>
    </row>
    <row r="1374" ht="45.0" customHeight="true">
      <c r="A1374" t="s" s="4">
        <v>547</v>
      </c>
      <c r="B1374" t="s" s="4">
        <v>2758</v>
      </c>
      <c r="C1374" t="s" s="4">
        <v>1386</v>
      </c>
      <c r="D1374" t="s" s="4">
        <v>1387</v>
      </c>
      <c r="E1374" t="s" s="4">
        <v>1388</v>
      </c>
    </row>
    <row r="1375" ht="45.0" customHeight="true">
      <c r="A1375" t="s" s="4">
        <v>547</v>
      </c>
      <c r="B1375" t="s" s="4">
        <v>2759</v>
      </c>
      <c r="C1375" t="s" s="4">
        <v>1386</v>
      </c>
      <c r="D1375" t="s" s="4">
        <v>1387</v>
      </c>
      <c r="E1375" t="s" s="4">
        <v>1388</v>
      </c>
    </row>
    <row r="1376" ht="45.0" customHeight="true">
      <c r="A1376" t="s" s="4">
        <v>547</v>
      </c>
      <c r="B1376" t="s" s="4">
        <v>2760</v>
      </c>
      <c r="C1376" t="s" s="4">
        <v>1386</v>
      </c>
      <c r="D1376" t="s" s="4">
        <v>1387</v>
      </c>
      <c r="E1376" t="s" s="4">
        <v>1388</v>
      </c>
    </row>
    <row r="1377" ht="45.0" customHeight="true">
      <c r="A1377" t="s" s="4">
        <v>547</v>
      </c>
      <c r="B1377" t="s" s="4">
        <v>2761</v>
      </c>
      <c r="C1377" t="s" s="4">
        <v>1386</v>
      </c>
      <c r="D1377" t="s" s="4">
        <v>1387</v>
      </c>
      <c r="E1377" t="s" s="4">
        <v>1388</v>
      </c>
    </row>
    <row r="1378" ht="45.0" customHeight="true">
      <c r="A1378" t="s" s="4">
        <v>547</v>
      </c>
      <c r="B1378" t="s" s="4">
        <v>2762</v>
      </c>
      <c r="C1378" t="s" s="4">
        <v>1386</v>
      </c>
      <c r="D1378" t="s" s="4">
        <v>1387</v>
      </c>
      <c r="E1378" t="s" s="4">
        <v>1388</v>
      </c>
    </row>
    <row r="1379" ht="45.0" customHeight="true">
      <c r="A1379" t="s" s="4">
        <v>547</v>
      </c>
      <c r="B1379" t="s" s="4">
        <v>2763</v>
      </c>
      <c r="C1379" t="s" s="4">
        <v>1386</v>
      </c>
      <c r="D1379" t="s" s="4">
        <v>1387</v>
      </c>
      <c r="E1379" t="s" s="4">
        <v>1388</v>
      </c>
    </row>
    <row r="1380" ht="45.0" customHeight="true">
      <c r="A1380" t="s" s="4">
        <v>547</v>
      </c>
      <c r="B1380" t="s" s="4">
        <v>2764</v>
      </c>
      <c r="C1380" t="s" s="4">
        <v>1386</v>
      </c>
      <c r="D1380" t="s" s="4">
        <v>1387</v>
      </c>
      <c r="E1380" t="s" s="4">
        <v>1388</v>
      </c>
    </row>
    <row r="1381" ht="45.0" customHeight="true">
      <c r="A1381" t="s" s="4">
        <v>547</v>
      </c>
      <c r="B1381" t="s" s="4">
        <v>2765</v>
      </c>
      <c r="C1381" t="s" s="4">
        <v>1386</v>
      </c>
      <c r="D1381" t="s" s="4">
        <v>1387</v>
      </c>
      <c r="E1381" t="s" s="4">
        <v>1388</v>
      </c>
    </row>
    <row r="1382" ht="45.0" customHeight="true">
      <c r="A1382" t="s" s="4">
        <v>547</v>
      </c>
      <c r="B1382" t="s" s="4">
        <v>2766</v>
      </c>
      <c r="C1382" t="s" s="4">
        <v>1386</v>
      </c>
      <c r="D1382" t="s" s="4">
        <v>1387</v>
      </c>
      <c r="E1382" t="s" s="4">
        <v>1388</v>
      </c>
    </row>
    <row r="1383" ht="45.0" customHeight="true">
      <c r="A1383" t="s" s="4">
        <v>547</v>
      </c>
      <c r="B1383" t="s" s="4">
        <v>2767</v>
      </c>
      <c r="C1383" t="s" s="4">
        <v>1386</v>
      </c>
      <c r="D1383" t="s" s="4">
        <v>1387</v>
      </c>
      <c r="E1383" t="s" s="4">
        <v>1388</v>
      </c>
    </row>
    <row r="1384" ht="45.0" customHeight="true">
      <c r="A1384" t="s" s="4">
        <v>547</v>
      </c>
      <c r="B1384" t="s" s="4">
        <v>2768</v>
      </c>
      <c r="C1384" t="s" s="4">
        <v>1386</v>
      </c>
      <c r="D1384" t="s" s="4">
        <v>1387</v>
      </c>
      <c r="E1384" t="s" s="4">
        <v>1388</v>
      </c>
    </row>
    <row r="1385" ht="45.0" customHeight="true">
      <c r="A1385" t="s" s="4">
        <v>547</v>
      </c>
      <c r="B1385" t="s" s="4">
        <v>2769</v>
      </c>
      <c r="C1385" t="s" s="4">
        <v>1386</v>
      </c>
      <c r="D1385" t="s" s="4">
        <v>1387</v>
      </c>
      <c r="E1385" t="s" s="4">
        <v>1388</v>
      </c>
    </row>
    <row r="1386" ht="45.0" customHeight="true">
      <c r="A1386" t="s" s="4">
        <v>547</v>
      </c>
      <c r="B1386" t="s" s="4">
        <v>2770</v>
      </c>
      <c r="C1386" t="s" s="4">
        <v>1386</v>
      </c>
      <c r="D1386" t="s" s="4">
        <v>1387</v>
      </c>
      <c r="E1386" t="s" s="4">
        <v>1388</v>
      </c>
    </row>
    <row r="1387" ht="45.0" customHeight="true">
      <c r="A1387" t="s" s="4">
        <v>547</v>
      </c>
      <c r="B1387" t="s" s="4">
        <v>2771</v>
      </c>
      <c r="C1387" t="s" s="4">
        <v>1386</v>
      </c>
      <c r="D1387" t="s" s="4">
        <v>1387</v>
      </c>
      <c r="E1387" t="s" s="4">
        <v>1388</v>
      </c>
    </row>
    <row r="1388" ht="45.0" customHeight="true">
      <c r="A1388" t="s" s="4">
        <v>547</v>
      </c>
      <c r="B1388" t="s" s="4">
        <v>2772</v>
      </c>
      <c r="C1388" t="s" s="4">
        <v>1386</v>
      </c>
      <c r="D1388" t="s" s="4">
        <v>1387</v>
      </c>
      <c r="E1388" t="s" s="4">
        <v>1388</v>
      </c>
    </row>
    <row r="1389" ht="45.0" customHeight="true">
      <c r="A1389" t="s" s="4">
        <v>547</v>
      </c>
      <c r="B1389" t="s" s="4">
        <v>2773</v>
      </c>
      <c r="C1389" t="s" s="4">
        <v>1386</v>
      </c>
      <c r="D1389" t="s" s="4">
        <v>1387</v>
      </c>
      <c r="E1389" t="s" s="4">
        <v>1388</v>
      </c>
    </row>
    <row r="1390" ht="45.0" customHeight="true">
      <c r="A1390" t="s" s="4">
        <v>547</v>
      </c>
      <c r="B1390" t="s" s="4">
        <v>2774</v>
      </c>
      <c r="C1390" t="s" s="4">
        <v>1386</v>
      </c>
      <c r="D1390" t="s" s="4">
        <v>1387</v>
      </c>
      <c r="E1390" t="s" s="4">
        <v>1388</v>
      </c>
    </row>
    <row r="1391" ht="45.0" customHeight="true">
      <c r="A1391" t="s" s="4">
        <v>547</v>
      </c>
      <c r="B1391" t="s" s="4">
        <v>2775</v>
      </c>
      <c r="C1391" t="s" s="4">
        <v>1386</v>
      </c>
      <c r="D1391" t="s" s="4">
        <v>1387</v>
      </c>
      <c r="E1391" t="s" s="4">
        <v>1388</v>
      </c>
    </row>
    <row r="1392" ht="45.0" customHeight="true">
      <c r="A1392" t="s" s="4">
        <v>547</v>
      </c>
      <c r="B1392" t="s" s="4">
        <v>2776</v>
      </c>
      <c r="C1392" t="s" s="4">
        <v>1386</v>
      </c>
      <c r="D1392" t="s" s="4">
        <v>1387</v>
      </c>
      <c r="E1392" t="s" s="4">
        <v>1388</v>
      </c>
    </row>
    <row r="1393" ht="45.0" customHeight="true">
      <c r="A1393" t="s" s="4">
        <v>547</v>
      </c>
      <c r="B1393" t="s" s="4">
        <v>2777</v>
      </c>
      <c r="C1393" t="s" s="4">
        <v>1386</v>
      </c>
      <c r="D1393" t="s" s="4">
        <v>1387</v>
      </c>
      <c r="E1393" t="s" s="4">
        <v>1388</v>
      </c>
    </row>
    <row r="1394" ht="45.0" customHeight="true">
      <c r="A1394" t="s" s="4">
        <v>547</v>
      </c>
      <c r="B1394" t="s" s="4">
        <v>2778</v>
      </c>
      <c r="C1394" t="s" s="4">
        <v>1386</v>
      </c>
      <c r="D1394" t="s" s="4">
        <v>1387</v>
      </c>
      <c r="E1394" t="s" s="4">
        <v>1388</v>
      </c>
    </row>
    <row r="1395" ht="45.0" customHeight="true">
      <c r="A1395" t="s" s="4">
        <v>547</v>
      </c>
      <c r="B1395" t="s" s="4">
        <v>2779</v>
      </c>
      <c r="C1395" t="s" s="4">
        <v>1386</v>
      </c>
      <c r="D1395" t="s" s="4">
        <v>1387</v>
      </c>
      <c r="E1395" t="s" s="4">
        <v>1388</v>
      </c>
    </row>
    <row r="1396" ht="45.0" customHeight="true">
      <c r="A1396" t="s" s="4">
        <v>547</v>
      </c>
      <c r="B1396" t="s" s="4">
        <v>2780</v>
      </c>
      <c r="C1396" t="s" s="4">
        <v>1386</v>
      </c>
      <c r="D1396" t="s" s="4">
        <v>1387</v>
      </c>
      <c r="E1396" t="s" s="4">
        <v>1388</v>
      </c>
    </row>
    <row r="1397" ht="45.0" customHeight="true">
      <c r="A1397" t="s" s="4">
        <v>547</v>
      </c>
      <c r="B1397" t="s" s="4">
        <v>2781</v>
      </c>
      <c r="C1397" t="s" s="4">
        <v>1386</v>
      </c>
      <c r="D1397" t="s" s="4">
        <v>1387</v>
      </c>
      <c r="E1397" t="s" s="4">
        <v>1388</v>
      </c>
    </row>
    <row r="1398" ht="45.0" customHeight="true">
      <c r="A1398" t="s" s="4">
        <v>547</v>
      </c>
      <c r="B1398" t="s" s="4">
        <v>2782</v>
      </c>
      <c r="C1398" t="s" s="4">
        <v>1386</v>
      </c>
      <c r="D1398" t="s" s="4">
        <v>1387</v>
      </c>
      <c r="E1398" t="s" s="4">
        <v>1388</v>
      </c>
    </row>
    <row r="1399" ht="45.0" customHeight="true">
      <c r="A1399" t="s" s="4">
        <v>547</v>
      </c>
      <c r="B1399" t="s" s="4">
        <v>2783</v>
      </c>
      <c r="C1399" t="s" s="4">
        <v>1386</v>
      </c>
      <c r="D1399" t="s" s="4">
        <v>1387</v>
      </c>
      <c r="E1399" t="s" s="4">
        <v>1388</v>
      </c>
    </row>
    <row r="1400" ht="45.0" customHeight="true">
      <c r="A1400" t="s" s="4">
        <v>547</v>
      </c>
      <c r="B1400" t="s" s="4">
        <v>2784</v>
      </c>
      <c r="C1400" t="s" s="4">
        <v>1386</v>
      </c>
      <c r="D1400" t="s" s="4">
        <v>1387</v>
      </c>
      <c r="E1400" t="s" s="4">
        <v>1388</v>
      </c>
    </row>
    <row r="1401" ht="45.0" customHeight="true">
      <c r="A1401" t="s" s="4">
        <v>547</v>
      </c>
      <c r="B1401" t="s" s="4">
        <v>2785</v>
      </c>
      <c r="C1401" t="s" s="4">
        <v>1386</v>
      </c>
      <c r="D1401" t="s" s="4">
        <v>1387</v>
      </c>
      <c r="E1401" t="s" s="4">
        <v>1388</v>
      </c>
    </row>
    <row r="1402" ht="45.0" customHeight="true">
      <c r="A1402" t="s" s="4">
        <v>547</v>
      </c>
      <c r="B1402" t="s" s="4">
        <v>2786</v>
      </c>
      <c r="C1402" t="s" s="4">
        <v>1386</v>
      </c>
      <c r="D1402" t="s" s="4">
        <v>1387</v>
      </c>
      <c r="E1402" t="s" s="4">
        <v>1388</v>
      </c>
    </row>
    <row r="1403" ht="45.0" customHeight="true">
      <c r="A1403" t="s" s="4">
        <v>547</v>
      </c>
      <c r="B1403" t="s" s="4">
        <v>2787</v>
      </c>
      <c r="C1403" t="s" s="4">
        <v>1386</v>
      </c>
      <c r="D1403" t="s" s="4">
        <v>1387</v>
      </c>
      <c r="E1403" t="s" s="4">
        <v>1388</v>
      </c>
    </row>
    <row r="1404" ht="45.0" customHeight="true">
      <c r="A1404" t="s" s="4">
        <v>558</v>
      </c>
      <c r="B1404" t="s" s="4">
        <v>2788</v>
      </c>
      <c r="C1404" t="s" s="4">
        <v>1386</v>
      </c>
      <c r="D1404" t="s" s="4">
        <v>1387</v>
      </c>
      <c r="E1404" t="s" s="4">
        <v>1388</v>
      </c>
    </row>
    <row r="1405" ht="45.0" customHeight="true">
      <c r="A1405" t="s" s="4">
        <v>558</v>
      </c>
      <c r="B1405" t="s" s="4">
        <v>2789</v>
      </c>
      <c r="C1405" t="s" s="4">
        <v>1386</v>
      </c>
      <c r="D1405" t="s" s="4">
        <v>1387</v>
      </c>
      <c r="E1405" t="s" s="4">
        <v>1388</v>
      </c>
    </row>
    <row r="1406" ht="45.0" customHeight="true">
      <c r="A1406" t="s" s="4">
        <v>558</v>
      </c>
      <c r="B1406" t="s" s="4">
        <v>2790</v>
      </c>
      <c r="C1406" t="s" s="4">
        <v>1386</v>
      </c>
      <c r="D1406" t="s" s="4">
        <v>1387</v>
      </c>
      <c r="E1406" t="s" s="4">
        <v>1388</v>
      </c>
    </row>
    <row r="1407" ht="45.0" customHeight="true">
      <c r="A1407" t="s" s="4">
        <v>558</v>
      </c>
      <c r="B1407" t="s" s="4">
        <v>2791</v>
      </c>
      <c r="C1407" t="s" s="4">
        <v>1386</v>
      </c>
      <c r="D1407" t="s" s="4">
        <v>1387</v>
      </c>
      <c r="E1407" t="s" s="4">
        <v>1388</v>
      </c>
    </row>
    <row r="1408" ht="45.0" customHeight="true">
      <c r="A1408" t="s" s="4">
        <v>558</v>
      </c>
      <c r="B1408" t="s" s="4">
        <v>2792</v>
      </c>
      <c r="C1408" t="s" s="4">
        <v>1386</v>
      </c>
      <c r="D1408" t="s" s="4">
        <v>1387</v>
      </c>
      <c r="E1408" t="s" s="4">
        <v>1388</v>
      </c>
    </row>
    <row r="1409" ht="45.0" customHeight="true">
      <c r="A1409" t="s" s="4">
        <v>558</v>
      </c>
      <c r="B1409" t="s" s="4">
        <v>2793</v>
      </c>
      <c r="C1409" t="s" s="4">
        <v>1386</v>
      </c>
      <c r="D1409" t="s" s="4">
        <v>1387</v>
      </c>
      <c r="E1409" t="s" s="4">
        <v>1388</v>
      </c>
    </row>
    <row r="1410" ht="45.0" customHeight="true">
      <c r="A1410" t="s" s="4">
        <v>558</v>
      </c>
      <c r="B1410" t="s" s="4">
        <v>2794</v>
      </c>
      <c r="C1410" t="s" s="4">
        <v>1386</v>
      </c>
      <c r="D1410" t="s" s="4">
        <v>1387</v>
      </c>
      <c r="E1410" t="s" s="4">
        <v>1388</v>
      </c>
    </row>
    <row r="1411" ht="45.0" customHeight="true">
      <c r="A1411" t="s" s="4">
        <v>558</v>
      </c>
      <c r="B1411" t="s" s="4">
        <v>2795</v>
      </c>
      <c r="C1411" t="s" s="4">
        <v>1386</v>
      </c>
      <c r="D1411" t="s" s="4">
        <v>1387</v>
      </c>
      <c r="E1411" t="s" s="4">
        <v>1388</v>
      </c>
    </row>
    <row r="1412" ht="45.0" customHeight="true">
      <c r="A1412" t="s" s="4">
        <v>558</v>
      </c>
      <c r="B1412" t="s" s="4">
        <v>2796</v>
      </c>
      <c r="C1412" t="s" s="4">
        <v>1386</v>
      </c>
      <c r="D1412" t="s" s="4">
        <v>1387</v>
      </c>
      <c r="E1412" t="s" s="4">
        <v>1388</v>
      </c>
    </row>
    <row r="1413" ht="45.0" customHeight="true">
      <c r="A1413" t="s" s="4">
        <v>558</v>
      </c>
      <c r="B1413" t="s" s="4">
        <v>2797</v>
      </c>
      <c r="C1413" t="s" s="4">
        <v>1386</v>
      </c>
      <c r="D1413" t="s" s="4">
        <v>1387</v>
      </c>
      <c r="E1413" t="s" s="4">
        <v>1388</v>
      </c>
    </row>
    <row r="1414" ht="45.0" customHeight="true">
      <c r="A1414" t="s" s="4">
        <v>558</v>
      </c>
      <c r="B1414" t="s" s="4">
        <v>2798</v>
      </c>
      <c r="C1414" t="s" s="4">
        <v>1386</v>
      </c>
      <c r="D1414" t="s" s="4">
        <v>1387</v>
      </c>
      <c r="E1414" t="s" s="4">
        <v>1388</v>
      </c>
    </row>
    <row r="1415" ht="45.0" customHeight="true">
      <c r="A1415" t="s" s="4">
        <v>558</v>
      </c>
      <c r="B1415" t="s" s="4">
        <v>2799</v>
      </c>
      <c r="C1415" t="s" s="4">
        <v>1386</v>
      </c>
      <c r="D1415" t="s" s="4">
        <v>1387</v>
      </c>
      <c r="E1415" t="s" s="4">
        <v>1388</v>
      </c>
    </row>
    <row r="1416" ht="45.0" customHeight="true">
      <c r="A1416" t="s" s="4">
        <v>558</v>
      </c>
      <c r="B1416" t="s" s="4">
        <v>2800</v>
      </c>
      <c r="C1416" t="s" s="4">
        <v>1386</v>
      </c>
      <c r="D1416" t="s" s="4">
        <v>1387</v>
      </c>
      <c r="E1416" t="s" s="4">
        <v>1388</v>
      </c>
    </row>
    <row r="1417" ht="45.0" customHeight="true">
      <c r="A1417" t="s" s="4">
        <v>558</v>
      </c>
      <c r="B1417" t="s" s="4">
        <v>2801</v>
      </c>
      <c r="C1417" t="s" s="4">
        <v>1386</v>
      </c>
      <c r="D1417" t="s" s="4">
        <v>1387</v>
      </c>
      <c r="E1417" t="s" s="4">
        <v>1388</v>
      </c>
    </row>
    <row r="1418" ht="45.0" customHeight="true">
      <c r="A1418" t="s" s="4">
        <v>558</v>
      </c>
      <c r="B1418" t="s" s="4">
        <v>2802</v>
      </c>
      <c r="C1418" t="s" s="4">
        <v>1386</v>
      </c>
      <c r="D1418" t="s" s="4">
        <v>1387</v>
      </c>
      <c r="E1418" t="s" s="4">
        <v>1388</v>
      </c>
    </row>
    <row r="1419" ht="45.0" customHeight="true">
      <c r="A1419" t="s" s="4">
        <v>558</v>
      </c>
      <c r="B1419" t="s" s="4">
        <v>2803</v>
      </c>
      <c r="C1419" t="s" s="4">
        <v>1386</v>
      </c>
      <c r="D1419" t="s" s="4">
        <v>1387</v>
      </c>
      <c r="E1419" t="s" s="4">
        <v>1388</v>
      </c>
    </row>
    <row r="1420" ht="45.0" customHeight="true">
      <c r="A1420" t="s" s="4">
        <v>558</v>
      </c>
      <c r="B1420" t="s" s="4">
        <v>2804</v>
      </c>
      <c r="C1420" t="s" s="4">
        <v>1386</v>
      </c>
      <c r="D1420" t="s" s="4">
        <v>1387</v>
      </c>
      <c r="E1420" t="s" s="4">
        <v>1388</v>
      </c>
    </row>
    <row r="1421" ht="45.0" customHeight="true">
      <c r="A1421" t="s" s="4">
        <v>558</v>
      </c>
      <c r="B1421" t="s" s="4">
        <v>2805</v>
      </c>
      <c r="C1421" t="s" s="4">
        <v>1386</v>
      </c>
      <c r="D1421" t="s" s="4">
        <v>1387</v>
      </c>
      <c r="E1421" t="s" s="4">
        <v>1388</v>
      </c>
    </row>
    <row r="1422" ht="45.0" customHeight="true">
      <c r="A1422" t="s" s="4">
        <v>558</v>
      </c>
      <c r="B1422" t="s" s="4">
        <v>2806</v>
      </c>
      <c r="C1422" t="s" s="4">
        <v>1386</v>
      </c>
      <c r="D1422" t="s" s="4">
        <v>1387</v>
      </c>
      <c r="E1422" t="s" s="4">
        <v>1388</v>
      </c>
    </row>
    <row r="1423" ht="45.0" customHeight="true">
      <c r="A1423" t="s" s="4">
        <v>558</v>
      </c>
      <c r="B1423" t="s" s="4">
        <v>2807</v>
      </c>
      <c r="C1423" t="s" s="4">
        <v>1386</v>
      </c>
      <c r="D1423" t="s" s="4">
        <v>1387</v>
      </c>
      <c r="E1423" t="s" s="4">
        <v>1388</v>
      </c>
    </row>
    <row r="1424" ht="45.0" customHeight="true">
      <c r="A1424" t="s" s="4">
        <v>558</v>
      </c>
      <c r="B1424" t="s" s="4">
        <v>2808</v>
      </c>
      <c r="C1424" t="s" s="4">
        <v>1386</v>
      </c>
      <c r="D1424" t="s" s="4">
        <v>1387</v>
      </c>
      <c r="E1424" t="s" s="4">
        <v>1388</v>
      </c>
    </row>
    <row r="1425" ht="45.0" customHeight="true">
      <c r="A1425" t="s" s="4">
        <v>558</v>
      </c>
      <c r="B1425" t="s" s="4">
        <v>2809</v>
      </c>
      <c r="C1425" t="s" s="4">
        <v>1386</v>
      </c>
      <c r="D1425" t="s" s="4">
        <v>1387</v>
      </c>
      <c r="E1425" t="s" s="4">
        <v>1388</v>
      </c>
    </row>
    <row r="1426" ht="45.0" customHeight="true">
      <c r="A1426" t="s" s="4">
        <v>558</v>
      </c>
      <c r="B1426" t="s" s="4">
        <v>2810</v>
      </c>
      <c r="C1426" t="s" s="4">
        <v>1386</v>
      </c>
      <c r="D1426" t="s" s="4">
        <v>1387</v>
      </c>
      <c r="E1426" t="s" s="4">
        <v>1388</v>
      </c>
    </row>
    <row r="1427" ht="45.0" customHeight="true">
      <c r="A1427" t="s" s="4">
        <v>558</v>
      </c>
      <c r="B1427" t="s" s="4">
        <v>2811</v>
      </c>
      <c r="C1427" t="s" s="4">
        <v>1386</v>
      </c>
      <c r="D1427" t="s" s="4">
        <v>1387</v>
      </c>
      <c r="E1427" t="s" s="4">
        <v>1388</v>
      </c>
    </row>
    <row r="1428" ht="45.0" customHeight="true">
      <c r="A1428" t="s" s="4">
        <v>558</v>
      </c>
      <c r="B1428" t="s" s="4">
        <v>2812</v>
      </c>
      <c r="C1428" t="s" s="4">
        <v>1386</v>
      </c>
      <c r="D1428" t="s" s="4">
        <v>1387</v>
      </c>
      <c r="E1428" t="s" s="4">
        <v>1388</v>
      </c>
    </row>
    <row r="1429" ht="45.0" customHeight="true">
      <c r="A1429" t="s" s="4">
        <v>558</v>
      </c>
      <c r="B1429" t="s" s="4">
        <v>2813</v>
      </c>
      <c r="C1429" t="s" s="4">
        <v>1386</v>
      </c>
      <c r="D1429" t="s" s="4">
        <v>1387</v>
      </c>
      <c r="E1429" t="s" s="4">
        <v>1388</v>
      </c>
    </row>
    <row r="1430" ht="45.0" customHeight="true">
      <c r="A1430" t="s" s="4">
        <v>558</v>
      </c>
      <c r="B1430" t="s" s="4">
        <v>2814</v>
      </c>
      <c r="C1430" t="s" s="4">
        <v>1386</v>
      </c>
      <c r="D1430" t="s" s="4">
        <v>1387</v>
      </c>
      <c r="E1430" t="s" s="4">
        <v>1388</v>
      </c>
    </row>
    <row r="1431" ht="45.0" customHeight="true">
      <c r="A1431" t="s" s="4">
        <v>558</v>
      </c>
      <c r="B1431" t="s" s="4">
        <v>2815</v>
      </c>
      <c r="C1431" t="s" s="4">
        <v>1386</v>
      </c>
      <c r="D1431" t="s" s="4">
        <v>1387</v>
      </c>
      <c r="E1431" t="s" s="4">
        <v>1388</v>
      </c>
    </row>
    <row r="1432" ht="45.0" customHeight="true">
      <c r="A1432" t="s" s="4">
        <v>558</v>
      </c>
      <c r="B1432" t="s" s="4">
        <v>2816</v>
      </c>
      <c r="C1432" t="s" s="4">
        <v>1386</v>
      </c>
      <c r="D1432" t="s" s="4">
        <v>1387</v>
      </c>
      <c r="E1432" t="s" s="4">
        <v>1388</v>
      </c>
    </row>
    <row r="1433" ht="45.0" customHeight="true">
      <c r="A1433" t="s" s="4">
        <v>558</v>
      </c>
      <c r="B1433" t="s" s="4">
        <v>2817</v>
      </c>
      <c r="C1433" t="s" s="4">
        <v>1386</v>
      </c>
      <c r="D1433" t="s" s="4">
        <v>1387</v>
      </c>
      <c r="E1433" t="s" s="4">
        <v>1388</v>
      </c>
    </row>
    <row r="1434" ht="45.0" customHeight="true">
      <c r="A1434" t="s" s="4">
        <v>558</v>
      </c>
      <c r="B1434" t="s" s="4">
        <v>2818</v>
      </c>
      <c r="C1434" t="s" s="4">
        <v>1386</v>
      </c>
      <c r="D1434" t="s" s="4">
        <v>1387</v>
      </c>
      <c r="E1434" t="s" s="4">
        <v>1388</v>
      </c>
    </row>
    <row r="1435" ht="45.0" customHeight="true">
      <c r="A1435" t="s" s="4">
        <v>558</v>
      </c>
      <c r="B1435" t="s" s="4">
        <v>2819</v>
      </c>
      <c r="C1435" t="s" s="4">
        <v>1386</v>
      </c>
      <c r="D1435" t="s" s="4">
        <v>1387</v>
      </c>
      <c r="E1435" t="s" s="4">
        <v>1388</v>
      </c>
    </row>
    <row r="1436" ht="45.0" customHeight="true">
      <c r="A1436" t="s" s="4">
        <v>558</v>
      </c>
      <c r="B1436" t="s" s="4">
        <v>2820</v>
      </c>
      <c r="C1436" t="s" s="4">
        <v>1386</v>
      </c>
      <c r="D1436" t="s" s="4">
        <v>1387</v>
      </c>
      <c r="E1436" t="s" s="4">
        <v>1388</v>
      </c>
    </row>
    <row r="1437" ht="45.0" customHeight="true">
      <c r="A1437" t="s" s="4">
        <v>558</v>
      </c>
      <c r="B1437" t="s" s="4">
        <v>2821</v>
      </c>
      <c r="C1437" t="s" s="4">
        <v>1386</v>
      </c>
      <c r="D1437" t="s" s="4">
        <v>1387</v>
      </c>
      <c r="E1437" t="s" s="4">
        <v>1388</v>
      </c>
    </row>
    <row r="1438" ht="45.0" customHeight="true">
      <c r="A1438" t="s" s="4">
        <v>558</v>
      </c>
      <c r="B1438" t="s" s="4">
        <v>2822</v>
      </c>
      <c r="C1438" t="s" s="4">
        <v>1386</v>
      </c>
      <c r="D1438" t="s" s="4">
        <v>1387</v>
      </c>
      <c r="E1438" t="s" s="4">
        <v>1388</v>
      </c>
    </row>
    <row r="1439" ht="45.0" customHeight="true">
      <c r="A1439" t="s" s="4">
        <v>558</v>
      </c>
      <c r="B1439" t="s" s="4">
        <v>2823</v>
      </c>
      <c r="C1439" t="s" s="4">
        <v>1386</v>
      </c>
      <c r="D1439" t="s" s="4">
        <v>1387</v>
      </c>
      <c r="E1439" t="s" s="4">
        <v>1388</v>
      </c>
    </row>
    <row r="1440" ht="45.0" customHeight="true">
      <c r="A1440" t="s" s="4">
        <v>558</v>
      </c>
      <c r="B1440" t="s" s="4">
        <v>2824</v>
      </c>
      <c r="C1440" t="s" s="4">
        <v>1386</v>
      </c>
      <c r="D1440" t="s" s="4">
        <v>1387</v>
      </c>
      <c r="E1440" t="s" s="4">
        <v>1388</v>
      </c>
    </row>
    <row r="1441" ht="45.0" customHeight="true">
      <c r="A1441" t="s" s="4">
        <v>558</v>
      </c>
      <c r="B1441" t="s" s="4">
        <v>2825</v>
      </c>
      <c r="C1441" t="s" s="4">
        <v>1386</v>
      </c>
      <c r="D1441" t="s" s="4">
        <v>1387</v>
      </c>
      <c r="E1441" t="s" s="4">
        <v>1388</v>
      </c>
    </row>
    <row r="1442" ht="45.0" customHeight="true">
      <c r="A1442" t="s" s="4">
        <v>558</v>
      </c>
      <c r="B1442" t="s" s="4">
        <v>2826</v>
      </c>
      <c r="C1442" t="s" s="4">
        <v>1386</v>
      </c>
      <c r="D1442" t="s" s="4">
        <v>1387</v>
      </c>
      <c r="E1442" t="s" s="4">
        <v>1388</v>
      </c>
    </row>
    <row r="1443" ht="45.0" customHeight="true">
      <c r="A1443" t="s" s="4">
        <v>558</v>
      </c>
      <c r="B1443" t="s" s="4">
        <v>2827</v>
      </c>
      <c r="C1443" t="s" s="4">
        <v>1386</v>
      </c>
      <c r="D1443" t="s" s="4">
        <v>1387</v>
      </c>
      <c r="E1443" t="s" s="4">
        <v>1388</v>
      </c>
    </row>
    <row r="1444" ht="45.0" customHeight="true">
      <c r="A1444" t="s" s="4">
        <v>558</v>
      </c>
      <c r="B1444" t="s" s="4">
        <v>2828</v>
      </c>
      <c r="C1444" t="s" s="4">
        <v>1386</v>
      </c>
      <c r="D1444" t="s" s="4">
        <v>1387</v>
      </c>
      <c r="E1444" t="s" s="4">
        <v>1388</v>
      </c>
    </row>
    <row r="1445" ht="45.0" customHeight="true">
      <c r="A1445" t="s" s="4">
        <v>558</v>
      </c>
      <c r="B1445" t="s" s="4">
        <v>2829</v>
      </c>
      <c r="C1445" t="s" s="4">
        <v>1386</v>
      </c>
      <c r="D1445" t="s" s="4">
        <v>1387</v>
      </c>
      <c r="E1445" t="s" s="4">
        <v>1388</v>
      </c>
    </row>
    <row r="1446" ht="45.0" customHeight="true">
      <c r="A1446" t="s" s="4">
        <v>558</v>
      </c>
      <c r="B1446" t="s" s="4">
        <v>2830</v>
      </c>
      <c r="C1446" t="s" s="4">
        <v>1386</v>
      </c>
      <c r="D1446" t="s" s="4">
        <v>1387</v>
      </c>
      <c r="E1446" t="s" s="4">
        <v>1388</v>
      </c>
    </row>
    <row r="1447" ht="45.0" customHeight="true">
      <c r="A1447" t="s" s="4">
        <v>558</v>
      </c>
      <c r="B1447" t="s" s="4">
        <v>2831</v>
      </c>
      <c r="C1447" t="s" s="4">
        <v>1386</v>
      </c>
      <c r="D1447" t="s" s="4">
        <v>1387</v>
      </c>
      <c r="E1447" t="s" s="4">
        <v>1388</v>
      </c>
    </row>
    <row r="1448" ht="45.0" customHeight="true">
      <c r="A1448" t="s" s="4">
        <v>558</v>
      </c>
      <c r="B1448" t="s" s="4">
        <v>2832</v>
      </c>
      <c r="C1448" t="s" s="4">
        <v>1386</v>
      </c>
      <c r="D1448" t="s" s="4">
        <v>1387</v>
      </c>
      <c r="E1448" t="s" s="4">
        <v>1388</v>
      </c>
    </row>
    <row r="1449" ht="45.0" customHeight="true">
      <c r="A1449" t="s" s="4">
        <v>558</v>
      </c>
      <c r="B1449" t="s" s="4">
        <v>2833</v>
      </c>
      <c r="C1449" t="s" s="4">
        <v>1386</v>
      </c>
      <c r="D1449" t="s" s="4">
        <v>1387</v>
      </c>
      <c r="E1449" t="s" s="4">
        <v>1388</v>
      </c>
    </row>
    <row r="1450" ht="45.0" customHeight="true">
      <c r="A1450" t="s" s="4">
        <v>558</v>
      </c>
      <c r="B1450" t="s" s="4">
        <v>2834</v>
      </c>
      <c r="C1450" t="s" s="4">
        <v>1386</v>
      </c>
      <c r="D1450" t="s" s="4">
        <v>1387</v>
      </c>
      <c r="E1450" t="s" s="4">
        <v>1388</v>
      </c>
    </row>
    <row r="1451" ht="45.0" customHeight="true">
      <c r="A1451" t="s" s="4">
        <v>558</v>
      </c>
      <c r="B1451" t="s" s="4">
        <v>2835</v>
      </c>
      <c r="C1451" t="s" s="4">
        <v>1386</v>
      </c>
      <c r="D1451" t="s" s="4">
        <v>1387</v>
      </c>
      <c r="E1451" t="s" s="4">
        <v>1388</v>
      </c>
    </row>
    <row r="1452" ht="45.0" customHeight="true">
      <c r="A1452" t="s" s="4">
        <v>558</v>
      </c>
      <c r="B1452" t="s" s="4">
        <v>2836</v>
      </c>
      <c r="C1452" t="s" s="4">
        <v>1386</v>
      </c>
      <c r="D1452" t="s" s="4">
        <v>1387</v>
      </c>
      <c r="E1452" t="s" s="4">
        <v>1388</v>
      </c>
    </row>
    <row r="1453" ht="45.0" customHeight="true">
      <c r="A1453" t="s" s="4">
        <v>558</v>
      </c>
      <c r="B1453" t="s" s="4">
        <v>2837</v>
      </c>
      <c r="C1453" t="s" s="4">
        <v>1386</v>
      </c>
      <c r="D1453" t="s" s="4">
        <v>1387</v>
      </c>
      <c r="E1453" t="s" s="4">
        <v>1388</v>
      </c>
    </row>
    <row r="1454" ht="45.0" customHeight="true">
      <c r="A1454" t="s" s="4">
        <v>558</v>
      </c>
      <c r="B1454" t="s" s="4">
        <v>2838</v>
      </c>
      <c r="C1454" t="s" s="4">
        <v>1386</v>
      </c>
      <c r="D1454" t="s" s="4">
        <v>1387</v>
      </c>
      <c r="E1454" t="s" s="4">
        <v>1388</v>
      </c>
    </row>
    <row r="1455" ht="45.0" customHeight="true">
      <c r="A1455" t="s" s="4">
        <v>558</v>
      </c>
      <c r="B1455" t="s" s="4">
        <v>2839</v>
      </c>
      <c r="C1455" t="s" s="4">
        <v>1386</v>
      </c>
      <c r="D1455" t="s" s="4">
        <v>1387</v>
      </c>
      <c r="E1455" t="s" s="4">
        <v>1388</v>
      </c>
    </row>
    <row r="1456" ht="45.0" customHeight="true">
      <c r="A1456" t="s" s="4">
        <v>558</v>
      </c>
      <c r="B1456" t="s" s="4">
        <v>2840</v>
      </c>
      <c r="C1456" t="s" s="4">
        <v>1386</v>
      </c>
      <c r="D1456" t="s" s="4">
        <v>1387</v>
      </c>
      <c r="E1456" t="s" s="4">
        <v>1388</v>
      </c>
    </row>
    <row r="1457" ht="45.0" customHeight="true">
      <c r="A1457" t="s" s="4">
        <v>558</v>
      </c>
      <c r="B1457" t="s" s="4">
        <v>2841</v>
      </c>
      <c r="C1457" t="s" s="4">
        <v>1386</v>
      </c>
      <c r="D1457" t="s" s="4">
        <v>1387</v>
      </c>
      <c r="E1457" t="s" s="4">
        <v>1388</v>
      </c>
    </row>
    <row r="1458" ht="45.0" customHeight="true">
      <c r="A1458" t="s" s="4">
        <v>558</v>
      </c>
      <c r="B1458" t="s" s="4">
        <v>2842</v>
      </c>
      <c r="C1458" t="s" s="4">
        <v>1386</v>
      </c>
      <c r="D1458" t="s" s="4">
        <v>1387</v>
      </c>
      <c r="E1458" t="s" s="4">
        <v>1388</v>
      </c>
    </row>
    <row r="1459" ht="45.0" customHeight="true">
      <c r="A1459" t="s" s="4">
        <v>558</v>
      </c>
      <c r="B1459" t="s" s="4">
        <v>2843</v>
      </c>
      <c r="C1459" t="s" s="4">
        <v>1386</v>
      </c>
      <c r="D1459" t="s" s="4">
        <v>1387</v>
      </c>
      <c r="E1459" t="s" s="4">
        <v>1388</v>
      </c>
    </row>
    <row r="1460" ht="45.0" customHeight="true">
      <c r="A1460" t="s" s="4">
        <v>575</v>
      </c>
      <c r="B1460" t="s" s="4">
        <v>2844</v>
      </c>
      <c r="C1460" t="s" s="4">
        <v>1386</v>
      </c>
      <c r="D1460" t="s" s="4">
        <v>1387</v>
      </c>
      <c r="E1460" t="s" s="4">
        <v>1388</v>
      </c>
    </row>
    <row r="1461" ht="45.0" customHeight="true">
      <c r="A1461" t="s" s="4">
        <v>575</v>
      </c>
      <c r="B1461" t="s" s="4">
        <v>2845</v>
      </c>
      <c r="C1461" t="s" s="4">
        <v>1386</v>
      </c>
      <c r="D1461" t="s" s="4">
        <v>1387</v>
      </c>
      <c r="E1461" t="s" s="4">
        <v>1388</v>
      </c>
    </row>
    <row r="1462" ht="45.0" customHeight="true">
      <c r="A1462" t="s" s="4">
        <v>575</v>
      </c>
      <c r="B1462" t="s" s="4">
        <v>2846</v>
      </c>
      <c r="C1462" t="s" s="4">
        <v>1386</v>
      </c>
      <c r="D1462" t="s" s="4">
        <v>1387</v>
      </c>
      <c r="E1462" t="s" s="4">
        <v>1388</v>
      </c>
    </row>
    <row r="1463" ht="45.0" customHeight="true">
      <c r="A1463" t="s" s="4">
        <v>575</v>
      </c>
      <c r="B1463" t="s" s="4">
        <v>2847</v>
      </c>
      <c r="C1463" t="s" s="4">
        <v>1386</v>
      </c>
      <c r="D1463" t="s" s="4">
        <v>1387</v>
      </c>
      <c r="E1463" t="s" s="4">
        <v>1388</v>
      </c>
    </row>
    <row r="1464" ht="45.0" customHeight="true">
      <c r="A1464" t="s" s="4">
        <v>575</v>
      </c>
      <c r="B1464" t="s" s="4">
        <v>2848</v>
      </c>
      <c r="C1464" t="s" s="4">
        <v>1386</v>
      </c>
      <c r="D1464" t="s" s="4">
        <v>1387</v>
      </c>
      <c r="E1464" t="s" s="4">
        <v>1388</v>
      </c>
    </row>
    <row r="1465" ht="45.0" customHeight="true">
      <c r="A1465" t="s" s="4">
        <v>575</v>
      </c>
      <c r="B1465" t="s" s="4">
        <v>2849</v>
      </c>
      <c r="C1465" t="s" s="4">
        <v>1386</v>
      </c>
      <c r="D1465" t="s" s="4">
        <v>1387</v>
      </c>
      <c r="E1465" t="s" s="4">
        <v>1388</v>
      </c>
    </row>
    <row r="1466" ht="45.0" customHeight="true">
      <c r="A1466" t="s" s="4">
        <v>575</v>
      </c>
      <c r="B1466" t="s" s="4">
        <v>2850</v>
      </c>
      <c r="C1466" t="s" s="4">
        <v>1386</v>
      </c>
      <c r="D1466" t="s" s="4">
        <v>1387</v>
      </c>
      <c r="E1466" t="s" s="4">
        <v>1388</v>
      </c>
    </row>
    <row r="1467" ht="45.0" customHeight="true">
      <c r="A1467" t="s" s="4">
        <v>575</v>
      </c>
      <c r="B1467" t="s" s="4">
        <v>2851</v>
      </c>
      <c r="C1467" t="s" s="4">
        <v>1386</v>
      </c>
      <c r="D1467" t="s" s="4">
        <v>1387</v>
      </c>
      <c r="E1467" t="s" s="4">
        <v>1388</v>
      </c>
    </row>
    <row r="1468" ht="45.0" customHeight="true">
      <c r="A1468" t="s" s="4">
        <v>575</v>
      </c>
      <c r="B1468" t="s" s="4">
        <v>2852</v>
      </c>
      <c r="C1468" t="s" s="4">
        <v>1386</v>
      </c>
      <c r="D1468" t="s" s="4">
        <v>1387</v>
      </c>
      <c r="E1468" t="s" s="4">
        <v>1388</v>
      </c>
    </row>
    <row r="1469" ht="45.0" customHeight="true">
      <c r="A1469" t="s" s="4">
        <v>575</v>
      </c>
      <c r="B1469" t="s" s="4">
        <v>2853</v>
      </c>
      <c r="C1469" t="s" s="4">
        <v>1386</v>
      </c>
      <c r="D1469" t="s" s="4">
        <v>1387</v>
      </c>
      <c r="E1469" t="s" s="4">
        <v>1388</v>
      </c>
    </row>
    <row r="1470" ht="45.0" customHeight="true">
      <c r="A1470" t="s" s="4">
        <v>575</v>
      </c>
      <c r="B1470" t="s" s="4">
        <v>2854</v>
      </c>
      <c r="C1470" t="s" s="4">
        <v>1386</v>
      </c>
      <c r="D1470" t="s" s="4">
        <v>1387</v>
      </c>
      <c r="E1470" t="s" s="4">
        <v>1388</v>
      </c>
    </row>
    <row r="1471" ht="45.0" customHeight="true">
      <c r="A1471" t="s" s="4">
        <v>575</v>
      </c>
      <c r="B1471" t="s" s="4">
        <v>2855</v>
      </c>
      <c r="C1471" t="s" s="4">
        <v>1386</v>
      </c>
      <c r="D1471" t="s" s="4">
        <v>1387</v>
      </c>
      <c r="E1471" t="s" s="4">
        <v>1388</v>
      </c>
    </row>
    <row r="1472" ht="45.0" customHeight="true">
      <c r="A1472" t="s" s="4">
        <v>575</v>
      </c>
      <c r="B1472" t="s" s="4">
        <v>2856</v>
      </c>
      <c r="C1472" t="s" s="4">
        <v>1386</v>
      </c>
      <c r="D1472" t="s" s="4">
        <v>1387</v>
      </c>
      <c r="E1472" t="s" s="4">
        <v>1388</v>
      </c>
    </row>
    <row r="1473" ht="45.0" customHeight="true">
      <c r="A1473" t="s" s="4">
        <v>575</v>
      </c>
      <c r="B1473" t="s" s="4">
        <v>2857</v>
      </c>
      <c r="C1473" t="s" s="4">
        <v>1386</v>
      </c>
      <c r="D1473" t="s" s="4">
        <v>1387</v>
      </c>
      <c r="E1473" t="s" s="4">
        <v>1388</v>
      </c>
    </row>
    <row r="1474" ht="45.0" customHeight="true">
      <c r="A1474" t="s" s="4">
        <v>575</v>
      </c>
      <c r="B1474" t="s" s="4">
        <v>2858</v>
      </c>
      <c r="C1474" t="s" s="4">
        <v>1386</v>
      </c>
      <c r="D1474" t="s" s="4">
        <v>1387</v>
      </c>
      <c r="E1474" t="s" s="4">
        <v>1388</v>
      </c>
    </row>
    <row r="1475" ht="45.0" customHeight="true">
      <c r="A1475" t="s" s="4">
        <v>575</v>
      </c>
      <c r="B1475" t="s" s="4">
        <v>2859</v>
      </c>
      <c r="C1475" t="s" s="4">
        <v>1386</v>
      </c>
      <c r="D1475" t="s" s="4">
        <v>1387</v>
      </c>
      <c r="E1475" t="s" s="4">
        <v>1388</v>
      </c>
    </row>
    <row r="1476" ht="45.0" customHeight="true">
      <c r="A1476" t="s" s="4">
        <v>575</v>
      </c>
      <c r="B1476" t="s" s="4">
        <v>2860</v>
      </c>
      <c r="C1476" t="s" s="4">
        <v>1386</v>
      </c>
      <c r="D1476" t="s" s="4">
        <v>1387</v>
      </c>
      <c r="E1476" t="s" s="4">
        <v>1388</v>
      </c>
    </row>
    <row r="1477" ht="45.0" customHeight="true">
      <c r="A1477" t="s" s="4">
        <v>575</v>
      </c>
      <c r="B1477" t="s" s="4">
        <v>2861</v>
      </c>
      <c r="C1477" t="s" s="4">
        <v>1386</v>
      </c>
      <c r="D1477" t="s" s="4">
        <v>1387</v>
      </c>
      <c r="E1477" t="s" s="4">
        <v>1388</v>
      </c>
    </row>
    <row r="1478" ht="45.0" customHeight="true">
      <c r="A1478" t="s" s="4">
        <v>575</v>
      </c>
      <c r="B1478" t="s" s="4">
        <v>2862</v>
      </c>
      <c r="C1478" t="s" s="4">
        <v>1386</v>
      </c>
      <c r="D1478" t="s" s="4">
        <v>1387</v>
      </c>
      <c r="E1478" t="s" s="4">
        <v>1388</v>
      </c>
    </row>
    <row r="1479" ht="45.0" customHeight="true">
      <c r="A1479" t="s" s="4">
        <v>575</v>
      </c>
      <c r="B1479" t="s" s="4">
        <v>2863</v>
      </c>
      <c r="C1479" t="s" s="4">
        <v>1386</v>
      </c>
      <c r="D1479" t="s" s="4">
        <v>1387</v>
      </c>
      <c r="E1479" t="s" s="4">
        <v>1388</v>
      </c>
    </row>
    <row r="1480" ht="45.0" customHeight="true">
      <c r="A1480" t="s" s="4">
        <v>575</v>
      </c>
      <c r="B1480" t="s" s="4">
        <v>2864</v>
      </c>
      <c r="C1480" t="s" s="4">
        <v>1386</v>
      </c>
      <c r="D1480" t="s" s="4">
        <v>1387</v>
      </c>
      <c r="E1480" t="s" s="4">
        <v>1388</v>
      </c>
    </row>
    <row r="1481" ht="45.0" customHeight="true">
      <c r="A1481" t="s" s="4">
        <v>575</v>
      </c>
      <c r="B1481" t="s" s="4">
        <v>2865</v>
      </c>
      <c r="C1481" t="s" s="4">
        <v>1386</v>
      </c>
      <c r="D1481" t="s" s="4">
        <v>1387</v>
      </c>
      <c r="E1481" t="s" s="4">
        <v>1388</v>
      </c>
    </row>
    <row r="1482" ht="45.0" customHeight="true">
      <c r="A1482" t="s" s="4">
        <v>575</v>
      </c>
      <c r="B1482" t="s" s="4">
        <v>2866</v>
      </c>
      <c r="C1482" t="s" s="4">
        <v>1386</v>
      </c>
      <c r="D1482" t="s" s="4">
        <v>1387</v>
      </c>
      <c r="E1482" t="s" s="4">
        <v>1388</v>
      </c>
    </row>
    <row r="1483" ht="45.0" customHeight="true">
      <c r="A1483" t="s" s="4">
        <v>575</v>
      </c>
      <c r="B1483" t="s" s="4">
        <v>2867</v>
      </c>
      <c r="C1483" t="s" s="4">
        <v>1386</v>
      </c>
      <c r="D1483" t="s" s="4">
        <v>1387</v>
      </c>
      <c r="E1483" t="s" s="4">
        <v>1388</v>
      </c>
    </row>
    <row r="1484" ht="45.0" customHeight="true">
      <c r="A1484" t="s" s="4">
        <v>575</v>
      </c>
      <c r="B1484" t="s" s="4">
        <v>2868</v>
      </c>
      <c r="C1484" t="s" s="4">
        <v>1386</v>
      </c>
      <c r="D1484" t="s" s="4">
        <v>1387</v>
      </c>
      <c r="E1484" t="s" s="4">
        <v>1388</v>
      </c>
    </row>
    <row r="1485" ht="45.0" customHeight="true">
      <c r="A1485" t="s" s="4">
        <v>575</v>
      </c>
      <c r="B1485" t="s" s="4">
        <v>2869</v>
      </c>
      <c r="C1485" t="s" s="4">
        <v>1386</v>
      </c>
      <c r="D1485" t="s" s="4">
        <v>1387</v>
      </c>
      <c r="E1485" t="s" s="4">
        <v>1388</v>
      </c>
    </row>
    <row r="1486" ht="45.0" customHeight="true">
      <c r="A1486" t="s" s="4">
        <v>575</v>
      </c>
      <c r="B1486" t="s" s="4">
        <v>2870</v>
      </c>
      <c r="C1486" t="s" s="4">
        <v>1386</v>
      </c>
      <c r="D1486" t="s" s="4">
        <v>1387</v>
      </c>
      <c r="E1486" t="s" s="4">
        <v>1388</v>
      </c>
    </row>
    <row r="1487" ht="45.0" customHeight="true">
      <c r="A1487" t="s" s="4">
        <v>575</v>
      </c>
      <c r="B1487" t="s" s="4">
        <v>2871</v>
      </c>
      <c r="C1487" t="s" s="4">
        <v>1386</v>
      </c>
      <c r="D1487" t="s" s="4">
        <v>1387</v>
      </c>
      <c r="E1487" t="s" s="4">
        <v>1388</v>
      </c>
    </row>
    <row r="1488" ht="45.0" customHeight="true">
      <c r="A1488" t="s" s="4">
        <v>575</v>
      </c>
      <c r="B1488" t="s" s="4">
        <v>2872</v>
      </c>
      <c r="C1488" t="s" s="4">
        <v>1386</v>
      </c>
      <c r="D1488" t="s" s="4">
        <v>1387</v>
      </c>
      <c r="E1488" t="s" s="4">
        <v>1388</v>
      </c>
    </row>
    <row r="1489" ht="45.0" customHeight="true">
      <c r="A1489" t="s" s="4">
        <v>575</v>
      </c>
      <c r="B1489" t="s" s="4">
        <v>2873</v>
      </c>
      <c r="C1489" t="s" s="4">
        <v>1386</v>
      </c>
      <c r="D1489" t="s" s="4">
        <v>1387</v>
      </c>
      <c r="E1489" t="s" s="4">
        <v>1388</v>
      </c>
    </row>
    <row r="1490" ht="45.0" customHeight="true">
      <c r="A1490" t="s" s="4">
        <v>575</v>
      </c>
      <c r="B1490" t="s" s="4">
        <v>2874</v>
      </c>
      <c r="C1490" t="s" s="4">
        <v>1386</v>
      </c>
      <c r="D1490" t="s" s="4">
        <v>1387</v>
      </c>
      <c r="E1490" t="s" s="4">
        <v>1388</v>
      </c>
    </row>
    <row r="1491" ht="45.0" customHeight="true">
      <c r="A1491" t="s" s="4">
        <v>575</v>
      </c>
      <c r="B1491" t="s" s="4">
        <v>2875</v>
      </c>
      <c r="C1491" t="s" s="4">
        <v>1386</v>
      </c>
      <c r="D1491" t="s" s="4">
        <v>1387</v>
      </c>
      <c r="E1491" t="s" s="4">
        <v>1388</v>
      </c>
    </row>
    <row r="1492" ht="45.0" customHeight="true">
      <c r="A1492" t="s" s="4">
        <v>575</v>
      </c>
      <c r="B1492" t="s" s="4">
        <v>2876</v>
      </c>
      <c r="C1492" t="s" s="4">
        <v>1386</v>
      </c>
      <c r="D1492" t="s" s="4">
        <v>1387</v>
      </c>
      <c r="E1492" t="s" s="4">
        <v>1388</v>
      </c>
    </row>
    <row r="1493" ht="45.0" customHeight="true">
      <c r="A1493" t="s" s="4">
        <v>575</v>
      </c>
      <c r="B1493" t="s" s="4">
        <v>2877</v>
      </c>
      <c r="C1493" t="s" s="4">
        <v>1386</v>
      </c>
      <c r="D1493" t="s" s="4">
        <v>1387</v>
      </c>
      <c r="E1493" t="s" s="4">
        <v>1388</v>
      </c>
    </row>
    <row r="1494" ht="45.0" customHeight="true">
      <c r="A1494" t="s" s="4">
        <v>575</v>
      </c>
      <c r="B1494" t="s" s="4">
        <v>2878</v>
      </c>
      <c r="C1494" t="s" s="4">
        <v>1386</v>
      </c>
      <c r="D1494" t="s" s="4">
        <v>1387</v>
      </c>
      <c r="E1494" t="s" s="4">
        <v>1388</v>
      </c>
    </row>
    <row r="1495" ht="45.0" customHeight="true">
      <c r="A1495" t="s" s="4">
        <v>575</v>
      </c>
      <c r="B1495" t="s" s="4">
        <v>2879</v>
      </c>
      <c r="C1495" t="s" s="4">
        <v>1386</v>
      </c>
      <c r="D1495" t="s" s="4">
        <v>1387</v>
      </c>
      <c r="E1495" t="s" s="4">
        <v>1388</v>
      </c>
    </row>
    <row r="1496" ht="45.0" customHeight="true">
      <c r="A1496" t="s" s="4">
        <v>575</v>
      </c>
      <c r="B1496" t="s" s="4">
        <v>2880</v>
      </c>
      <c r="C1496" t="s" s="4">
        <v>1386</v>
      </c>
      <c r="D1496" t="s" s="4">
        <v>1387</v>
      </c>
      <c r="E1496" t="s" s="4">
        <v>1388</v>
      </c>
    </row>
    <row r="1497" ht="45.0" customHeight="true">
      <c r="A1497" t="s" s="4">
        <v>575</v>
      </c>
      <c r="B1497" t="s" s="4">
        <v>2881</v>
      </c>
      <c r="C1497" t="s" s="4">
        <v>1386</v>
      </c>
      <c r="D1497" t="s" s="4">
        <v>1387</v>
      </c>
      <c r="E1497" t="s" s="4">
        <v>1388</v>
      </c>
    </row>
    <row r="1498" ht="45.0" customHeight="true">
      <c r="A1498" t="s" s="4">
        <v>575</v>
      </c>
      <c r="B1498" t="s" s="4">
        <v>2882</v>
      </c>
      <c r="C1498" t="s" s="4">
        <v>1386</v>
      </c>
      <c r="D1498" t="s" s="4">
        <v>1387</v>
      </c>
      <c r="E1498" t="s" s="4">
        <v>1388</v>
      </c>
    </row>
    <row r="1499" ht="45.0" customHeight="true">
      <c r="A1499" t="s" s="4">
        <v>575</v>
      </c>
      <c r="B1499" t="s" s="4">
        <v>2883</v>
      </c>
      <c r="C1499" t="s" s="4">
        <v>1386</v>
      </c>
      <c r="D1499" t="s" s="4">
        <v>1387</v>
      </c>
      <c r="E1499" t="s" s="4">
        <v>1388</v>
      </c>
    </row>
    <row r="1500" ht="45.0" customHeight="true">
      <c r="A1500" t="s" s="4">
        <v>575</v>
      </c>
      <c r="B1500" t="s" s="4">
        <v>2884</v>
      </c>
      <c r="C1500" t="s" s="4">
        <v>1386</v>
      </c>
      <c r="D1500" t="s" s="4">
        <v>1387</v>
      </c>
      <c r="E1500" t="s" s="4">
        <v>1388</v>
      </c>
    </row>
    <row r="1501" ht="45.0" customHeight="true">
      <c r="A1501" t="s" s="4">
        <v>575</v>
      </c>
      <c r="B1501" t="s" s="4">
        <v>2885</v>
      </c>
      <c r="C1501" t="s" s="4">
        <v>1386</v>
      </c>
      <c r="D1501" t="s" s="4">
        <v>1387</v>
      </c>
      <c r="E1501" t="s" s="4">
        <v>1388</v>
      </c>
    </row>
    <row r="1502" ht="45.0" customHeight="true">
      <c r="A1502" t="s" s="4">
        <v>575</v>
      </c>
      <c r="B1502" t="s" s="4">
        <v>2886</v>
      </c>
      <c r="C1502" t="s" s="4">
        <v>1386</v>
      </c>
      <c r="D1502" t="s" s="4">
        <v>1387</v>
      </c>
      <c r="E1502" t="s" s="4">
        <v>1388</v>
      </c>
    </row>
    <row r="1503" ht="45.0" customHeight="true">
      <c r="A1503" t="s" s="4">
        <v>575</v>
      </c>
      <c r="B1503" t="s" s="4">
        <v>2887</v>
      </c>
      <c r="C1503" t="s" s="4">
        <v>1386</v>
      </c>
      <c r="D1503" t="s" s="4">
        <v>1387</v>
      </c>
      <c r="E1503" t="s" s="4">
        <v>1388</v>
      </c>
    </row>
    <row r="1504" ht="45.0" customHeight="true">
      <c r="A1504" t="s" s="4">
        <v>575</v>
      </c>
      <c r="B1504" t="s" s="4">
        <v>2888</v>
      </c>
      <c r="C1504" t="s" s="4">
        <v>1386</v>
      </c>
      <c r="D1504" t="s" s="4">
        <v>1387</v>
      </c>
      <c r="E1504" t="s" s="4">
        <v>1388</v>
      </c>
    </row>
    <row r="1505" ht="45.0" customHeight="true">
      <c r="A1505" t="s" s="4">
        <v>575</v>
      </c>
      <c r="B1505" t="s" s="4">
        <v>2889</v>
      </c>
      <c r="C1505" t="s" s="4">
        <v>1386</v>
      </c>
      <c r="D1505" t="s" s="4">
        <v>1387</v>
      </c>
      <c r="E1505" t="s" s="4">
        <v>1388</v>
      </c>
    </row>
    <row r="1506" ht="45.0" customHeight="true">
      <c r="A1506" t="s" s="4">
        <v>575</v>
      </c>
      <c r="B1506" t="s" s="4">
        <v>2890</v>
      </c>
      <c r="C1506" t="s" s="4">
        <v>1386</v>
      </c>
      <c r="D1506" t="s" s="4">
        <v>1387</v>
      </c>
      <c r="E1506" t="s" s="4">
        <v>1388</v>
      </c>
    </row>
    <row r="1507" ht="45.0" customHeight="true">
      <c r="A1507" t="s" s="4">
        <v>575</v>
      </c>
      <c r="B1507" t="s" s="4">
        <v>2891</v>
      </c>
      <c r="C1507" t="s" s="4">
        <v>1386</v>
      </c>
      <c r="D1507" t="s" s="4">
        <v>1387</v>
      </c>
      <c r="E1507" t="s" s="4">
        <v>1388</v>
      </c>
    </row>
    <row r="1508" ht="45.0" customHeight="true">
      <c r="A1508" t="s" s="4">
        <v>575</v>
      </c>
      <c r="B1508" t="s" s="4">
        <v>2892</v>
      </c>
      <c r="C1508" t="s" s="4">
        <v>1386</v>
      </c>
      <c r="D1508" t="s" s="4">
        <v>1387</v>
      </c>
      <c r="E1508" t="s" s="4">
        <v>1388</v>
      </c>
    </row>
    <row r="1509" ht="45.0" customHeight="true">
      <c r="A1509" t="s" s="4">
        <v>575</v>
      </c>
      <c r="B1509" t="s" s="4">
        <v>2893</v>
      </c>
      <c r="C1509" t="s" s="4">
        <v>1386</v>
      </c>
      <c r="D1509" t="s" s="4">
        <v>1387</v>
      </c>
      <c r="E1509" t="s" s="4">
        <v>1388</v>
      </c>
    </row>
    <row r="1510" ht="45.0" customHeight="true">
      <c r="A1510" t="s" s="4">
        <v>575</v>
      </c>
      <c r="B1510" t="s" s="4">
        <v>2894</v>
      </c>
      <c r="C1510" t="s" s="4">
        <v>1386</v>
      </c>
      <c r="D1510" t="s" s="4">
        <v>1387</v>
      </c>
      <c r="E1510" t="s" s="4">
        <v>1388</v>
      </c>
    </row>
    <row r="1511" ht="45.0" customHeight="true">
      <c r="A1511" t="s" s="4">
        <v>575</v>
      </c>
      <c r="B1511" t="s" s="4">
        <v>2895</v>
      </c>
      <c r="C1511" t="s" s="4">
        <v>1386</v>
      </c>
      <c r="D1511" t="s" s="4">
        <v>1387</v>
      </c>
      <c r="E1511" t="s" s="4">
        <v>1388</v>
      </c>
    </row>
    <row r="1512" ht="45.0" customHeight="true">
      <c r="A1512" t="s" s="4">
        <v>575</v>
      </c>
      <c r="B1512" t="s" s="4">
        <v>2896</v>
      </c>
      <c r="C1512" t="s" s="4">
        <v>1386</v>
      </c>
      <c r="D1512" t="s" s="4">
        <v>1387</v>
      </c>
      <c r="E1512" t="s" s="4">
        <v>1388</v>
      </c>
    </row>
    <row r="1513" ht="45.0" customHeight="true">
      <c r="A1513" t="s" s="4">
        <v>575</v>
      </c>
      <c r="B1513" t="s" s="4">
        <v>2897</v>
      </c>
      <c r="C1513" t="s" s="4">
        <v>1386</v>
      </c>
      <c r="D1513" t="s" s="4">
        <v>1387</v>
      </c>
      <c r="E1513" t="s" s="4">
        <v>1388</v>
      </c>
    </row>
    <row r="1514" ht="45.0" customHeight="true">
      <c r="A1514" t="s" s="4">
        <v>575</v>
      </c>
      <c r="B1514" t="s" s="4">
        <v>2898</v>
      </c>
      <c r="C1514" t="s" s="4">
        <v>1386</v>
      </c>
      <c r="D1514" t="s" s="4">
        <v>1387</v>
      </c>
      <c r="E1514" t="s" s="4">
        <v>1388</v>
      </c>
    </row>
    <row r="1515" ht="45.0" customHeight="true">
      <c r="A1515" t="s" s="4">
        <v>575</v>
      </c>
      <c r="B1515" t="s" s="4">
        <v>2899</v>
      </c>
      <c r="C1515" t="s" s="4">
        <v>1386</v>
      </c>
      <c r="D1515" t="s" s="4">
        <v>1387</v>
      </c>
      <c r="E1515" t="s" s="4">
        <v>1388</v>
      </c>
    </row>
    <row r="1516" ht="45.0" customHeight="true">
      <c r="A1516" t="s" s="4">
        <v>586</v>
      </c>
      <c r="B1516" t="s" s="4">
        <v>2900</v>
      </c>
      <c r="C1516" t="s" s="4">
        <v>1386</v>
      </c>
      <c r="D1516" t="s" s="4">
        <v>1387</v>
      </c>
      <c r="E1516" t="s" s="4">
        <v>1388</v>
      </c>
    </row>
    <row r="1517" ht="45.0" customHeight="true">
      <c r="A1517" t="s" s="4">
        <v>586</v>
      </c>
      <c r="B1517" t="s" s="4">
        <v>2901</v>
      </c>
      <c r="C1517" t="s" s="4">
        <v>1386</v>
      </c>
      <c r="D1517" t="s" s="4">
        <v>1387</v>
      </c>
      <c r="E1517" t="s" s="4">
        <v>1388</v>
      </c>
    </row>
    <row r="1518" ht="45.0" customHeight="true">
      <c r="A1518" t="s" s="4">
        <v>586</v>
      </c>
      <c r="B1518" t="s" s="4">
        <v>2902</v>
      </c>
      <c r="C1518" t="s" s="4">
        <v>1386</v>
      </c>
      <c r="D1518" t="s" s="4">
        <v>1387</v>
      </c>
      <c r="E1518" t="s" s="4">
        <v>1388</v>
      </c>
    </row>
    <row r="1519" ht="45.0" customHeight="true">
      <c r="A1519" t="s" s="4">
        <v>586</v>
      </c>
      <c r="B1519" t="s" s="4">
        <v>2903</v>
      </c>
      <c r="C1519" t="s" s="4">
        <v>1386</v>
      </c>
      <c r="D1519" t="s" s="4">
        <v>1387</v>
      </c>
      <c r="E1519" t="s" s="4">
        <v>1388</v>
      </c>
    </row>
    <row r="1520" ht="45.0" customHeight="true">
      <c r="A1520" t="s" s="4">
        <v>586</v>
      </c>
      <c r="B1520" t="s" s="4">
        <v>2904</v>
      </c>
      <c r="C1520" t="s" s="4">
        <v>1386</v>
      </c>
      <c r="D1520" t="s" s="4">
        <v>1387</v>
      </c>
      <c r="E1520" t="s" s="4">
        <v>1388</v>
      </c>
    </row>
    <row r="1521" ht="45.0" customHeight="true">
      <c r="A1521" t="s" s="4">
        <v>586</v>
      </c>
      <c r="B1521" t="s" s="4">
        <v>2905</v>
      </c>
      <c r="C1521" t="s" s="4">
        <v>1386</v>
      </c>
      <c r="D1521" t="s" s="4">
        <v>1387</v>
      </c>
      <c r="E1521" t="s" s="4">
        <v>1388</v>
      </c>
    </row>
    <row r="1522" ht="45.0" customHeight="true">
      <c r="A1522" t="s" s="4">
        <v>586</v>
      </c>
      <c r="B1522" t="s" s="4">
        <v>2906</v>
      </c>
      <c r="C1522" t="s" s="4">
        <v>1386</v>
      </c>
      <c r="D1522" t="s" s="4">
        <v>1387</v>
      </c>
      <c r="E1522" t="s" s="4">
        <v>1388</v>
      </c>
    </row>
    <row r="1523" ht="45.0" customHeight="true">
      <c r="A1523" t="s" s="4">
        <v>586</v>
      </c>
      <c r="B1523" t="s" s="4">
        <v>2907</v>
      </c>
      <c r="C1523" t="s" s="4">
        <v>1386</v>
      </c>
      <c r="D1523" t="s" s="4">
        <v>1387</v>
      </c>
      <c r="E1523" t="s" s="4">
        <v>1388</v>
      </c>
    </row>
    <row r="1524" ht="45.0" customHeight="true">
      <c r="A1524" t="s" s="4">
        <v>586</v>
      </c>
      <c r="B1524" t="s" s="4">
        <v>2908</v>
      </c>
      <c r="C1524" t="s" s="4">
        <v>1386</v>
      </c>
      <c r="D1524" t="s" s="4">
        <v>1387</v>
      </c>
      <c r="E1524" t="s" s="4">
        <v>1388</v>
      </c>
    </row>
    <row r="1525" ht="45.0" customHeight="true">
      <c r="A1525" t="s" s="4">
        <v>586</v>
      </c>
      <c r="B1525" t="s" s="4">
        <v>2909</v>
      </c>
      <c r="C1525" t="s" s="4">
        <v>1386</v>
      </c>
      <c r="D1525" t="s" s="4">
        <v>1387</v>
      </c>
      <c r="E1525" t="s" s="4">
        <v>1388</v>
      </c>
    </row>
    <row r="1526" ht="45.0" customHeight="true">
      <c r="A1526" t="s" s="4">
        <v>586</v>
      </c>
      <c r="B1526" t="s" s="4">
        <v>2910</v>
      </c>
      <c r="C1526" t="s" s="4">
        <v>1386</v>
      </c>
      <c r="D1526" t="s" s="4">
        <v>1387</v>
      </c>
      <c r="E1526" t="s" s="4">
        <v>1388</v>
      </c>
    </row>
    <row r="1527" ht="45.0" customHeight="true">
      <c r="A1527" t="s" s="4">
        <v>586</v>
      </c>
      <c r="B1527" t="s" s="4">
        <v>2911</v>
      </c>
      <c r="C1527" t="s" s="4">
        <v>1386</v>
      </c>
      <c r="D1527" t="s" s="4">
        <v>1387</v>
      </c>
      <c r="E1527" t="s" s="4">
        <v>1388</v>
      </c>
    </row>
    <row r="1528" ht="45.0" customHeight="true">
      <c r="A1528" t="s" s="4">
        <v>586</v>
      </c>
      <c r="B1528" t="s" s="4">
        <v>2912</v>
      </c>
      <c r="C1528" t="s" s="4">
        <v>1386</v>
      </c>
      <c r="D1528" t="s" s="4">
        <v>1387</v>
      </c>
      <c r="E1528" t="s" s="4">
        <v>1388</v>
      </c>
    </row>
    <row r="1529" ht="45.0" customHeight="true">
      <c r="A1529" t="s" s="4">
        <v>586</v>
      </c>
      <c r="B1529" t="s" s="4">
        <v>2913</v>
      </c>
      <c r="C1529" t="s" s="4">
        <v>1386</v>
      </c>
      <c r="D1529" t="s" s="4">
        <v>1387</v>
      </c>
      <c r="E1529" t="s" s="4">
        <v>1388</v>
      </c>
    </row>
    <row r="1530" ht="45.0" customHeight="true">
      <c r="A1530" t="s" s="4">
        <v>586</v>
      </c>
      <c r="B1530" t="s" s="4">
        <v>2914</v>
      </c>
      <c r="C1530" t="s" s="4">
        <v>1386</v>
      </c>
      <c r="D1530" t="s" s="4">
        <v>1387</v>
      </c>
      <c r="E1530" t="s" s="4">
        <v>1388</v>
      </c>
    </row>
    <row r="1531" ht="45.0" customHeight="true">
      <c r="A1531" t="s" s="4">
        <v>586</v>
      </c>
      <c r="B1531" t="s" s="4">
        <v>2915</v>
      </c>
      <c r="C1531" t="s" s="4">
        <v>1386</v>
      </c>
      <c r="D1531" t="s" s="4">
        <v>1387</v>
      </c>
      <c r="E1531" t="s" s="4">
        <v>1388</v>
      </c>
    </row>
    <row r="1532" ht="45.0" customHeight="true">
      <c r="A1532" t="s" s="4">
        <v>586</v>
      </c>
      <c r="B1532" t="s" s="4">
        <v>2916</v>
      </c>
      <c r="C1532" t="s" s="4">
        <v>1386</v>
      </c>
      <c r="D1532" t="s" s="4">
        <v>1387</v>
      </c>
      <c r="E1532" t="s" s="4">
        <v>1388</v>
      </c>
    </row>
    <row r="1533" ht="45.0" customHeight="true">
      <c r="A1533" t="s" s="4">
        <v>586</v>
      </c>
      <c r="B1533" t="s" s="4">
        <v>2917</v>
      </c>
      <c r="C1533" t="s" s="4">
        <v>1386</v>
      </c>
      <c r="D1533" t="s" s="4">
        <v>1387</v>
      </c>
      <c r="E1533" t="s" s="4">
        <v>1388</v>
      </c>
    </row>
    <row r="1534" ht="45.0" customHeight="true">
      <c r="A1534" t="s" s="4">
        <v>586</v>
      </c>
      <c r="B1534" t="s" s="4">
        <v>2918</v>
      </c>
      <c r="C1534" t="s" s="4">
        <v>1386</v>
      </c>
      <c r="D1534" t="s" s="4">
        <v>1387</v>
      </c>
      <c r="E1534" t="s" s="4">
        <v>1388</v>
      </c>
    </row>
    <row r="1535" ht="45.0" customHeight="true">
      <c r="A1535" t="s" s="4">
        <v>586</v>
      </c>
      <c r="B1535" t="s" s="4">
        <v>2919</v>
      </c>
      <c r="C1535" t="s" s="4">
        <v>1386</v>
      </c>
      <c r="D1535" t="s" s="4">
        <v>1387</v>
      </c>
      <c r="E1535" t="s" s="4">
        <v>1388</v>
      </c>
    </row>
    <row r="1536" ht="45.0" customHeight="true">
      <c r="A1536" t="s" s="4">
        <v>586</v>
      </c>
      <c r="B1536" t="s" s="4">
        <v>2920</v>
      </c>
      <c r="C1536" t="s" s="4">
        <v>1386</v>
      </c>
      <c r="D1536" t="s" s="4">
        <v>1387</v>
      </c>
      <c r="E1536" t="s" s="4">
        <v>1388</v>
      </c>
    </row>
    <row r="1537" ht="45.0" customHeight="true">
      <c r="A1537" t="s" s="4">
        <v>586</v>
      </c>
      <c r="B1537" t="s" s="4">
        <v>2921</v>
      </c>
      <c r="C1537" t="s" s="4">
        <v>1386</v>
      </c>
      <c r="D1537" t="s" s="4">
        <v>1387</v>
      </c>
      <c r="E1537" t="s" s="4">
        <v>1388</v>
      </c>
    </row>
    <row r="1538" ht="45.0" customHeight="true">
      <c r="A1538" t="s" s="4">
        <v>586</v>
      </c>
      <c r="B1538" t="s" s="4">
        <v>2922</v>
      </c>
      <c r="C1538" t="s" s="4">
        <v>1386</v>
      </c>
      <c r="D1538" t="s" s="4">
        <v>1387</v>
      </c>
      <c r="E1538" t="s" s="4">
        <v>1388</v>
      </c>
    </row>
    <row r="1539" ht="45.0" customHeight="true">
      <c r="A1539" t="s" s="4">
        <v>586</v>
      </c>
      <c r="B1539" t="s" s="4">
        <v>2923</v>
      </c>
      <c r="C1539" t="s" s="4">
        <v>1386</v>
      </c>
      <c r="D1539" t="s" s="4">
        <v>1387</v>
      </c>
      <c r="E1539" t="s" s="4">
        <v>1388</v>
      </c>
    </row>
    <row r="1540" ht="45.0" customHeight="true">
      <c r="A1540" t="s" s="4">
        <v>586</v>
      </c>
      <c r="B1540" t="s" s="4">
        <v>2924</v>
      </c>
      <c r="C1540" t="s" s="4">
        <v>1386</v>
      </c>
      <c r="D1540" t="s" s="4">
        <v>1387</v>
      </c>
      <c r="E1540" t="s" s="4">
        <v>1388</v>
      </c>
    </row>
    <row r="1541" ht="45.0" customHeight="true">
      <c r="A1541" t="s" s="4">
        <v>586</v>
      </c>
      <c r="B1541" t="s" s="4">
        <v>2925</v>
      </c>
      <c r="C1541" t="s" s="4">
        <v>1386</v>
      </c>
      <c r="D1541" t="s" s="4">
        <v>1387</v>
      </c>
      <c r="E1541" t="s" s="4">
        <v>1388</v>
      </c>
    </row>
    <row r="1542" ht="45.0" customHeight="true">
      <c r="A1542" t="s" s="4">
        <v>586</v>
      </c>
      <c r="B1542" t="s" s="4">
        <v>2926</v>
      </c>
      <c r="C1542" t="s" s="4">
        <v>1386</v>
      </c>
      <c r="D1542" t="s" s="4">
        <v>1387</v>
      </c>
      <c r="E1542" t="s" s="4">
        <v>1388</v>
      </c>
    </row>
    <row r="1543" ht="45.0" customHeight="true">
      <c r="A1543" t="s" s="4">
        <v>586</v>
      </c>
      <c r="B1543" t="s" s="4">
        <v>2927</v>
      </c>
      <c r="C1543" t="s" s="4">
        <v>1386</v>
      </c>
      <c r="D1543" t="s" s="4">
        <v>1387</v>
      </c>
      <c r="E1543" t="s" s="4">
        <v>1388</v>
      </c>
    </row>
    <row r="1544" ht="45.0" customHeight="true">
      <c r="A1544" t="s" s="4">
        <v>586</v>
      </c>
      <c r="B1544" t="s" s="4">
        <v>2928</v>
      </c>
      <c r="C1544" t="s" s="4">
        <v>1386</v>
      </c>
      <c r="D1544" t="s" s="4">
        <v>1387</v>
      </c>
      <c r="E1544" t="s" s="4">
        <v>1388</v>
      </c>
    </row>
    <row r="1545" ht="45.0" customHeight="true">
      <c r="A1545" t="s" s="4">
        <v>586</v>
      </c>
      <c r="B1545" t="s" s="4">
        <v>2929</v>
      </c>
      <c r="C1545" t="s" s="4">
        <v>1386</v>
      </c>
      <c r="D1545" t="s" s="4">
        <v>1387</v>
      </c>
      <c r="E1545" t="s" s="4">
        <v>1388</v>
      </c>
    </row>
    <row r="1546" ht="45.0" customHeight="true">
      <c r="A1546" t="s" s="4">
        <v>586</v>
      </c>
      <c r="B1546" t="s" s="4">
        <v>2930</v>
      </c>
      <c r="C1546" t="s" s="4">
        <v>1386</v>
      </c>
      <c r="D1546" t="s" s="4">
        <v>1387</v>
      </c>
      <c r="E1546" t="s" s="4">
        <v>1388</v>
      </c>
    </row>
    <row r="1547" ht="45.0" customHeight="true">
      <c r="A1547" t="s" s="4">
        <v>586</v>
      </c>
      <c r="B1547" t="s" s="4">
        <v>2931</v>
      </c>
      <c r="C1547" t="s" s="4">
        <v>1386</v>
      </c>
      <c r="D1547" t="s" s="4">
        <v>1387</v>
      </c>
      <c r="E1547" t="s" s="4">
        <v>1388</v>
      </c>
    </row>
    <row r="1548" ht="45.0" customHeight="true">
      <c r="A1548" t="s" s="4">
        <v>586</v>
      </c>
      <c r="B1548" t="s" s="4">
        <v>2932</v>
      </c>
      <c r="C1548" t="s" s="4">
        <v>1386</v>
      </c>
      <c r="D1548" t="s" s="4">
        <v>1387</v>
      </c>
      <c r="E1548" t="s" s="4">
        <v>1388</v>
      </c>
    </row>
    <row r="1549" ht="45.0" customHeight="true">
      <c r="A1549" t="s" s="4">
        <v>586</v>
      </c>
      <c r="B1549" t="s" s="4">
        <v>2933</v>
      </c>
      <c r="C1549" t="s" s="4">
        <v>1386</v>
      </c>
      <c r="D1549" t="s" s="4">
        <v>1387</v>
      </c>
      <c r="E1549" t="s" s="4">
        <v>1388</v>
      </c>
    </row>
    <row r="1550" ht="45.0" customHeight="true">
      <c r="A1550" t="s" s="4">
        <v>586</v>
      </c>
      <c r="B1550" t="s" s="4">
        <v>2934</v>
      </c>
      <c r="C1550" t="s" s="4">
        <v>1386</v>
      </c>
      <c r="D1550" t="s" s="4">
        <v>1387</v>
      </c>
      <c r="E1550" t="s" s="4">
        <v>1388</v>
      </c>
    </row>
    <row r="1551" ht="45.0" customHeight="true">
      <c r="A1551" t="s" s="4">
        <v>586</v>
      </c>
      <c r="B1551" t="s" s="4">
        <v>2935</v>
      </c>
      <c r="C1551" t="s" s="4">
        <v>1386</v>
      </c>
      <c r="D1551" t="s" s="4">
        <v>1387</v>
      </c>
      <c r="E1551" t="s" s="4">
        <v>1388</v>
      </c>
    </row>
    <row r="1552" ht="45.0" customHeight="true">
      <c r="A1552" t="s" s="4">
        <v>586</v>
      </c>
      <c r="B1552" t="s" s="4">
        <v>2936</v>
      </c>
      <c r="C1552" t="s" s="4">
        <v>1386</v>
      </c>
      <c r="D1552" t="s" s="4">
        <v>1387</v>
      </c>
      <c r="E1552" t="s" s="4">
        <v>1388</v>
      </c>
    </row>
    <row r="1553" ht="45.0" customHeight="true">
      <c r="A1553" t="s" s="4">
        <v>586</v>
      </c>
      <c r="B1553" t="s" s="4">
        <v>2937</v>
      </c>
      <c r="C1553" t="s" s="4">
        <v>1386</v>
      </c>
      <c r="D1553" t="s" s="4">
        <v>1387</v>
      </c>
      <c r="E1553" t="s" s="4">
        <v>1388</v>
      </c>
    </row>
    <row r="1554" ht="45.0" customHeight="true">
      <c r="A1554" t="s" s="4">
        <v>586</v>
      </c>
      <c r="B1554" t="s" s="4">
        <v>2938</v>
      </c>
      <c r="C1554" t="s" s="4">
        <v>1386</v>
      </c>
      <c r="D1554" t="s" s="4">
        <v>1387</v>
      </c>
      <c r="E1554" t="s" s="4">
        <v>1388</v>
      </c>
    </row>
    <row r="1555" ht="45.0" customHeight="true">
      <c r="A1555" t="s" s="4">
        <v>586</v>
      </c>
      <c r="B1555" t="s" s="4">
        <v>2939</v>
      </c>
      <c r="C1555" t="s" s="4">
        <v>1386</v>
      </c>
      <c r="D1555" t="s" s="4">
        <v>1387</v>
      </c>
      <c r="E1555" t="s" s="4">
        <v>1388</v>
      </c>
    </row>
    <row r="1556" ht="45.0" customHeight="true">
      <c r="A1556" t="s" s="4">
        <v>586</v>
      </c>
      <c r="B1556" t="s" s="4">
        <v>2940</v>
      </c>
      <c r="C1556" t="s" s="4">
        <v>1386</v>
      </c>
      <c r="D1556" t="s" s="4">
        <v>1387</v>
      </c>
      <c r="E1556" t="s" s="4">
        <v>1388</v>
      </c>
    </row>
    <row r="1557" ht="45.0" customHeight="true">
      <c r="A1557" t="s" s="4">
        <v>586</v>
      </c>
      <c r="B1557" t="s" s="4">
        <v>2941</v>
      </c>
      <c r="C1557" t="s" s="4">
        <v>1386</v>
      </c>
      <c r="D1557" t="s" s="4">
        <v>1387</v>
      </c>
      <c r="E1557" t="s" s="4">
        <v>1388</v>
      </c>
    </row>
    <row r="1558" ht="45.0" customHeight="true">
      <c r="A1558" t="s" s="4">
        <v>586</v>
      </c>
      <c r="B1558" t="s" s="4">
        <v>2942</v>
      </c>
      <c r="C1558" t="s" s="4">
        <v>1386</v>
      </c>
      <c r="D1558" t="s" s="4">
        <v>1387</v>
      </c>
      <c r="E1558" t="s" s="4">
        <v>1388</v>
      </c>
    </row>
    <row r="1559" ht="45.0" customHeight="true">
      <c r="A1559" t="s" s="4">
        <v>586</v>
      </c>
      <c r="B1559" t="s" s="4">
        <v>2943</v>
      </c>
      <c r="C1559" t="s" s="4">
        <v>1386</v>
      </c>
      <c r="D1559" t="s" s="4">
        <v>1387</v>
      </c>
      <c r="E1559" t="s" s="4">
        <v>1388</v>
      </c>
    </row>
    <row r="1560" ht="45.0" customHeight="true">
      <c r="A1560" t="s" s="4">
        <v>586</v>
      </c>
      <c r="B1560" t="s" s="4">
        <v>2944</v>
      </c>
      <c r="C1560" t="s" s="4">
        <v>1386</v>
      </c>
      <c r="D1560" t="s" s="4">
        <v>1387</v>
      </c>
      <c r="E1560" t="s" s="4">
        <v>1388</v>
      </c>
    </row>
    <row r="1561" ht="45.0" customHeight="true">
      <c r="A1561" t="s" s="4">
        <v>586</v>
      </c>
      <c r="B1561" t="s" s="4">
        <v>2945</v>
      </c>
      <c r="C1561" t="s" s="4">
        <v>1386</v>
      </c>
      <c r="D1561" t="s" s="4">
        <v>1387</v>
      </c>
      <c r="E1561" t="s" s="4">
        <v>1388</v>
      </c>
    </row>
    <row r="1562" ht="45.0" customHeight="true">
      <c r="A1562" t="s" s="4">
        <v>586</v>
      </c>
      <c r="B1562" t="s" s="4">
        <v>2946</v>
      </c>
      <c r="C1562" t="s" s="4">
        <v>1386</v>
      </c>
      <c r="D1562" t="s" s="4">
        <v>1387</v>
      </c>
      <c r="E1562" t="s" s="4">
        <v>1388</v>
      </c>
    </row>
    <row r="1563" ht="45.0" customHeight="true">
      <c r="A1563" t="s" s="4">
        <v>586</v>
      </c>
      <c r="B1563" t="s" s="4">
        <v>2947</v>
      </c>
      <c r="C1563" t="s" s="4">
        <v>1386</v>
      </c>
      <c r="D1563" t="s" s="4">
        <v>1387</v>
      </c>
      <c r="E1563" t="s" s="4">
        <v>1388</v>
      </c>
    </row>
    <row r="1564" ht="45.0" customHeight="true">
      <c r="A1564" t="s" s="4">
        <v>586</v>
      </c>
      <c r="B1564" t="s" s="4">
        <v>2948</v>
      </c>
      <c r="C1564" t="s" s="4">
        <v>1386</v>
      </c>
      <c r="D1564" t="s" s="4">
        <v>1387</v>
      </c>
      <c r="E1564" t="s" s="4">
        <v>1388</v>
      </c>
    </row>
    <row r="1565" ht="45.0" customHeight="true">
      <c r="A1565" t="s" s="4">
        <v>586</v>
      </c>
      <c r="B1565" t="s" s="4">
        <v>2949</v>
      </c>
      <c r="C1565" t="s" s="4">
        <v>1386</v>
      </c>
      <c r="D1565" t="s" s="4">
        <v>1387</v>
      </c>
      <c r="E1565" t="s" s="4">
        <v>1388</v>
      </c>
    </row>
    <row r="1566" ht="45.0" customHeight="true">
      <c r="A1566" t="s" s="4">
        <v>586</v>
      </c>
      <c r="B1566" t="s" s="4">
        <v>2950</v>
      </c>
      <c r="C1566" t="s" s="4">
        <v>1386</v>
      </c>
      <c r="D1566" t="s" s="4">
        <v>1387</v>
      </c>
      <c r="E1566" t="s" s="4">
        <v>1388</v>
      </c>
    </row>
    <row r="1567" ht="45.0" customHeight="true">
      <c r="A1567" t="s" s="4">
        <v>586</v>
      </c>
      <c r="B1567" t="s" s="4">
        <v>2951</v>
      </c>
      <c r="C1567" t="s" s="4">
        <v>1386</v>
      </c>
      <c r="D1567" t="s" s="4">
        <v>1387</v>
      </c>
      <c r="E1567" t="s" s="4">
        <v>1388</v>
      </c>
    </row>
    <row r="1568" ht="45.0" customHeight="true">
      <c r="A1568" t="s" s="4">
        <v>586</v>
      </c>
      <c r="B1568" t="s" s="4">
        <v>2952</v>
      </c>
      <c r="C1568" t="s" s="4">
        <v>1386</v>
      </c>
      <c r="D1568" t="s" s="4">
        <v>1387</v>
      </c>
      <c r="E1568" t="s" s="4">
        <v>1388</v>
      </c>
    </row>
    <row r="1569" ht="45.0" customHeight="true">
      <c r="A1569" t="s" s="4">
        <v>586</v>
      </c>
      <c r="B1569" t="s" s="4">
        <v>2953</v>
      </c>
      <c r="C1569" t="s" s="4">
        <v>1386</v>
      </c>
      <c r="D1569" t="s" s="4">
        <v>1387</v>
      </c>
      <c r="E1569" t="s" s="4">
        <v>1388</v>
      </c>
    </row>
    <row r="1570" ht="45.0" customHeight="true">
      <c r="A1570" t="s" s="4">
        <v>586</v>
      </c>
      <c r="B1570" t="s" s="4">
        <v>2954</v>
      </c>
      <c r="C1570" t="s" s="4">
        <v>1386</v>
      </c>
      <c r="D1570" t="s" s="4">
        <v>1387</v>
      </c>
      <c r="E1570" t="s" s="4">
        <v>1388</v>
      </c>
    </row>
    <row r="1571" ht="45.0" customHeight="true">
      <c r="A1571" t="s" s="4">
        <v>586</v>
      </c>
      <c r="B1571" t="s" s="4">
        <v>2955</v>
      </c>
      <c r="C1571" t="s" s="4">
        <v>1386</v>
      </c>
      <c r="D1571" t="s" s="4">
        <v>1387</v>
      </c>
      <c r="E1571" t="s" s="4">
        <v>1388</v>
      </c>
    </row>
    <row r="1572" ht="45.0" customHeight="true">
      <c r="A1572" t="s" s="4">
        <v>605</v>
      </c>
      <c r="B1572" t="s" s="4">
        <v>2956</v>
      </c>
      <c r="C1572" t="s" s="4">
        <v>1386</v>
      </c>
      <c r="D1572" t="s" s="4">
        <v>1387</v>
      </c>
      <c r="E1572" t="s" s="4">
        <v>1388</v>
      </c>
    </row>
    <row r="1573" ht="45.0" customHeight="true">
      <c r="A1573" t="s" s="4">
        <v>605</v>
      </c>
      <c r="B1573" t="s" s="4">
        <v>2957</v>
      </c>
      <c r="C1573" t="s" s="4">
        <v>1386</v>
      </c>
      <c r="D1573" t="s" s="4">
        <v>1387</v>
      </c>
      <c r="E1573" t="s" s="4">
        <v>1388</v>
      </c>
    </row>
    <row r="1574" ht="45.0" customHeight="true">
      <c r="A1574" t="s" s="4">
        <v>605</v>
      </c>
      <c r="B1574" t="s" s="4">
        <v>2958</v>
      </c>
      <c r="C1574" t="s" s="4">
        <v>1386</v>
      </c>
      <c r="D1574" t="s" s="4">
        <v>1387</v>
      </c>
      <c r="E1574" t="s" s="4">
        <v>1388</v>
      </c>
    </row>
    <row r="1575" ht="45.0" customHeight="true">
      <c r="A1575" t="s" s="4">
        <v>605</v>
      </c>
      <c r="B1575" t="s" s="4">
        <v>2959</v>
      </c>
      <c r="C1575" t="s" s="4">
        <v>1386</v>
      </c>
      <c r="D1575" t="s" s="4">
        <v>1387</v>
      </c>
      <c r="E1575" t="s" s="4">
        <v>1388</v>
      </c>
    </row>
    <row r="1576" ht="45.0" customHeight="true">
      <c r="A1576" t="s" s="4">
        <v>605</v>
      </c>
      <c r="B1576" t="s" s="4">
        <v>2960</v>
      </c>
      <c r="C1576" t="s" s="4">
        <v>1386</v>
      </c>
      <c r="D1576" t="s" s="4">
        <v>1387</v>
      </c>
      <c r="E1576" t="s" s="4">
        <v>1388</v>
      </c>
    </row>
    <row r="1577" ht="45.0" customHeight="true">
      <c r="A1577" t="s" s="4">
        <v>605</v>
      </c>
      <c r="B1577" t="s" s="4">
        <v>2961</v>
      </c>
      <c r="C1577" t="s" s="4">
        <v>1386</v>
      </c>
      <c r="D1577" t="s" s="4">
        <v>1387</v>
      </c>
      <c r="E1577" t="s" s="4">
        <v>1388</v>
      </c>
    </row>
    <row r="1578" ht="45.0" customHeight="true">
      <c r="A1578" t="s" s="4">
        <v>605</v>
      </c>
      <c r="B1578" t="s" s="4">
        <v>2962</v>
      </c>
      <c r="C1578" t="s" s="4">
        <v>1386</v>
      </c>
      <c r="D1578" t="s" s="4">
        <v>1387</v>
      </c>
      <c r="E1578" t="s" s="4">
        <v>1388</v>
      </c>
    </row>
    <row r="1579" ht="45.0" customHeight="true">
      <c r="A1579" t="s" s="4">
        <v>605</v>
      </c>
      <c r="B1579" t="s" s="4">
        <v>2963</v>
      </c>
      <c r="C1579" t="s" s="4">
        <v>1386</v>
      </c>
      <c r="D1579" t="s" s="4">
        <v>1387</v>
      </c>
      <c r="E1579" t="s" s="4">
        <v>1388</v>
      </c>
    </row>
    <row r="1580" ht="45.0" customHeight="true">
      <c r="A1580" t="s" s="4">
        <v>605</v>
      </c>
      <c r="B1580" t="s" s="4">
        <v>2964</v>
      </c>
      <c r="C1580" t="s" s="4">
        <v>1386</v>
      </c>
      <c r="D1580" t="s" s="4">
        <v>1387</v>
      </c>
      <c r="E1580" t="s" s="4">
        <v>1388</v>
      </c>
    </row>
    <row r="1581" ht="45.0" customHeight="true">
      <c r="A1581" t="s" s="4">
        <v>605</v>
      </c>
      <c r="B1581" t="s" s="4">
        <v>2965</v>
      </c>
      <c r="C1581" t="s" s="4">
        <v>1386</v>
      </c>
      <c r="D1581" t="s" s="4">
        <v>1387</v>
      </c>
      <c r="E1581" t="s" s="4">
        <v>1388</v>
      </c>
    </row>
    <row r="1582" ht="45.0" customHeight="true">
      <c r="A1582" t="s" s="4">
        <v>605</v>
      </c>
      <c r="B1582" t="s" s="4">
        <v>2966</v>
      </c>
      <c r="C1582" t="s" s="4">
        <v>1386</v>
      </c>
      <c r="D1582" t="s" s="4">
        <v>1387</v>
      </c>
      <c r="E1582" t="s" s="4">
        <v>1388</v>
      </c>
    </row>
    <row r="1583" ht="45.0" customHeight="true">
      <c r="A1583" t="s" s="4">
        <v>605</v>
      </c>
      <c r="B1583" t="s" s="4">
        <v>2967</v>
      </c>
      <c r="C1583" t="s" s="4">
        <v>1386</v>
      </c>
      <c r="D1583" t="s" s="4">
        <v>1387</v>
      </c>
      <c r="E1583" t="s" s="4">
        <v>1388</v>
      </c>
    </row>
    <row r="1584" ht="45.0" customHeight="true">
      <c r="A1584" t="s" s="4">
        <v>605</v>
      </c>
      <c r="B1584" t="s" s="4">
        <v>2968</v>
      </c>
      <c r="C1584" t="s" s="4">
        <v>1386</v>
      </c>
      <c r="D1584" t="s" s="4">
        <v>1387</v>
      </c>
      <c r="E1584" t="s" s="4">
        <v>1388</v>
      </c>
    </row>
    <row r="1585" ht="45.0" customHeight="true">
      <c r="A1585" t="s" s="4">
        <v>605</v>
      </c>
      <c r="B1585" t="s" s="4">
        <v>2969</v>
      </c>
      <c r="C1585" t="s" s="4">
        <v>1386</v>
      </c>
      <c r="D1585" t="s" s="4">
        <v>1387</v>
      </c>
      <c r="E1585" t="s" s="4">
        <v>1388</v>
      </c>
    </row>
    <row r="1586" ht="45.0" customHeight="true">
      <c r="A1586" t="s" s="4">
        <v>605</v>
      </c>
      <c r="B1586" t="s" s="4">
        <v>2970</v>
      </c>
      <c r="C1586" t="s" s="4">
        <v>1386</v>
      </c>
      <c r="D1586" t="s" s="4">
        <v>1387</v>
      </c>
      <c r="E1586" t="s" s="4">
        <v>1388</v>
      </c>
    </row>
    <row r="1587" ht="45.0" customHeight="true">
      <c r="A1587" t="s" s="4">
        <v>605</v>
      </c>
      <c r="B1587" t="s" s="4">
        <v>2971</v>
      </c>
      <c r="C1587" t="s" s="4">
        <v>1386</v>
      </c>
      <c r="D1587" t="s" s="4">
        <v>1387</v>
      </c>
      <c r="E1587" t="s" s="4">
        <v>1388</v>
      </c>
    </row>
    <row r="1588" ht="45.0" customHeight="true">
      <c r="A1588" t="s" s="4">
        <v>605</v>
      </c>
      <c r="B1588" t="s" s="4">
        <v>2972</v>
      </c>
      <c r="C1588" t="s" s="4">
        <v>1386</v>
      </c>
      <c r="D1588" t="s" s="4">
        <v>1387</v>
      </c>
      <c r="E1588" t="s" s="4">
        <v>1388</v>
      </c>
    </row>
    <row r="1589" ht="45.0" customHeight="true">
      <c r="A1589" t="s" s="4">
        <v>605</v>
      </c>
      <c r="B1589" t="s" s="4">
        <v>2973</v>
      </c>
      <c r="C1589" t="s" s="4">
        <v>1386</v>
      </c>
      <c r="D1589" t="s" s="4">
        <v>1387</v>
      </c>
      <c r="E1589" t="s" s="4">
        <v>1388</v>
      </c>
    </row>
    <row r="1590" ht="45.0" customHeight="true">
      <c r="A1590" t="s" s="4">
        <v>605</v>
      </c>
      <c r="B1590" t="s" s="4">
        <v>2974</v>
      </c>
      <c r="C1590" t="s" s="4">
        <v>1386</v>
      </c>
      <c r="D1590" t="s" s="4">
        <v>1387</v>
      </c>
      <c r="E1590" t="s" s="4">
        <v>1388</v>
      </c>
    </row>
    <row r="1591" ht="45.0" customHeight="true">
      <c r="A1591" t="s" s="4">
        <v>605</v>
      </c>
      <c r="B1591" t="s" s="4">
        <v>2975</v>
      </c>
      <c r="C1591" t="s" s="4">
        <v>1386</v>
      </c>
      <c r="D1591" t="s" s="4">
        <v>1387</v>
      </c>
      <c r="E1591" t="s" s="4">
        <v>1388</v>
      </c>
    </row>
    <row r="1592" ht="45.0" customHeight="true">
      <c r="A1592" t="s" s="4">
        <v>605</v>
      </c>
      <c r="B1592" t="s" s="4">
        <v>2976</v>
      </c>
      <c r="C1592" t="s" s="4">
        <v>1386</v>
      </c>
      <c r="D1592" t="s" s="4">
        <v>1387</v>
      </c>
      <c r="E1592" t="s" s="4">
        <v>1388</v>
      </c>
    </row>
    <row r="1593" ht="45.0" customHeight="true">
      <c r="A1593" t="s" s="4">
        <v>605</v>
      </c>
      <c r="B1593" t="s" s="4">
        <v>2977</v>
      </c>
      <c r="C1593" t="s" s="4">
        <v>1386</v>
      </c>
      <c r="D1593" t="s" s="4">
        <v>1387</v>
      </c>
      <c r="E1593" t="s" s="4">
        <v>1388</v>
      </c>
    </row>
    <row r="1594" ht="45.0" customHeight="true">
      <c r="A1594" t="s" s="4">
        <v>605</v>
      </c>
      <c r="B1594" t="s" s="4">
        <v>2978</v>
      </c>
      <c r="C1594" t="s" s="4">
        <v>1386</v>
      </c>
      <c r="D1594" t="s" s="4">
        <v>1387</v>
      </c>
      <c r="E1594" t="s" s="4">
        <v>1388</v>
      </c>
    </row>
    <row r="1595" ht="45.0" customHeight="true">
      <c r="A1595" t="s" s="4">
        <v>605</v>
      </c>
      <c r="B1595" t="s" s="4">
        <v>2979</v>
      </c>
      <c r="C1595" t="s" s="4">
        <v>1386</v>
      </c>
      <c r="D1595" t="s" s="4">
        <v>1387</v>
      </c>
      <c r="E1595" t="s" s="4">
        <v>1388</v>
      </c>
    </row>
    <row r="1596" ht="45.0" customHeight="true">
      <c r="A1596" t="s" s="4">
        <v>605</v>
      </c>
      <c r="B1596" t="s" s="4">
        <v>2980</v>
      </c>
      <c r="C1596" t="s" s="4">
        <v>1386</v>
      </c>
      <c r="D1596" t="s" s="4">
        <v>1387</v>
      </c>
      <c r="E1596" t="s" s="4">
        <v>1388</v>
      </c>
    </row>
    <row r="1597" ht="45.0" customHeight="true">
      <c r="A1597" t="s" s="4">
        <v>605</v>
      </c>
      <c r="B1597" t="s" s="4">
        <v>2981</v>
      </c>
      <c r="C1597" t="s" s="4">
        <v>1386</v>
      </c>
      <c r="D1597" t="s" s="4">
        <v>1387</v>
      </c>
      <c r="E1597" t="s" s="4">
        <v>1388</v>
      </c>
    </row>
    <row r="1598" ht="45.0" customHeight="true">
      <c r="A1598" t="s" s="4">
        <v>605</v>
      </c>
      <c r="B1598" t="s" s="4">
        <v>2982</v>
      </c>
      <c r="C1598" t="s" s="4">
        <v>1386</v>
      </c>
      <c r="D1598" t="s" s="4">
        <v>1387</v>
      </c>
      <c r="E1598" t="s" s="4">
        <v>1388</v>
      </c>
    </row>
    <row r="1599" ht="45.0" customHeight="true">
      <c r="A1599" t="s" s="4">
        <v>605</v>
      </c>
      <c r="B1599" t="s" s="4">
        <v>2983</v>
      </c>
      <c r="C1599" t="s" s="4">
        <v>1386</v>
      </c>
      <c r="D1599" t="s" s="4">
        <v>1387</v>
      </c>
      <c r="E1599" t="s" s="4">
        <v>1388</v>
      </c>
    </row>
    <row r="1600" ht="45.0" customHeight="true">
      <c r="A1600" t="s" s="4">
        <v>605</v>
      </c>
      <c r="B1600" t="s" s="4">
        <v>2984</v>
      </c>
      <c r="C1600" t="s" s="4">
        <v>1386</v>
      </c>
      <c r="D1600" t="s" s="4">
        <v>1387</v>
      </c>
      <c r="E1600" t="s" s="4">
        <v>1388</v>
      </c>
    </row>
    <row r="1601" ht="45.0" customHeight="true">
      <c r="A1601" t="s" s="4">
        <v>605</v>
      </c>
      <c r="B1601" t="s" s="4">
        <v>2985</v>
      </c>
      <c r="C1601" t="s" s="4">
        <v>1386</v>
      </c>
      <c r="D1601" t="s" s="4">
        <v>1387</v>
      </c>
      <c r="E1601" t="s" s="4">
        <v>1388</v>
      </c>
    </row>
    <row r="1602" ht="45.0" customHeight="true">
      <c r="A1602" t="s" s="4">
        <v>605</v>
      </c>
      <c r="B1602" t="s" s="4">
        <v>2986</v>
      </c>
      <c r="C1602" t="s" s="4">
        <v>1386</v>
      </c>
      <c r="D1602" t="s" s="4">
        <v>1387</v>
      </c>
      <c r="E1602" t="s" s="4">
        <v>1388</v>
      </c>
    </row>
    <row r="1603" ht="45.0" customHeight="true">
      <c r="A1603" t="s" s="4">
        <v>605</v>
      </c>
      <c r="B1603" t="s" s="4">
        <v>2987</v>
      </c>
      <c r="C1603" t="s" s="4">
        <v>1386</v>
      </c>
      <c r="D1603" t="s" s="4">
        <v>1387</v>
      </c>
      <c r="E1603" t="s" s="4">
        <v>1388</v>
      </c>
    </row>
    <row r="1604" ht="45.0" customHeight="true">
      <c r="A1604" t="s" s="4">
        <v>605</v>
      </c>
      <c r="B1604" t="s" s="4">
        <v>2988</v>
      </c>
      <c r="C1604" t="s" s="4">
        <v>1386</v>
      </c>
      <c r="D1604" t="s" s="4">
        <v>1387</v>
      </c>
      <c r="E1604" t="s" s="4">
        <v>1388</v>
      </c>
    </row>
    <row r="1605" ht="45.0" customHeight="true">
      <c r="A1605" t="s" s="4">
        <v>605</v>
      </c>
      <c r="B1605" t="s" s="4">
        <v>2989</v>
      </c>
      <c r="C1605" t="s" s="4">
        <v>1386</v>
      </c>
      <c r="D1605" t="s" s="4">
        <v>1387</v>
      </c>
      <c r="E1605" t="s" s="4">
        <v>1388</v>
      </c>
    </row>
    <row r="1606" ht="45.0" customHeight="true">
      <c r="A1606" t="s" s="4">
        <v>605</v>
      </c>
      <c r="B1606" t="s" s="4">
        <v>2990</v>
      </c>
      <c r="C1606" t="s" s="4">
        <v>1386</v>
      </c>
      <c r="D1606" t="s" s="4">
        <v>1387</v>
      </c>
      <c r="E1606" t="s" s="4">
        <v>1388</v>
      </c>
    </row>
    <row r="1607" ht="45.0" customHeight="true">
      <c r="A1607" t="s" s="4">
        <v>605</v>
      </c>
      <c r="B1607" t="s" s="4">
        <v>2991</v>
      </c>
      <c r="C1607" t="s" s="4">
        <v>1386</v>
      </c>
      <c r="D1607" t="s" s="4">
        <v>1387</v>
      </c>
      <c r="E1607" t="s" s="4">
        <v>1388</v>
      </c>
    </row>
    <row r="1608" ht="45.0" customHeight="true">
      <c r="A1608" t="s" s="4">
        <v>605</v>
      </c>
      <c r="B1608" t="s" s="4">
        <v>2992</v>
      </c>
      <c r="C1608" t="s" s="4">
        <v>1386</v>
      </c>
      <c r="D1608" t="s" s="4">
        <v>1387</v>
      </c>
      <c r="E1608" t="s" s="4">
        <v>1388</v>
      </c>
    </row>
    <row r="1609" ht="45.0" customHeight="true">
      <c r="A1609" t="s" s="4">
        <v>605</v>
      </c>
      <c r="B1609" t="s" s="4">
        <v>2993</v>
      </c>
      <c r="C1609" t="s" s="4">
        <v>1386</v>
      </c>
      <c r="D1609" t="s" s="4">
        <v>1387</v>
      </c>
      <c r="E1609" t="s" s="4">
        <v>1388</v>
      </c>
    </row>
    <row r="1610" ht="45.0" customHeight="true">
      <c r="A1610" t="s" s="4">
        <v>605</v>
      </c>
      <c r="B1610" t="s" s="4">
        <v>2994</v>
      </c>
      <c r="C1610" t="s" s="4">
        <v>1386</v>
      </c>
      <c r="D1610" t="s" s="4">
        <v>1387</v>
      </c>
      <c r="E1610" t="s" s="4">
        <v>1388</v>
      </c>
    </row>
    <row r="1611" ht="45.0" customHeight="true">
      <c r="A1611" t="s" s="4">
        <v>605</v>
      </c>
      <c r="B1611" t="s" s="4">
        <v>2995</v>
      </c>
      <c r="C1611" t="s" s="4">
        <v>1386</v>
      </c>
      <c r="D1611" t="s" s="4">
        <v>1387</v>
      </c>
      <c r="E1611" t="s" s="4">
        <v>1388</v>
      </c>
    </row>
    <row r="1612" ht="45.0" customHeight="true">
      <c r="A1612" t="s" s="4">
        <v>605</v>
      </c>
      <c r="B1612" t="s" s="4">
        <v>2996</v>
      </c>
      <c r="C1612" t="s" s="4">
        <v>1386</v>
      </c>
      <c r="D1612" t="s" s="4">
        <v>1387</v>
      </c>
      <c r="E1612" t="s" s="4">
        <v>1388</v>
      </c>
    </row>
    <row r="1613" ht="45.0" customHeight="true">
      <c r="A1613" t="s" s="4">
        <v>605</v>
      </c>
      <c r="B1613" t="s" s="4">
        <v>2997</v>
      </c>
      <c r="C1613" t="s" s="4">
        <v>1386</v>
      </c>
      <c r="D1613" t="s" s="4">
        <v>1387</v>
      </c>
      <c r="E1613" t="s" s="4">
        <v>1388</v>
      </c>
    </row>
    <row r="1614" ht="45.0" customHeight="true">
      <c r="A1614" t="s" s="4">
        <v>605</v>
      </c>
      <c r="B1614" t="s" s="4">
        <v>2998</v>
      </c>
      <c r="C1614" t="s" s="4">
        <v>1386</v>
      </c>
      <c r="D1614" t="s" s="4">
        <v>1387</v>
      </c>
      <c r="E1614" t="s" s="4">
        <v>1388</v>
      </c>
    </row>
    <row r="1615" ht="45.0" customHeight="true">
      <c r="A1615" t="s" s="4">
        <v>605</v>
      </c>
      <c r="B1615" t="s" s="4">
        <v>2999</v>
      </c>
      <c r="C1615" t="s" s="4">
        <v>1386</v>
      </c>
      <c r="D1615" t="s" s="4">
        <v>1387</v>
      </c>
      <c r="E1615" t="s" s="4">
        <v>1388</v>
      </c>
    </row>
    <row r="1616" ht="45.0" customHeight="true">
      <c r="A1616" t="s" s="4">
        <v>605</v>
      </c>
      <c r="B1616" t="s" s="4">
        <v>3000</v>
      </c>
      <c r="C1616" t="s" s="4">
        <v>1386</v>
      </c>
      <c r="D1616" t="s" s="4">
        <v>1387</v>
      </c>
      <c r="E1616" t="s" s="4">
        <v>1388</v>
      </c>
    </row>
    <row r="1617" ht="45.0" customHeight="true">
      <c r="A1617" t="s" s="4">
        <v>605</v>
      </c>
      <c r="B1617" t="s" s="4">
        <v>3001</v>
      </c>
      <c r="C1617" t="s" s="4">
        <v>1386</v>
      </c>
      <c r="D1617" t="s" s="4">
        <v>1387</v>
      </c>
      <c r="E1617" t="s" s="4">
        <v>1388</v>
      </c>
    </row>
    <row r="1618" ht="45.0" customHeight="true">
      <c r="A1618" t="s" s="4">
        <v>605</v>
      </c>
      <c r="B1618" t="s" s="4">
        <v>3002</v>
      </c>
      <c r="C1618" t="s" s="4">
        <v>1386</v>
      </c>
      <c r="D1618" t="s" s="4">
        <v>1387</v>
      </c>
      <c r="E1618" t="s" s="4">
        <v>1388</v>
      </c>
    </row>
    <row r="1619" ht="45.0" customHeight="true">
      <c r="A1619" t="s" s="4">
        <v>605</v>
      </c>
      <c r="B1619" t="s" s="4">
        <v>3003</v>
      </c>
      <c r="C1619" t="s" s="4">
        <v>1386</v>
      </c>
      <c r="D1619" t="s" s="4">
        <v>1387</v>
      </c>
      <c r="E1619" t="s" s="4">
        <v>1388</v>
      </c>
    </row>
    <row r="1620" ht="45.0" customHeight="true">
      <c r="A1620" t="s" s="4">
        <v>605</v>
      </c>
      <c r="B1620" t="s" s="4">
        <v>3004</v>
      </c>
      <c r="C1620" t="s" s="4">
        <v>1386</v>
      </c>
      <c r="D1620" t="s" s="4">
        <v>1387</v>
      </c>
      <c r="E1620" t="s" s="4">
        <v>1388</v>
      </c>
    </row>
    <row r="1621" ht="45.0" customHeight="true">
      <c r="A1621" t="s" s="4">
        <v>605</v>
      </c>
      <c r="B1621" t="s" s="4">
        <v>3005</v>
      </c>
      <c r="C1621" t="s" s="4">
        <v>1386</v>
      </c>
      <c r="D1621" t="s" s="4">
        <v>1387</v>
      </c>
      <c r="E1621" t="s" s="4">
        <v>1388</v>
      </c>
    </row>
    <row r="1622" ht="45.0" customHeight="true">
      <c r="A1622" t="s" s="4">
        <v>605</v>
      </c>
      <c r="B1622" t="s" s="4">
        <v>3006</v>
      </c>
      <c r="C1622" t="s" s="4">
        <v>1386</v>
      </c>
      <c r="D1622" t="s" s="4">
        <v>1387</v>
      </c>
      <c r="E1622" t="s" s="4">
        <v>1388</v>
      </c>
    </row>
    <row r="1623" ht="45.0" customHeight="true">
      <c r="A1623" t="s" s="4">
        <v>605</v>
      </c>
      <c r="B1623" t="s" s="4">
        <v>3007</v>
      </c>
      <c r="C1623" t="s" s="4">
        <v>1386</v>
      </c>
      <c r="D1623" t="s" s="4">
        <v>1387</v>
      </c>
      <c r="E1623" t="s" s="4">
        <v>1388</v>
      </c>
    </row>
    <row r="1624" ht="45.0" customHeight="true">
      <c r="A1624" t="s" s="4">
        <v>605</v>
      </c>
      <c r="B1624" t="s" s="4">
        <v>3008</v>
      </c>
      <c r="C1624" t="s" s="4">
        <v>1386</v>
      </c>
      <c r="D1624" t="s" s="4">
        <v>1387</v>
      </c>
      <c r="E1624" t="s" s="4">
        <v>1388</v>
      </c>
    </row>
    <row r="1625" ht="45.0" customHeight="true">
      <c r="A1625" t="s" s="4">
        <v>605</v>
      </c>
      <c r="B1625" t="s" s="4">
        <v>3009</v>
      </c>
      <c r="C1625" t="s" s="4">
        <v>1386</v>
      </c>
      <c r="D1625" t="s" s="4">
        <v>1387</v>
      </c>
      <c r="E1625" t="s" s="4">
        <v>1388</v>
      </c>
    </row>
    <row r="1626" ht="45.0" customHeight="true">
      <c r="A1626" t="s" s="4">
        <v>605</v>
      </c>
      <c r="B1626" t="s" s="4">
        <v>3010</v>
      </c>
      <c r="C1626" t="s" s="4">
        <v>1386</v>
      </c>
      <c r="D1626" t="s" s="4">
        <v>1387</v>
      </c>
      <c r="E1626" t="s" s="4">
        <v>1388</v>
      </c>
    </row>
    <row r="1627" ht="45.0" customHeight="true">
      <c r="A1627" t="s" s="4">
        <v>605</v>
      </c>
      <c r="B1627" t="s" s="4">
        <v>3011</v>
      </c>
      <c r="C1627" t="s" s="4">
        <v>1386</v>
      </c>
      <c r="D1627" t="s" s="4">
        <v>1387</v>
      </c>
      <c r="E1627" t="s" s="4">
        <v>1388</v>
      </c>
    </row>
    <row r="1628" ht="45.0" customHeight="true">
      <c r="A1628" t="s" s="4">
        <v>625</v>
      </c>
      <c r="B1628" t="s" s="4">
        <v>3012</v>
      </c>
      <c r="C1628" t="s" s="4">
        <v>1386</v>
      </c>
      <c r="D1628" t="s" s="4">
        <v>1387</v>
      </c>
      <c r="E1628" t="s" s="4">
        <v>1388</v>
      </c>
    </row>
    <row r="1629" ht="45.0" customHeight="true">
      <c r="A1629" t="s" s="4">
        <v>625</v>
      </c>
      <c r="B1629" t="s" s="4">
        <v>3013</v>
      </c>
      <c r="C1629" t="s" s="4">
        <v>1386</v>
      </c>
      <c r="D1629" t="s" s="4">
        <v>1387</v>
      </c>
      <c r="E1629" t="s" s="4">
        <v>1388</v>
      </c>
    </row>
    <row r="1630" ht="45.0" customHeight="true">
      <c r="A1630" t="s" s="4">
        <v>625</v>
      </c>
      <c r="B1630" t="s" s="4">
        <v>3014</v>
      </c>
      <c r="C1630" t="s" s="4">
        <v>1386</v>
      </c>
      <c r="D1630" t="s" s="4">
        <v>1387</v>
      </c>
      <c r="E1630" t="s" s="4">
        <v>1388</v>
      </c>
    </row>
    <row r="1631" ht="45.0" customHeight="true">
      <c r="A1631" t="s" s="4">
        <v>625</v>
      </c>
      <c r="B1631" t="s" s="4">
        <v>3015</v>
      </c>
      <c r="C1631" t="s" s="4">
        <v>1386</v>
      </c>
      <c r="D1631" t="s" s="4">
        <v>1387</v>
      </c>
      <c r="E1631" t="s" s="4">
        <v>1388</v>
      </c>
    </row>
    <row r="1632" ht="45.0" customHeight="true">
      <c r="A1632" t="s" s="4">
        <v>625</v>
      </c>
      <c r="B1632" t="s" s="4">
        <v>3016</v>
      </c>
      <c r="C1632" t="s" s="4">
        <v>1386</v>
      </c>
      <c r="D1632" t="s" s="4">
        <v>1387</v>
      </c>
      <c r="E1632" t="s" s="4">
        <v>1388</v>
      </c>
    </row>
    <row r="1633" ht="45.0" customHeight="true">
      <c r="A1633" t="s" s="4">
        <v>625</v>
      </c>
      <c r="B1633" t="s" s="4">
        <v>3017</v>
      </c>
      <c r="C1633" t="s" s="4">
        <v>1386</v>
      </c>
      <c r="D1633" t="s" s="4">
        <v>1387</v>
      </c>
      <c r="E1633" t="s" s="4">
        <v>1388</v>
      </c>
    </row>
    <row r="1634" ht="45.0" customHeight="true">
      <c r="A1634" t="s" s="4">
        <v>625</v>
      </c>
      <c r="B1634" t="s" s="4">
        <v>3018</v>
      </c>
      <c r="C1634" t="s" s="4">
        <v>1386</v>
      </c>
      <c r="D1634" t="s" s="4">
        <v>1387</v>
      </c>
      <c r="E1634" t="s" s="4">
        <v>1388</v>
      </c>
    </row>
    <row r="1635" ht="45.0" customHeight="true">
      <c r="A1635" t="s" s="4">
        <v>625</v>
      </c>
      <c r="B1635" t="s" s="4">
        <v>3019</v>
      </c>
      <c r="C1635" t="s" s="4">
        <v>1386</v>
      </c>
      <c r="D1635" t="s" s="4">
        <v>1387</v>
      </c>
      <c r="E1635" t="s" s="4">
        <v>1388</v>
      </c>
    </row>
    <row r="1636" ht="45.0" customHeight="true">
      <c r="A1636" t="s" s="4">
        <v>625</v>
      </c>
      <c r="B1636" t="s" s="4">
        <v>3020</v>
      </c>
      <c r="C1636" t="s" s="4">
        <v>1386</v>
      </c>
      <c r="D1636" t="s" s="4">
        <v>1387</v>
      </c>
      <c r="E1636" t="s" s="4">
        <v>1388</v>
      </c>
    </row>
    <row r="1637" ht="45.0" customHeight="true">
      <c r="A1637" t="s" s="4">
        <v>625</v>
      </c>
      <c r="B1637" t="s" s="4">
        <v>3021</v>
      </c>
      <c r="C1637" t="s" s="4">
        <v>1386</v>
      </c>
      <c r="D1637" t="s" s="4">
        <v>1387</v>
      </c>
      <c r="E1637" t="s" s="4">
        <v>1388</v>
      </c>
    </row>
    <row r="1638" ht="45.0" customHeight="true">
      <c r="A1638" t="s" s="4">
        <v>625</v>
      </c>
      <c r="B1638" t="s" s="4">
        <v>3022</v>
      </c>
      <c r="C1638" t="s" s="4">
        <v>1386</v>
      </c>
      <c r="D1638" t="s" s="4">
        <v>1387</v>
      </c>
      <c r="E1638" t="s" s="4">
        <v>1388</v>
      </c>
    </row>
    <row r="1639" ht="45.0" customHeight="true">
      <c r="A1639" t="s" s="4">
        <v>625</v>
      </c>
      <c r="B1639" t="s" s="4">
        <v>3023</v>
      </c>
      <c r="C1639" t="s" s="4">
        <v>1386</v>
      </c>
      <c r="D1639" t="s" s="4">
        <v>1387</v>
      </c>
      <c r="E1639" t="s" s="4">
        <v>1388</v>
      </c>
    </row>
    <row r="1640" ht="45.0" customHeight="true">
      <c r="A1640" t="s" s="4">
        <v>625</v>
      </c>
      <c r="B1640" t="s" s="4">
        <v>3024</v>
      </c>
      <c r="C1640" t="s" s="4">
        <v>1386</v>
      </c>
      <c r="D1640" t="s" s="4">
        <v>1387</v>
      </c>
      <c r="E1640" t="s" s="4">
        <v>1388</v>
      </c>
    </row>
    <row r="1641" ht="45.0" customHeight="true">
      <c r="A1641" t="s" s="4">
        <v>625</v>
      </c>
      <c r="B1641" t="s" s="4">
        <v>3025</v>
      </c>
      <c r="C1641" t="s" s="4">
        <v>1386</v>
      </c>
      <c r="D1641" t="s" s="4">
        <v>1387</v>
      </c>
      <c r="E1641" t="s" s="4">
        <v>1388</v>
      </c>
    </row>
    <row r="1642" ht="45.0" customHeight="true">
      <c r="A1642" t="s" s="4">
        <v>625</v>
      </c>
      <c r="B1642" t="s" s="4">
        <v>3026</v>
      </c>
      <c r="C1642" t="s" s="4">
        <v>1386</v>
      </c>
      <c r="D1642" t="s" s="4">
        <v>1387</v>
      </c>
      <c r="E1642" t="s" s="4">
        <v>1388</v>
      </c>
    </row>
    <row r="1643" ht="45.0" customHeight="true">
      <c r="A1643" t="s" s="4">
        <v>625</v>
      </c>
      <c r="B1643" t="s" s="4">
        <v>3027</v>
      </c>
      <c r="C1643" t="s" s="4">
        <v>1386</v>
      </c>
      <c r="D1643" t="s" s="4">
        <v>1387</v>
      </c>
      <c r="E1643" t="s" s="4">
        <v>1388</v>
      </c>
    </row>
    <row r="1644" ht="45.0" customHeight="true">
      <c r="A1644" t="s" s="4">
        <v>625</v>
      </c>
      <c r="B1644" t="s" s="4">
        <v>3028</v>
      </c>
      <c r="C1644" t="s" s="4">
        <v>1386</v>
      </c>
      <c r="D1644" t="s" s="4">
        <v>1387</v>
      </c>
      <c r="E1644" t="s" s="4">
        <v>1388</v>
      </c>
    </row>
    <row r="1645" ht="45.0" customHeight="true">
      <c r="A1645" t="s" s="4">
        <v>625</v>
      </c>
      <c r="B1645" t="s" s="4">
        <v>3029</v>
      </c>
      <c r="C1645" t="s" s="4">
        <v>1386</v>
      </c>
      <c r="D1645" t="s" s="4">
        <v>1387</v>
      </c>
      <c r="E1645" t="s" s="4">
        <v>1388</v>
      </c>
    </row>
    <row r="1646" ht="45.0" customHeight="true">
      <c r="A1646" t="s" s="4">
        <v>625</v>
      </c>
      <c r="B1646" t="s" s="4">
        <v>3030</v>
      </c>
      <c r="C1646" t="s" s="4">
        <v>1386</v>
      </c>
      <c r="D1646" t="s" s="4">
        <v>1387</v>
      </c>
      <c r="E1646" t="s" s="4">
        <v>1388</v>
      </c>
    </row>
    <row r="1647" ht="45.0" customHeight="true">
      <c r="A1647" t="s" s="4">
        <v>625</v>
      </c>
      <c r="B1647" t="s" s="4">
        <v>3031</v>
      </c>
      <c r="C1647" t="s" s="4">
        <v>1386</v>
      </c>
      <c r="D1647" t="s" s="4">
        <v>1387</v>
      </c>
      <c r="E1647" t="s" s="4">
        <v>1388</v>
      </c>
    </row>
    <row r="1648" ht="45.0" customHeight="true">
      <c r="A1648" t="s" s="4">
        <v>625</v>
      </c>
      <c r="B1648" t="s" s="4">
        <v>3032</v>
      </c>
      <c r="C1648" t="s" s="4">
        <v>1386</v>
      </c>
      <c r="D1648" t="s" s="4">
        <v>1387</v>
      </c>
      <c r="E1648" t="s" s="4">
        <v>1388</v>
      </c>
    </row>
    <row r="1649" ht="45.0" customHeight="true">
      <c r="A1649" t="s" s="4">
        <v>625</v>
      </c>
      <c r="B1649" t="s" s="4">
        <v>3033</v>
      </c>
      <c r="C1649" t="s" s="4">
        <v>1386</v>
      </c>
      <c r="D1649" t="s" s="4">
        <v>1387</v>
      </c>
      <c r="E1649" t="s" s="4">
        <v>1388</v>
      </c>
    </row>
    <row r="1650" ht="45.0" customHeight="true">
      <c r="A1650" t="s" s="4">
        <v>625</v>
      </c>
      <c r="B1650" t="s" s="4">
        <v>3034</v>
      </c>
      <c r="C1650" t="s" s="4">
        <v>1386</v>
      </c>
      <c r="D1650" t="s" s="4">
        <v>1387</v>
      </c>
      <c r="E1650" t="s" s="4">
        <v>1388</v>
      </c>
    </row>
    <row r="1651" ht="45.0" customHeight="true">
      <c r="A1651" t="s" s="4">
        <v>625</v>
      </c>
      <c r="B1651" t="s" s="4">
        <v>3035</v>
      </c>
      <c r="C1651" t="s" s="4">
        <v>1386</v>
      </c>
      <c r="D1651" t="s" s="4">
        <v>1387</v>
      </c>
      <c r="E1651" t="s" s="4">
        <v>1388</v>
      </c>
    </row>
    <row r="1652" ht="45.0" customHeight="true">
      <c r="A1652" t="s" s="4">
        <v>625</v>
      </c>
      <c r="B1652" t="s" s="4">
        <v>3036</v>
      </c>
      <c r="C1652" t="s" s="4">
        <v>1386</v>
      </c>
      <c r="D1652" t="s" s="4">
        <v>1387</v>
      </c>
      <c r="E1652" t="s" s="4">
        <v>1388</v>
      </c>
    </row>
    <row r="1653" ht="45.0" customHeight="true">
      <c r="A1653" t="s" s="4">
        <v>625</v>
      </c>
      <c r="B1653" t="s" s="4">
        <v>3037</v>
      </c>
      <c r="C1653" t="s" s="4">
        <v>1386</v>
      </c>
      <c r="D1653" t="s" s="4">
        <v>1387</v>
      </c>
      <c r="E1653" t="s" s="4">
        <v>1388</v>
      </c>
    </row>
    <row r="1654" ht="45.0" customHeight="true">
      <c r="A1654" t="s" s="4">
        <v>625</v>
      </c>
      <c r="B1654" t="s" s="4">
        <v>3038</v>
      </c>
      <c r="C1654" t="s" s="4">
        <v>1386</v>
      </c>
      <c r="D1654" t="s" s="4">
        <v>1387</v>
      </c>
      <c r="E1654" t="s" s="4">
        <v>1388</v>
      </c>
    </row>
    <row r="1655" ht="45.0" customHeight="true">
      <c r="A1655" t="s" s="4">
        <v>625</v>
      </c>
      <c r="B1655" t="s" s="4">
        <v>3039</v>
      </c>
      <c r="C1655" t="s" s="4">
        <v>1386</v>
      </c>
      <c r="D1655" t="s" s="4">
        <v>1387</v>
      </c>
      <c r="E1655" t="s" s="4">
        <v>1388</v>
      </c>
    </row>
    <row r="1656" ht="45.0" customHeight="true">
      <c r="A1656" t="s" s="4">
        <v>625</v>
      </c>
      <c r="B1656" t="s" s="4">
        <v>3040</v>
      </c>
      <c r="C1656" t="s" s="4">
        <v>1386</v>
      </c>
      <c r="D1656" t="s" s="4">
        <v>1387</v>
      </c>
      <c r="E1656" t="s" s="4">
        <v>1388</v>
      </c>
    </row>
    <row r="1657" ht="45.0" customHeight="true">
      <c r="A1657" t="s" s="4">
        <v>625</v>
      </c>
      <c r="B1657" t="s" s="4">
        <v>3041</v>
      </c>
      <c r="C1657" t="s" s="4">
        <v>1386</v>
      </c>
      <c r="D1657" t="s" s="4">
        <v>1387</v>
      </c>
      <c r="E1657" t="s" s="4">
        <v>1388</v>
      </c>
    </row>
    <row r="1658" ht="45.0" customHeight="true">
      <c r="A1658" t="s" s="4">
        <v>625</v>
      </c>
      <c r="B1658" t="s" s="4">
        <v>3042</v>
      </c>
      <c r="C1658" t="s" s="4">
        <v>1386</v>
      </c>
      <c r="D1658" t="s" s="4">
        <v>1387</v>
      </c>
      <c r="E1658" t="s" s="4">
        <v>1388</v>
      </c>
    </row>
    <row r="1659" ht="45.0" customHeight="true">
      <c r="A1659" t="s" s="4">
        <v>625</v>
      </c>
      <c r="B1659" t="s" s="4">
        <v>3043</v>
      </c>
      <c r="C1659" t="s" s="4">
        <v>1386</v>
      </c>
      <c r="D1659" t="s" s="4">
        <v>1387</v>
      </c>
      <c r="E1659" t="s" s="4">
        <v>1388</v>
      </c>
    </row>
    <row r="1660" ht="45.0" customHeight="true">
      <c r="A1660" t="s" s="4">
        <v>625</v>
      </c>
      <c r="B1660" t="s" s="4">
        <v>3044</v>
      </c>
      <c r="C1660" t="s" s="4">
        <v>1386</v>
      </c>
      <c r="D1660" t="s" s="4">
        <v>1387</v>
      </c>
      <c r="E1660" t="s" s="4">
        <v>1388</v>
      </c>
    </row>
    <row r="1661" ht="45.0" customHeight="true">
      <c r="A1661" t="s" s="4">
        <v>625</v>
      </c>
      <c r="B1661" t="s" s="4">
        <v>3045</v>
      </c>
      <c r="C1661" t="s" s="4">
        <v>1386</v>
      </c>
      <c r="D1661" t="s" s="4">
        <v>1387</v>
      </c>
      <c r="E1661" t="s" s="4">
        <v>1388</v>
      </c>
    </row>
    <row r="1662" ht="45.0" customHeight="true">
      <c r="A1662" t="s" s="4">
        <v>625</v>
      </c>
      <c r="B1662" t="s" s="4">
        <v>3046</v>
      </c>
      <c r="C1662" t="s" s="4">
        <v>1386</v>
      </c>
      <c r="D1662" t="s" s="4">
        <v>1387</v>
      </c>
      <c r="E1662" t="s" s="4">
        <v>1388</v>
      </c>
    </row>
    <row r="1663" ht="45.0" customHeight="true">
      <c r="A1663" t="s" s="4">
        <v>625</v>
      </c>
      <c r="B1663" t="s" s="4">
        <v>3047</v>
      </c>
      <c r="C1663" t="s" s="4">
        <v>1386</v>
      </c>
      <c r="D1663" t="s" s="4">
        <v>1387</v>
      </c>
      <c r="E1663" t="s" s="4">
        <v>1388</v>
      </c>
    </row>
    <row r="1664" ht="45.0" customHeight="true">
      <c r="A1664" t="s" s="4">
        <v>625</v>
      </c>
      <c r="B1664" t="s" s="4">
        <v>3048</v>
      </c>
      <c r="C1664" t="s" s="4">
        <v>1386</v>
      </c>
      <c r="D1664" t="s" s="4">
        <v>1387</v>
      </c>
      <c r="E1664" t="s" s="4">
        <v>1388</v>
      </c>
    </row>
    <row r="1665" ht="45.0" customHeight="true">
      <c r="A1665" t="s" s="4">
        <v>625</v>
      </c>
      <c r="B1665" t="s" s="4">
        <v>3049</v>
      </c>
      <c r="C1665" t="s" s="4">
        <v>1386</v>
      </c>
      <c r="D1665" t="s" s="4">
        <v>1387</v>
      </c>
      <c r="E1665" t="s" s="4">
        <v>1388</v>
      </c>
    </row>
    <row r="1666" ht="45.0" customHeight="true">
      <c r="A1666" t="s" s="4">
        <v>625</v>
      </c>
      <c r="B1666" t="s" s="4">
        <v>3050</v>
      </c>
      <c r="C1666" t="s" s="4">
        <v>1386</v>
      </c>
      <c r="D1666" t="s" s="4">
        <v>1387</v>
      </c>
      <c r="E1666" t="s" s="4">
        <v>1388</v>
      </c>
    </row>
    <row r="1667" ht="45.0" customHeight="true">
      <c r="A1667" t="s" s="4">
        <v>625</v>
      </c>
      <c r="B1667" t="s" s="4">
        <v>3051</v>
      </c>
      <c r="C1667" t="s" s="4">
        <v>1386</v>
      </c>
      <c r="D1667" t="s" s="4">
        <v>1387</v>
      </c>
      <c r="E1667" t="s" s="4">
        <v>1388</v>
      </c>
    </row>
    <row r="1668" ht="45.0" customHeight="true">
      <c r="A1668" t="s" s="4">
        <v>625</v>
      </c>
      <c r="B1668" t="s" s="4">
        <v>3052</v>
      </c>
      <c r="C1668" t="s" s="4">
        <v>1386</v>
      </c>
      <c r="D1668" t="s" s="4">
        <v>1387</v>
      </c>
      <c r="E1668" t="s" s="4">
        <v>1388</v>
      </c>
    </row>
    <row r="1669" ht="45.0" customHeight="true">
      <c r="A1669" t="s" s="4">
        <v>625</v>
      </c>
      <c r="B1669" t="s" s="4">
        <v>3053</v>
      </c>
      <c r="C1669" t="s" s="4">
        <v>1386</v>
      </c>
      <c r="D1669" t="s" s="4">
        <v>1387</v>
      </c>
      <c r="E1669" t="s" s="4">
        <v>1388</v>
      </c>
    </row>
    <row r="1670" ht="45.0" customHeight="true">
      <c r="A1670" t="s" s="4">
        <v>625</v>
      </c>
      <c r="B1670" t="s" s="4">
        <v>3054</v>
      </c>
      <c r="C1670" t="s" s="4">
        <v>1386</v>
      </c>
      <c r="D1670" t="s" s="4">
        <v>1387</v>
      </c>
      <c r="E1670" t="s" s="4">
        <v>1388</v>
      </c>
    </row>
    <row r="1671" ht="45.0" customHeight="true">
      <c r="A1671" t="s" s="4">
        <v>625</v>
      </c>
      <c r="B1671" t="s" s="4">
        <v>3055</v>
      </c>
      <c r="C1671" t="s" s="4">
        <v>1386</v>
      </c>
      <c r="D1671" t="s" s="4">
        <v>1387</v>
      </c>
      <c r="E1671" t="s" s="4">
        <v>1388</v>
      </c>
    </row>
    <row r="1672" ht="45.0" customHeight="true">
      <c r="A1672" t="s" s="4">
        <v>625</v>
      </c>
      <c r="B1672" t="s" s="4">
        <v>3056</v>
      </c>
      <c r="C1672" t="s" s="4">
        <v>1386</v>
      </c>
      <c r="D1672" t="s" s="4">
        <v>1387</v>
      </c>
      <c r="E1672" t="s" s="4">
        <v>1388</v>
      </c>
    </row>
    <row r="1673" ht="45.0" customHeight="true">
      <c r="A1673" t="s" s="4">
        <v>625</v>
      </c>
      <c r="B1673" t="s" s="4">
        <v>3057</v>
      </c>
      <c r="C1673" t="s" s="4">
        <v>1386</v>
      </c>
      <c r="D1673" t="s" s="4">
        <v>1387</v>
      </c>
      <c r="E1673" t="s" s="4">
        <v>1388</v>
      </c>
    </row>
    <row r="1674" ht="45.0" customHeight="true">
      <c r="A1674" t="s" s="4">
        <v>625</v>
      </c>
      <c r="B1674" t="s" s="4">
        <v>3058</v>
      </c>
      <c r="C1674" t="s" s="4">
        <v>1386</v>
      </c>
      <c r="D1674" t="s" s="4">
        <v>1387</v>
      </c>
      <c r="E1674" t="s" s="4">
        <v>1388</v>
      </c>
    </row>
    <row r="1675" ht="45.0" customHeight="true">
      <c r="A1675" t="s" s="4">
        <v>625</v>
      </c>
      <c r="B1675" t="s" s="4">
        <v>3059</v>
      </c>
      <c r="C1675" t="s" s="4">
        <v>1386</v>
      </c>
      <c r="D1675" t="s" s="4">
        <v>1387</v>
      </c>
      <c r="E1675" t="s" s="4">
        <v>1388</v>
      </c>
    </row>
    <row r="1676" ht="45.0" customHeight="true">
      <c r="A1676" t="s" s="4">
        <v>625</v>
      </c>
      <c r="B1676" t="s" s="4">
        <v>3060</v>
      </c>
      <c r="C1676" t="s" s="4">
        <v>1386</v>
      </c>
      <c r="D1676" t="s" s="4">
        <v>1387</v>
      </c>
      <c r="E1676" t="s" s="4">
        <v>1388</v>
      </c>
    </row>
    <row r="1677" ht="45.0" customHeight="true">
      <c r="A1677" t="s" s="4">
        <v>625</v>
      </c>
      <c r="B1677" t="s" s="4">
        <v>3061</v>
      </c>
      <c r="C1677" t="s" s="4">
        <v>1386</v>
      </c>
      <c r="D1677" t="s" s="4">
        <v>1387</v>
      </c>
      <c r="E1677" t="s" s="4">
        <v>1388</v>
      </c>
    </row>
    <row r="1678" ht="45.0" customHeight="true">
      <c r="A1678" t="s" s="4">
        <v>625</v>
      </c>
      <c r="B1678" t="s" s="4">
        <v>3062</v>
      </c>
      <c r="C1678" t="s" s="4">
        <v>1386</v>
      </c>
      <c r="D1678" t="s" s="4">
        <v>1387</v>
      </c>
      <c r="E1678" t="s" s="4">
        <v>1388</v>
      </c>
    </row>
    <row r="1679" ht="45.0" customHeight="true">
      <c r="A1679" t="s" s="4">
        <v>625</v>
      </c>
      <c r="B1679" t="s" s="4">
        <v>3063</v>
      </c>
      <c r="C1679" t="s" s="4">
        <v>1386</v>
      </c>
      <c r="D1679" t="s" s="4">
        <v>1387</v>
      </c>
      <c r="E1679" t="s" s="4">
        <v>1388</v>
      </c>
    </row>
    <row r="1680" ht="45.0" customHeight="true">
      <c r="A1680" t="s" s="4">
        <v>625</v>
      </c>
      <c r="B1680" t="s" s="4">
        <v>3064</v>
      </c>
      <c r="C1680" t="s" s="4">
        <v>1386</v>
      </c>
      <c r="D1680" t="s" s="4">
        <v>1387</v>
      </c>
      <c r="E1680" t="s" s="4">
        <v>1388</v>
      </c>
    </row>
    <row r="1681" ht="45.0" customHeight="true">
      <c r="A1681" t="s" s="4">
        <v>625</v>
      </c>
      <c r="B1681" t="s" s="4">
        <v>3065</v>
      </c>
      <c r="C1681" t="s" s="4">
        <v>1386</v>
      </c>
      <c r="D1681" t="s" s="4">
        <v>1387</v>
      </c>
      <c r="E1681" t="s" s="4">
        <v>1388</v>
      </c>
    </row>
    <row r="1682" ht="45.0" customHeight="true">
      <c r="A1682" t="s" s="4">
        <v>625</v>
      </c>
      <c r="B1682" t="s" s="4">
        <v>3066</v>
      </c>
      <c r="C1682" t="s" s="4">
        <v>1386</v>
      </c>
      <c r="D1682" t="s" s="4">
        <v>1387</v>
      </c>
      <c r="E1682" t="s" s="4">
        <v>1388</v>
      </c>
    </row>
    <row r="1683" ht="45.0" customHeight="true">
      <c r="A1683" t="s" s="4">
        <v>625</v>
      </c>
      <c r="B1683" t="s" s="4">
        <v>3067</v>
      </c>
      <c r="C1683" t="s" s="4">
        <v>1386</v>
      </c>
      <c r="D1683" t="s" s="4">
        <v>1387</v>
      </c>
      <c r="E1683" t="s" s="4">
        <v>1388</v>
      </c>
    </row>
    <row r="1684" ht="45.0" customHeight="true">
      <c r="A1684" t="s" s="4">
        <v>641</v>
      </c>
      <c r="B1684" t="s" s="4">
        <v>3068</v>
      </c>
      <c r="C1684" t="s" s="4">
        <v>1386</v>
      </c>
      <c r="D1684" t="s" s="4">
        <v>1387</v>
      </c>
      <c r="E1684" t="s" s="4">
        <v>1388</v>
      </c>
    </row>
    <row r="1685" ht="45.0" customHeight="true">
      <c r="A1685" t="s" s="4">
        <v>641</v>
      </c>
      <c r="B1685" t="s" s="4">
        <v>3069</v>
      </c>
      <c r="C1685" t="s" s="4">
        <v>1386</v>
      </c>
      <c r="D1685" t="s" s="4">
        <v>1387</v>
      </c>
      <c r="E1685" t="s" s="4">
        <v>1388</v>
      </c>
    </row>
    <row r="1686" ht="45.0" customHeight="true">
      <c r="A1686" t="s" s="4">
        <v>641</v>
      </c>
      <c r="B1686" t="s" s="4">
        <v>3070</v>
      </c>
      <c r="C1686" t="s" s="4">
        <v>1386</v>
      </c>
      <c r="D1686" t="s" s="4">
        <v>1387</v>
      </c>
      <c r="E1686" t="s" s="4">
        <v>1388</v>
      </c>
    </row>
    <row r="1687" ht="45.0" customHeight="true">
      <c r="A1687" t="s" s="4">
        <v>641</v>
      </c>
      <c r="B1687" t="s" s="4">
        <v>3071</v>
      </c>
      <c r="C1687" t="s" s="4">
        <v>1386</v>
      </c>
      <c r="D1687" t="s" s="4">
        <v>1387</v>
      </c>
      <c r="E1687" t="s" s="4">
        <v>1388</v>
      </c>
    </row>
    <row r="1688" ht="45.0" customHeight="true">
      <c r="A1688" t="s" s="4">
        <v>641</v>
      </c>
      <c r="B1688" t="s" s="4">
        <v>3072</v>
      </c>
      <c r="C1688" t="s" s="4">
        <v>1386</v>
      </c>
      <c r="D1688" t="s" s="4">
        <v>1387</v>
      </c>
      <c r="E1688" t="s" s="4">
        <v>1388</v>
      </c>
    </row>
    <row r="1689" ht="45.0" customHeight="true">
      <c r="A1689" t="s" s="4">
        <v>641</v>
      </c>
      <c r="B1689" t="s" s="4">
        <v>3073</v>
      </c>
      <c r="C1689" t="s" s="4">
        <v>1386</v>
      </c>
      <c r="D1689" t="s" s="4">
        <v>1387</v>
      </c>
      <c r="E1689" t="s" s="4">
        <v>1388</v>
      </c>
    </row>
    <row r="1690" ht="45.0" customHeight="true">
      <c r="A1690" t="s" s="4">
        <v>641</v>
      </c>
      <c r="B1690" t="s" s="4">
        <v>3074</v>
      </c>
      <c r="C1690" t="s" s="4">
        <v>1386</v>
      </c>
      <c r="D1690" t="s" s="4">
        <v>1387</v>
      </c>
      <c r="E1690" t="s" s="4">
        <v>1388</v>
      </c>
    </row>
    <row r="1691" ht="45.0" customHeight="true">
      <c r="A1691" t="s" s="4">
        <v>641</v>
      </c>
      <c r="B1691" t="s" s="4">
        <v>3075</v>
      </c>
      <c r="C1691" t="s" s="4">
        <v>1386</v>
      </c>
      <c r="D1691" t="s" s="4">
        <v>1387</v>
      </c>
      <c r="E1691" t="s" s="4">
        <v>1388</v>
      </c>
    </row>
    <row r="1692" ht="45.0" customHeight="true">
      <c r="A1692" t="s" s="4">
        <v>641</v>
      </c>
      <c r="B1692" t="s" s="4">
        <v>3076</v>
      </c>
      <c r="C1692" t="s" s="4">
        <v>1386</v>
      </c>
      <c r="D1692" t="s" s="4">
        <v>1387</v>
      </c>
      <c r="E1692" t="s" s="4">
        <v>1388</v>
      </c>
    </row>
    <row r="1693" ht="45.0" customHeight="true">
      <c r="A1693" t="s" s="4">
        <v>641</v>
      </c>
      <c r="B1693" t="s" s="4">
        <v>3077</v>
      </c>
      <c r="C1693" t="s" s="4">
        <v>1386</v>
      </c>
      <c r="D1693" t="s" s="4">
        <v>1387</v>
      </c>
      <c r="E1693" t="s" s="4">
        <v>1388</v>
      </c>
    </row>
    <row r="1694" ht="45.0" customHeight="true">
      <c r="A1694" t="s" s="4">
        <v>641</v>
      </c>
      <c r="B1694" t="s" s="4">
        <v>3078</v>
      </c>
      <c r="C1694" t="s" s="4">
        <v>1386</v>
      </c>
      <c r="D1694" t="s" s="4">
        <v>1387</v>
      </c>
      <c r="E1694" t="s" s="4">
        <v>1388</v>
      </c>
    </row>
    <row r="1695" ht="45.0" customHeight="true">
      <c r="A1695" t="s" s="4">
        <v>641</v>
      </c>
      <c r="B1695" t="s" s="4">
        <v>3079</v>
      </c>
      <c r="C1695" t="s" s="4">
        <v>1386</v>
      </c>
      <c r="D1695" t="s" s="4">
        <v>1387</v>
      </c>
      <c r="E1695" t="s" s="4">
        <v>1388</v>
      </c>
    </row>
    <row r="1696" ht="45.0" customHeight="true">
      <c r="A1696" t="s" s="4">
        <v>641</v>
      </c>
      <c r="B1696" t="s" s="4">
        <v>3080</v>
      </c>
      <c r="C1696" t="s" s="4">
        <v>1386</v>
      </c>
      <c r="D1696" t="s" s="4">
        <v>1387</v>
      </c>
      <c r="E1696" t="s" s="4">
        <v>1388</v>
      </c>
    </row>
    <row r="1697" ht="45.0" customHeight="true">
      <c r="A1697" t="s" s="4">
        <v>641</v>
      </c>
      <c r="B1697" t="s" s="4">
        <v>3081</v>
      </c>
      <c r="C1697" t="s" s="4">
        <v>1386</v>
      </c>
      <c r="D1697" t="s" s="4">
        <v>1387</v>
      </c>
      <c r="E1697" t="s" s="4">
        <v>1388</v>
      </c>
    </row>
    <row r="1698" ht="45.0" customHeight="true">
      <c r="A1698" t="s" s="4">
        <v>641</v>
      </c>
      <c r="B1698" t="s" s="4">
        <v>3082</v>
      </c>
      <c r="C1698" t="s" s="4">
        <v>1386</v>
      </c>
      <c r="D1698" t="s" s="4">
        <v>1387</v>
      </c>
      <c r="E1698" t="s" s="4">
        <v>1388</v>
      </c>
    </row>
    <row r="1699" ht="45.0" customHeight="true">
      <c r="A1699" t="s" s="4">
        <v>641</v>
      </c>
      <c r="B1699" t="s" s="4">
        <v>3083</v>
      </c>
      <c r="C1699" t="s" s="4">
        <v>1386</v>
      </c>
      <c r="D1699" t="s" s="4">
        <v>1387</v>
      </c>
      <c r="E1699" t="s" s="4">
        <v>1388</v>
      </c>
    </row>
    <row r="1700" ht="45.0" customHeight="true">
      <c r="A1700" t="s" s="4">
        <v>641</v>
      </c>
      <c r="B1700" t="s" s="4">
        <v>3084</v>
      </c>
      <c r="C1700" t="s" s="4">
        <v>1386</v>
      </c>
      <c r="D1700" t="s" s="4">
        <v>1387</v>
      </c>
      <c r="E1700" t="s" s="4">
        <v>1388</v>
      </c>
    </row>
    <row r="1701" ht="45.0" customHeight="true">
      <c r="A1701" t="s" s="4">
        <v>641</v>
      </c>
      <c r="B1701" t="s" s="4">
        <v>3085</v>
      </c>
      <c r="C1701" t="s" s="4">
        <v>1386</v>
      </c>
      <c r="D1701" t="s" s="4">
        <v>1387</v>
      </c>
      <c r="E1701" t="s" s="4">
        <v>1388</v>
      </c>
    </row>
    <row r="1702" ht="45.0" customHeight="true">
      <c r="A1702" t="s" s="4">
        <v>641</v>
      </c>
      <c r="B1702" t="s" s="4">
        <v>3086</v>
      </c>
      <c r="C1702" t="s" s="4">
        <v>1386</v>
      </c>
      <c r="D1702" t="s" s="4">
        <v>1387</v>
      </c>
      <c r="E1702" t="s" s="4">
        <v>1388</v>
      </c>
    </row>
    <row r="1703" ht="45.0" customHeight="true">
      <c r="A1703" t="s" s="4">
        <v>641</v>
      </c>
      <c r="B1703" t="s" s="4">
        <v>3087</v>
      </c>
      <c r="C1703" t="s" s="4">
        <v>1386</v>
      </c>
      <c r="D1703" t="s" s="4">
        <v>1387</v>
      </c>
      <c r="E1703" t="s" s="4">
        <v>1388</v>
      </c>
    </row>
    <row r="1704" ht="45.0" customHeight="true">
      <c r="A1704" t="s" s="4">
        <v>641</v>
      </c>
      <c r="B1704" t="s" s="4">
        <v>3088</v>
      </c>
      <c r="C1704" t="s" s="4">
        <v>1386</v>
      </c>
      <c r="D1704" t="s" s="4">
        <v>1387</v>
      </c>
      <c r="E1704" t="s" s="4">
        <v>1388</v>
      </c>
    </row>
    <row r="1705" ht="45.0" customHeight="true">
      <c r="A1705" t="s" s="4">
        <v>641</v>
      </c>
      <c r="B1705" t="s" s="4">
        <v>3089</v>
      </c>
      <c r="C1705" t="s" s="4">
        <v>1386</v>
      </c>
      <c r="D1705" t="s" s="4">
        <v>1387</v>
      </c>
      <c r="E1705" t="s" s="4">
        <v>1388</v>
      </c>
    </row>
    <row r="1706" ht="45.0" customHeight="true">
      <c r="A1706" t="s" s="4">
        <v>641</v>
      </c>
      <c r="B1706" t="s" s="4">
        <v>3090</v>
      </c>
      <c r="C1706" t="s" s="4">
        <v>1386</v>
      </c>
      <c r="D1706" t="s" s="4">
        <v>1387</v>
      </c>
      <c r="E1706" t="s" s="4">
        <v>1388</v>
      </c>
    </row>
    <row r="1707" ht="45.0" customHeight="true">
      <c r="A1707" t="s" s="4">
        <v>641</v>
      </c>
      <c r="B1707" t="s" s="4">
        <v>3091</v>
      </c>
      <c r="C1707" t="s" s="4">
        <v>1386</v>
      </c>
      <c r="D1707" t="s" s="4">
        <v>1387</v>
      </c>
      <c r="E1707" t="s" s="4">
        <v>1388</v>
      </c>
    </row>
    <row r="1708" ht="45.0" customHeight="true">
      <c r="A1708" t="s" s="4">
        <v>641</v>
      </c>
      <c r="B1708" t="s" s="4">
        <v>3092</v>
      </c>
      <c r="C1708" t="s" s="4">
        <v>1386</v>
      </c>
      <c r="D1708" t="s" s="4">
        <v>1387</v>
      </c>
      <c r="E1708" t="s" s="4">
        <v>1388</v>
      </c>
    </row>
    <row r="1709" ht="45.0" customHeight="true">
      <c r="A1709" t="s" s="4">
        <v>641</v>
      </c>
      <c r="B1709" t="s" s="4">
        <v>3093</v>
      </c>
      <c r="C1709" t="s" s="4">
        <v>1386</v>
      </c>
      <c r="D1709" t="s" s="4">
        <v>1387</v>
      </c>
      <c r="E1709" t="s" s="4">
        <v>1388</v>
      </c>
    </row>
    <row r="1710" ht="45.0" customHeight="true">
      <c r="A1710" t="s" s="4">
        <v>641</v>
      </c>
      <c r="B1710" t="s" s="4">
        <v>3094</v>
      </c>
      <c r="C1710" t="s" s="4">
        <v>1386</v>
      </c>
      <c r="D1710" t="s" s="4">
        <v>1387</v>
      </c>
      <c r="E1710" t="s" s="4">
        <v>1388</v>
      </c>
    </row>
    <row r="1711" ht="45.0" customHeight="true">
      <c r="A1711" t="s" s="4">
        <v>641</v>
      </c>
      <c r="B1711" t="s" s="4">
        <v>3095</v>
      </c>
      <c r="C1711" t="s" s="4">
        <v>1386</v>
      </c>
      <c r="D1711" t="s" s="4">
        <v>1387</v>
      </c>
      <c r="E1711" t="s" s="4">
        <v>1388</v>
      </c>
    </row>
    <row r="1712" ht="45.0" customHeight="true">
      <c r="A1712" t="s" s="4">
        <v>641</v>
      </c>
      <c r="B1712" t="s" s="4">
        <v>3096</v>
      </c>
      <c r="C1712" t="s" s="4">
        <v>1386</v>
      </c>
      <c r="D1712" t="s" s="4">
        <v>1387</v>
      </c>
      <c r="E1712" t="s" s="4">
        <v>1388</v>
      </c>
    </row>
    <row r="1713" ht="45.0" customHeight="true">
      <c r="A1713" t="s" s="4">
        <v>641</v>
      </c>
      <c r="B1713" t="s" s="4">
        <v>3097</v>
      </c>
      <c r="C1713" t="s" s="4">
        <v>1386</v>
      </c>
      <c r="D1713" t="s" s="4">
        <v>1387</v>
      </c>
      <c r="E1713" t="s" s="4">
        <v>1388</v>
      </c>
    </row>
    <row r="1714" ht="45.0" customHeight="true">
      <c r="A1714" t="s" s="4">
        <v>641</v>
      </c>
      <c r="B1714" t="s" s="4">
        <v>3098</v>
      </c>
      <c r="C1714" t="s" s="4">
        <v>1386</v>
      </c>
      <c r="D1714" t="s" s="4">
        <v>1387</v>
      </c>
      <c r="E1714" t="s" s="4">
        <v>1388</v>
      </c>
    </row>
    <row r="1715" ht="45.0" customHeight="true">
      <c r="A1715" t="s" s="4">
        <v>641</v>
      </c>
      <c r="B1715" t="s" s="4">
        <v>3099</v>
      </c>
      <c r="C1715" t="s" s="4">
        <v>1386</v>
      </c>
      <c r="D1715" t="s" s="4">
        <v>1387</v>
      </c>
      <c r="E1715" t="s" s="4">
        <v>1388</v>
      </c>
    </row>
    <row r="1716" ht="45.0" customHeight="true">
      <c r="A1716" t="s" s="4">
        <v>641</v>
      </c>
      <c r="B1716" t="s" s="4">
        <v>3100</v>
      </c>
      <c r="C1716" t="s" s="4">
        <v>1386</v>
      </c>
      <c r="D1716" t="s" s="4">
        <v>1387</v>
      </c>
      <c r="E1716" t="s" s="4">
        <v>1388</v>
      </c>
    </row>
    <row r="1717" ht="45.0" customHeight="true">
      <c r="A1717" t="s" s="4">
        <v>641</v>
      </c>
      <c r="B1717" t="s" s="4">
        <v>3101</v>
      </c>
      <c r="C1717" t="s" s="4">
        <v>1386</v>
      </c>
      <c r="D1717" t="s" s="4">
        <v>1387</v>
      </c>
      <c r="E1717" t="s" s="4">
        <v>1388</v>
      </c>
    </row>
    <row r="1718" ht="45.0" customHeight="true">
      <c r="A1718" t="s" s="4">
        <v>641</v>
      </c>
      <c r="B1718" t="s" s="4">
        <v>3102</v>
      </c>
      <c r="C1718" t="s" s="4">
        <v>1386</v>
      </c>
      <c r="D1718" t="s" s="4">
        <v>1387</v>
      </c>
      <c r="E1718" t="s" s="4">
        <v>1388</v>
      </c>
    </row>
    <row r="1719" ht="45.0" customHeight="true">
      <c r="A1719" t="s" s="4">
        <v>641</v>
      </c>
      <c r="B1719" t="s" s="4">
        <v>3103</v>
      </c>
      <c r="C1719" t="s" s="4">
        <v>1386</v>
      </c>
      <c r="D1719" t="s" s="4">
        <v>1387</v>
      </c>
      <c r="E1719" t="s" s="4">
        <v>1388</v>
      </c>
    </row>
    <row r="1720" ht="45.0" customHeight="true">
      <c r="A1720" t="s" s="4">
        <v>641</v>
      </c>
      <c r="B1720" t="s" s="4">
        <v>3104</v>
      </c>
      <c r="C1720" t="s" s="4">
        <v>1386</v>
      </c>
      <c r="D1720" t="s" s="4">
        <v>1387</v>
      </c>
      <c r="E1720" t="s" s="4">
        <v>1388</v>
      </c>
    </row>
    <row r="1721" ht="45.0" customHeight="true">
      <c r="A1721" t="s" s="4">
        <v>641</v>
      </c>
      <c r="B1721" t="s" s="4">
        <v>3105</v>
      </c>
      <c r="C1721" t="s" s="4">
        <v>1386</v>
      </c>
      <c r="D1721" t="s" s="4">
        <v>1387</v>
      </c>
      <c r="E1721" t="s" s="4">
        <v>1388</v>
      </c>
    </row>
    <row r="1722" ht="45.0" customHeight="true">
      <c r="A1722" t="s" s="4">
        <v>641</v>
      </c>
      <c r="B1722" t="s" s="4">
        <v>3106</v>
      </c>
      <c r="C1722" t="s" s="4">
        <v>1386</v>
      </c>
      <c r="D1722" t="s" s="4">
        <v>1387</v>
      </c>
      <c r="E1722" t="s" s="4">
        <v>1388</v>
      </c>
    </row>
    <row r="1723" ht="45.0" customHeight="true">
      <c r="A1723" t="s" s="4">
        <v>641</v>
      </c>
      <c r="B1723" t="s" s="4">
        <v>3107</v>
      </c>
      <c r="C1723" t="s" s="4">
        <v>1386</v>
      </c>
      <c r="D1723" t="s" s="4">
        <v>1387</v>
      </c>
      <c r="E1723" t="s" s="4">
        <v>1388</v>
      </c>
    </row>
    <row r="1724" ht="45.0" customHeight="true">
      <c r="A1724" t="s" s="4">
        <v>641</v>
      </c>
      <c r="B1724" t="s" s="4">
        <v>3108</v>
      </c>
      <c r="C1724" t="s" s="4">
        <v>1386</v>
      </c>
      <c r="D1724" t="s" s="4">
        <v>1387</v>
      </c>
      <c r="E1724" t="s" s="4">
        <v>1388</v>
      </c>
    </row>
    <row r="1725" ht="45.0" customHeight="true">
      <c r="A1725" t="s" s="4">
        <v>641</v>
      </c>
      <c r="B1725" t="s" s="4">
        <v>3109</v>
      </c>
      <c r="C1725" t="s" s="4">
        <v>1386</v>
      </c>
      <c r="D1725" t="s" s="4">
        <v>1387</v>
      </c>
      <c r="E1725" t="s" s="4">
        <v>1388</v>
      </c>
    </row>
    <row r="1726" ht="45.0" customHeight="true">
      <c r="A1726" t="s" s="4">
        <v>641</v>
      </c>
      <c r="B1726" t="s" s="4">
        <v>3110</v>
      </c>
      <c r="C1726" t="s" s="4">
        <v>1386</v>
      </c>
      <c r="D1726" t="s" s="4">
        <v>1387</v>
      </c>
      <c r="E1726" t="s" s="4">
        <v>1388</v>
      </c>
    </row>
    <row r="1727" ht="45.0" customHeight="true">
      <c r="A1727" t="s" s="4">
        <v>641</v>
      </c>
      <c r="B1727" t="s" s="4">
        <v>3111</v>
      </c>
      <c r="C1727" t="s" s="4">
        <v>1386</v>
      </c>
      <c r="D1727" t="s" s="4">
        <v>1387</v>
      </c>
      <c r="E1727" t="s" s="4">
        <v>1388</v>
      </c>
    </row>
    <row r="1728" ht="45.0" customHeight="true">
      <c r="A1728" t="s" s="4">
        <v>641</v>
      </c>
      <c r="B1728" t="s" s="4">
        <v>3112</v>
      </c>
      <c r="C1728" t="s" s="4">
        <v>1386</v>
      </c>
      <c r="D1728" t="s" s="4">
        <v>1387</v>
      </c>
      <c r="E1728" t="s" s="4">
        <v>1388</v>
      </c>
    </row>
    <row r="1729" ht="45.0" customHeight="true">
      <c r="A1729" t="s" s="4">
        <v>641</v>
      </c>
      <c r="B1729" t="s" s="4">
        <v>3113</v>
      </c>
      <c r="C1729" t="s" s="4">
        <v>1386</v>
      </c>
      <c r="D1729" t="s" s="4">
        <v>1387</v>
      </c>
      <c r="E1729" t="s" s="4">
        <v>1388</v>
      </c>
    </row>
    <row r="1730" ht="45.0" customHeight="true">
      <c r="A1730" t="s" s="4">
        <v>641</v>
      </c>
      <c r="B1730" t="s" s="4">
        <v>3114</v>
      </c>
      <c r="C1730" t="s" s="4">
        <v>1386</v>
      </c>
      <c r="D1730" t="s" s="4">
        <v>1387</v>
      </c>
      <c r="E1730" t="s" s="4">
        <v>1388</v>
      </c>
    </row>
    <row r="1731" ht="45.0" customHeight="true">
      <c r="A1731" t="s" s="4">
        <v>641</v>
      </c>
      <c r="B1731" t="s" s="4">
        <v>3115</v>
      </c>
      <c r="C1731" t="s" s="4">
        <v>1386</v>
      </c>
      <c r="D1731" t="s" s="4">
        <v>1387</v>
      </c>
      <c r="E1731" t="s" s="4">
        <v>1388</v>
      </c>
    </row>
    <row r="1732" ht="45.0" customHeight="true">
      <c r="A1732" t="s" s="4">
        <v>641</v>
      </c>
      <c r="B1732" t="s" s="4">
        <v>3116</v>
      </c>
      <c r="C1732" t="s" s="4">
        <v>1386</v>
      </c>
      <c r="D1732" t="s" s="4">
        <v>1387</v>
      </c>
      <c r="E1732" t="s" s="4">
        <v>1388</v>
      </c>
    </row>
    <row r="1733" ht="45.0" customHeight="true">
      <c r="A1733" t="s" s="4">
        <v>641</v>
      </c>
      <c r="B1733" t="s" s="4">
        <v>3117</v>
      </c>
      <c r="C1733" t="s" s="4">
        <v>1386</v>
      </c>
      <c r="D1733" t="s" s="4">
        <v>1387</v>
      </c>
      <c r="E1733" t="s" s="4">
        <v>1388</v>
      </c>
    </row>
    <row r="1734" ht="45.0" customHeight="true">
      <c r="A1734" t="s" s="4">
        <v>641</v>
      </c>
      <c r="B1734" t="s" s="4">
        <v>3118</v>
      </c>
      <c r="C1734" t="s" s="4">
        <v>1386</v>
      </c>
      <c r="D1734" t="s" s="4">
        <v>1387</v>
      </c>
      <c r="E1734" t="s" s="4">
        <v>1388</v>
      </c>
    </row>
    <row r="1735" ht="45.0" customHeight="true">
      <c r="A1735" t="s" s="4">
        <v>641</v>
      </c>
      <c r="B1735" t="s" s="4">
        <v>3119</v>
      </c>
      <c r="C1735" t="s" s="4">
        <v>1386</v>
      </c>
      <c r="D1735" t="s" s="4">
        <v>1387</v>
      </c>
      <c r="E1735" t="s" s="4">
        <v>1388</v>
      </c>
    </row>
    <row r="1736" ht="45.0" customHeight="true">
      <c r="A1736" t="s" s="4">
        <v>641</v>
      </c>
      <c r="B1736" t="s" s="4">
        <v>3120</v>
      </c>
      <c r="C1736" t="s" s="4">
        <v>1386</v>
      </c>
      <c r="D1736" t="s" s="4">
        <v>1387</v>
      </c>
      <c r="E1736" t="s" s="4">
        <v>1388</v>
      </c>
    </row>
    <row r="1737" ht="45.0" customHeight="true">
      <c r="A1737" t="s" s="4">
        <v>641</v>
      </c>
      <c r="B1737" t="s" s="4">
        <v>3121</v>
      </c>
      <c r="C1737" t="s" s="4">
        <v>1386</v>
      </c>
      <c r="D1737" t="s" s="4">
        <v>1387</v>
      </c>
      <c r="E1737" t="s" s="4">
        <v>1388</v>
      </c>
    </row>
    <row r="1738" ht="45.0" customHeight="true">
      <c r="A1738" t="s" s="4">
        <v>641</v>
      </c>
      <c r="B1738" t="s" s="4">
        <v>3122</v>
      </c>
      <c r="C1738" t="s" s="4">
        <v>1386</v>
      </c>
      <c r="D1738" t="s" s="4">
        <v>1387</v>
      </c>
      <c r="E1738" t="s" s="4">
        <v>1388</v>
      </c>
    </row>
    <row r="1739" ht="45.0" customHeight="true">
      <c r="A1739" t="s" s="4">
        <v>641</v>
      </c>
      <c r="B1739" t="s" s="4">
        <v>3123</v>
      </c>
      <c r="C1739" t="s" s="4">
        <v>1386</v>
      </c>
      <c r="D1739" t="s" s="4">
        <v>1387</v>
      </c>
      <c r="E1739" t="s" s="4">
        <v>1388</v>
      </c>
    </row>
    <row r="1740" ht="45.0" customHeight="true">
      <c r="A1740" t="s" s="4">
        <v>652</v>
      </c>
      <c r="B1740" t="s" s="4">
        <v>3124</v>
      </c>
      <c r="C1740" t="s" s="4">
        <v>1386</v>
      </c>
      <c r="D1740" t="s" s="4">
        <v>1387</v>
      </c>
      <c r="E1740" t="s" s="4">
        <v>1388</v>
      </c>
    </row>
    <row r="1741" ht="45.0" customHeight="true">
      <c r="A1741" t="s" s="4">
        <v>652</v>
      </c>
      <c r="B1741" t="s" s="4">
        <v>3125</v>
      </c>
      <c r="C1741" t="s" s="4">
        <v>1386</v>
      </c>
      <c r="D1741" t="s" s="4">
        <v>1387</v>
      </c>
      <c r="E1741" t="s" s="4">
        <v>1388</v>
      </c>
    </row>
    <row r="1742" ht="45.0" customHeight="true">
      <c r="A1742" t="s" s="4">
        <v>652</v>
      </c>
      <c r="B1742" t="s" s="4">
        <v>3126</v>
      </c>
      <c r="C1742" t="s" s="4">
        <v>1386</v>
      </c>
      <c r="D1742" t="s" s="4">
        <v>1387</v>
      </c>
      <c r="E1742" t="s" s="4">
        <v>1388</v>
      </c>
    </row>
    <row r="1743" ht="45.0" customHeight="true">
      <c r="A1743" t="s" s="4">
        <v>652</v>
      </c>
      <c r="B1743" t="s" s="4">
        <v>3127</v>
      </c>
      <c r="C1743" t="s" s="4">
        <v>1386</v>
      </c>
      <c r="D1743" t="s" s="4">
        <v>1387</v>
      </c>
      <c r="E1743" t="s" s="4">
        <v>1388</v>
      </c>
    </row>
    <row r="1744" ht="45.0" customHeight="true">
      <c r="A1744" t="s" s="4">
        <v>652</v>
      </c>
      <c r="B1744" t="s" s="4">
        <v>3128</v>
      </c>
      <c r="C1744" t="s" s="4">
        <v>1386</v>
      </c>
      <c r="D1744" t="s" s="4">
        <v>1387</v>
      </c>
      <c r="E1744" t="s" s="4">
        <v>1388</v>
      </c>
    </row>
    <row r="1745" ht="45.0" customHeight="true">
      <c r="A1745" t="s" s="4">
        <v>652</v>
      </c>
      <c r="B1745" t="s" s="4">
        <v>3129</v>
      </c>
      <c r="C1745" t="s" s="4">
        <v>1386</v>
      </c>
      <c r="D1745" t="s" s="4">
        <v>1387</v>
      </c>
      <c r="E1745" t="s" s="4">
        <v>1388</v>
      </c>
    </row>
    <row r="1746" ht="45.0" customHeight="true">
      <c r="A1746" t="s" s="4">
        <v>652</v>
      </c>
      <c r="B1746" t="s" s="4">
        <v>3130</v>
      </c>
      <c r="C1746" t="s" s="4">
        <v>1386</v>
      </c>
      <c r="D1746" t="s" s="4">
        <v>1387</v>
      </c>
      <c r="E1746" t="s" s="4">
        <v>1388</v>
      </c>
    </row>
    <row r="1747" ht="45.0" customHeight="true">
      <c r="A1747" t="s" s="4">
        <v>652</v>
      </c>
      <c r="B1747" t="s" s="4">
        <v>3131</v>
      </c>
      <c r="C1747" t="s" s="4">
        <v>1386</v>
      </c>
      <c r="D1747" t="s" s="4">
        <v>1387</v>
      </c>
      <c r="E1747" t="s" s="4">
        <v>1388</v>
      </c>
    </row>
    <row r="1748" ht="45.0" customHeight="true">
      <c r="A1748" t="s" s="4">
        <v>652</v>
      </c>
      <c r="B1748" t="s" s="4">
        <v>3132</v>
      </c>
      <c r="C1748" t="s" s="4">
        <v>1386</v>
      </c>
      <c r="D1748" t="s" s="4">
        <v>1387</v>
      </c>
      <c r="E1748" t="s" s="4">
        <v>1388</v>
      </c>
    </row>
    <row r="1749" ht="45.0" customHeight="true">
      <c r="A1749" t="s" s="4">
        <v>652</v>
      </c>
      <c r="B1749" t="s" s="4">
        <v>3133</v>
      </c>
      <c r="C1749" t="s" s="4">
        <v>1386</v>
      </c>
      <c r="D1749" t="s" s="4">
        <v>1387</v>
      </c>
      <c r="E1749" t="s" s="4">
        <v>1388</v>
      </c>
    </row>
    <row r="1750" ht="45.0" customHeight="true">
      <c r="A1750" t="s" s="4">
        <v>652</v>
      </c>
      <c r="B1750" t="s" s="4">
        <v>3134</v>
      </c>
      <c r="C1750" t="s" s="4">
        <v>1386</v>
      </c>
      <c r="D1750" t="s" s="4">
        <v>1387</v>
      </c>
      <c r="E1750" t="s" s="4">
        <v>1388</v>
      </c>
    </row>
    <row r="1751" ht="45.0" customHeight="true">
      <c r="A1751" t="s" s="4">
        <v>652</v>
      </c>
      <c r="B1751" t="s" s="4">
        <v>3135</v>
      </c>
      <c r="C1751" t="s" s="4">
        <v>1386</v>
      </c>
      <c r="D1751" t="s" s="4">
        <v>1387</v>
      </c>
      <c r="E1751" t="s" s="4">
        <v>1388</v>
      </c>
    </row>
    <row r="1752" ht="45.0" customHeight="true">
      <c r="A1752" t="s" s="4">
        <v>652</v>
      </c>
      <c r="B1752" t="s" s="4">
        <v>3136</v>
      </c>
      <c r="C1752" t="s" s="4">
        <v>1386</v>
      </c>
      <c r="D1752" t="s" s="4">
        <v>1387</v>
      </c>
      <c r="E1752" t="s" s="4">
        <v>1388</v>
      </c>
    </row>
    <row r="1753" ht="45.0" customHeight="true">
      <c r="A1753" t="s" s="4">
        <v>652</v>
      </c>
      <c r="B1753" t="s" s="4">
        <v>3137</v>
      </c>
      <c r="C1753" t="s" s="4">
        <v>1386</v>
      </c>
      <c r="D1753" t="s" s="4">
        <v>1387</v>
      </c>
      <c r="E1753" t="s" s="4">
        <v>1388</v>
      </c>
    </row>
    <row r="1754" ht="45.0" customHeight="true">
      <c r="A1754" t="s" s="4">
        <v>652</v>
      </c>
      <c r="B1754" t="s" s="4">
        <v>3138</v>
      </c>
      <c r="C1754" t="s" s="4">
        <v>1386</v>
      </c>
      <c r="D1754" t="s" s="4">
        <v>1387</v>
      </c>
      <c r="E1754" t="s" s="4">
        <v>1388</v>
      </c>
    </row>
    <row r="1755" ht="45.0" customHeight="true">
      <c r="A1755" t="s" s="4">
        <v>652</v>
      </c>
      <c r="B1755" t="s" s="4">
        <v>3139</v>
      </c>
      <c r="C1755" t="s" s="4">
        <v>1386</v>
      </c>
      <c r="D1755" t="s" s="4">
        <v>1387</v>
      </c>
      <c r="E1755" t="s" s="4">
        <v>1388</v>
      </c>
    </row>
    <row r="1756" ht="45.0" customHeight="true">
      <c r="A1756" t="s" s="4">
        <v>652</v>
      </c>
      <c r="B1756" t="s" s="4">
        <v>3140</v>
      </c>
      <c r="C1756" t="s" s="4">
        <v>1386</v>
      </c>
      <c r="D1756" t="s" s="4">
        <v>1387</v>
      </c>
      <c r="E1756" t="s" s="4">
        <v>1388</v>
      </c>
    </row>
    <row r="1757" ht="45.0" customHeight="true">
      <c r="A1757" t="s" s="4">
        <v>652</v>
      </c>
      <c r="B1757" t="s" s="4">
        <v>3141</v>
      </c>
      <c r="C1757" t="s" s="4">
        <v>1386</v>
      </c>
      <c r="D1757" t="s" s="4">
        <v>1387</v>
      </c>
      <c r="E1757" t="s" s="4">
        <v>1388</v>
      </c>
    </row>
    <row r="1758" ht="45.0" customHeight="true">
      <c r="A1758" t="s" s="4">
        <v>652</v>
      </c>
      <c r="B1758" t="s" s="4">
        <v>3142</v>
      </c>
      <c r="C1758" t="s" s="4">
        <v>1386</v>
      </c>
      <c r="D1758" t="s" s="4">
        <v>1387</v>
      </c>
      <c r="E1758" t="s" s="4">
        <v>1388</v>
      </c>
    </row>
    <row r="1759" ht="45.0" customHeight="true">
      <c r="A1759" t="s" s="4">
        <v>652</v>
      </c>
      <c r="B1759" t="s" s="4">
        <v>3143</v>
      </c>
      <c r="C1759" t="s" s="4">
        <v>1386</v>
      </c>
      <c r="D1759" t="s" s="4">
        <v>1387</v>
      </c>
      <c r="E1759" t="s" s="4">
        <v>1388</v>
      </c>
    </row>
    <row r="1760" ht="45.0" customHeight="true">
      <c r="A1760" t="s" s="4">
        <v>652</v>
      </c>
      <c r="B1760" t="s" s="4">
        <v>3144</v>
      </c>
      <c r="C1760" t="s" s="4">
        <v>1386</v>
      </c>
      <c r="D1760" t="s" s="4">
        <v>1387</v>
      </c>
      <c r="E1760" t="s" s="4">
        <v>1388</v>
      </c>
    </row>
    <row r="1761" ht="45.0" customHeight="true">
      <c r="A1761" t="s" s="4">
        <v>652</v>
      </c>
      <c r="B1761" t="s" s="4">
        <v>3145</v>
      </c>
      <c r="C1761" t="s" s="4">
        <v>1386</v>
      </c>
      <c r="D1761" t="s" s="4">
        <v>1387</v>
      </c>
      <c r="E1761" t="s" s="4">
        <v>1388</v>
      </c>
    </row>
    <row r="1762" ht="45.0" customHeight="true">
      <c r="A1762" t="s" s="4">
        <v>652</v>
      </c>
      <c r="B1762" t="s" s="4">
        <v>3146</v>
      </c>
      <c r="C1762" t="s" s="4">
        <v>1386</v>
      </c>
      <c r="D1762" t="s" s="4">
        <v>1387</v>
      </c>
      <c r="E1762" t="s" s="4">
        <v>1388</v>
      </c>
    </row>
    <row r="1763" ht="45.0" customHeight="true">
      <c r="A1763" t="s" s="4">
        <v>652</v>
      </c>
      <c r="B1763" t="s" s="4">
        <v>3147</v>
      </c>
      <c r="C1763" t="s" s="4">
        <v>1386</v>
      </c>
      <c r="D1763" t="s" s="4">
        <v>1387</v>
      </c>
      <c r="E1763" t="s" s="4">
        <v>1388</v>
      </c>
    </row>
    <row r="1764" ht="45.0" customHeight="true">
      <c r="A1764" t="s" s="4">
        <v>652</v>
      </c>
      <c r="B1764" t="s" s="4">
        <v>3148</v>
      </c>
      <c r="C1764" t="s" s="4">
        <v>1386</v>
      </c>
      <c r="D1764" t="s" s="4">
        <v>1387</v>
      </c>
      <c r="E1764" t="s" s="4">
        <v>1388</v>
      </c>
    </row>
    <row r="1765" ht="45.0" customHeight="true">
      <c r="A1765" t="s" s="4">
        <v>652</v>
      </c>
      <c r="B1765" t="s" s="4">
        <v>3149</v>
      </c>
      <c r="C1765" t="s" s="4">
        <v>1386</v>
      </c>
      <c r="D1765" t="s" s="4">
        <v>1387</v>
      </c>
      <c r="E1765" t="s" s="4">
        <v>1388</v>
      </c>
    </row>
    <row r="1766" ht="45.0" customHeight="true">
      <c r="A1766" t="s" s="4">
        <v>652</v>
      </c>
      <c r="B1766" t="s" s="4">
        <v>3150</v>
      </c>
      <c r="C1766" t="s" s="4">
        <v>1386</v>
      </c>
      <c r="D1766" t="s" s="4">
        <v>1387</v>
      </c>
      <c r="E1766" t="s" s="4">
        <v>1388</v>
      </c>
    </row>
    <row r="1767" ht="45.0" customHeight="true">
      <c r="A1767" t="s" s="4">
        <v>652</v>
      </c>
      <c r="B1767" t="s" s="4">
        <v>3151</v>
      </c>
      <c r="C1767" t="s" s="4">
        <v>1386</v>
      </c>
      <c r="D1767" t="s" s="4">
        <v>1387</v>
      </c>
      <c r="E1767" t="s" s="4">
        <v>1388</v>
      </c>
    </row>
    <row r="1768" ht="45.0" customHeight="true">
      <c r="A1768" t="s" s="4">
        <v>652</v>
      </c>
      <c r="B1768" t="s" s="4">
        <v>3152</v>
      </c>
      <c r="C1768" t="s" s="4">
        <v>1386</v>
      </c>
      <c r="D1768" t="s" s="4">
        <v>1387</v>
      </c>
      <c r="E1768" t="s" s="4">
        <v>1388</v>
      </c>
    </row>
    <row r="1769" ht="45.0" customHeight="true">
      <c r="A1769" t="s" s="4">
        <v>652</v>
      </c>
      <c r="B1769" t="s" s="4">
        <v>3153</v>
      </c>
      <c r="C1769" t="s" s="4">
        <v>1386</v>
      </c>
      <c r="D1769" t="s" s="4">
        <v>1387</v>
      </c>
      <c r="E1769" t="s" s="4">
        <v>1388</v>
      </c>
    </row>
    <row r="1770" ht="45.0" customHeight="true">
      <c r="A1770" t="s" s="4">
        <v>652</v>
      </c>
      <c r="B1770" t="s" s="4">
        <v>3154</v>
      </c>
      <c r="C1770" t="s" s="4">
        <v>1386</v>
      </c>
      <c r="D1770" t="s" s="4">
        <v>1387</v>
      </c>
      <c r="E1770" t="s" s="4">
        <v>1388</v>
      </c>
    </row>
    <row r="1771" ht="45.0" customHeight="true">
      <c r="A1771" t="s" s="4">
        <v>652</v>
      </c>
      <c r="B1771" t="s" s="4">
        <v>3155</v>
      </c>
      <c r="C1771" t="s" s="4">
        <v>1386</v>
      </c>
      <c r="D1771" t="s" s="4">
        <v>1387</v>
      </c>
      <c r="E1771" t="s" s="4">
        <v>1388</v>
      </c>
    </row>
    <row r="1772" ht="45.0" customHeight="true">
      <c r="A1772" t="s" s="4">
        <v>652</v>
      </c>
      <c r="B1772" t="s" s="4">
        <v>3156</v>
      </c>
      <c r="C1772" t="s" s="4">
        <v>1386</v>
      </c>
      <c r="D1772" t="s" s="4">
        <v>1387</v>
      </c>
      <c r="E1772" t="s" s="4">
        <v>1388</v>
      </c>
    </row>
    <row r="1773" ht="45.0" customHeight="true">
      <c r="A1773" t="s" s="4">
        <v>652</v>
      </c>
      <c r="B1773" t="s" s="4">
        <v>3157</v>
      </c>
      <c r="C1773" t="s" s="4">
        <v>1386</v>
      </c>
      <c r="D1773" t="s" s="4">
        <v>1387</v>
      </c>
      <c r="E1773" t="s" s="4">
        <v>1388</v>
      </c>
    </row>
    <row r="1774" ht="45.0" customHeight="true">
      <c r="A1774" t="s" s="4">
        <v>652</v>
      </c>
      <c r="B1774" t="s" s="4">
        <v>3158</v>
      </c>
      <c r="C1774" t="s" s="4">
        <v>1386</v>
      </c>
      <c r="D1774" t="s" s="4">
        <v>1387</v>
      </c>
      <c r="E1774" t="s" s="4">
        <v>1388</v>
      </c>
    </row>
    <row r="1775" ht="45.0" customHeight="true">
      <c r="A1775" t="s" s="4">
        <v>652</v>
      </c>
      <c r="B1775" t="s" s="4">
        <v>3159</v>
      </c>
      <c r="C1775" t="s" s="4">
        <v>1386</v>
      </c>
      <c r="D1775" t="s" s="4">
        <v>1387</v>
      </c>
      <c r="E1775" t="s" s="4">
        <v>1388</v>
      </c>
    </row>
    <row r="1776" ht="45.0" customHeight="true">
      <c r="A1776" t="s" s="4">
        <v>652</v>
      </c>
      <c r="B1776" t="s" s="4">
        <v>3160</v>
      </c>
      <c r="C1776" t="s" s="4">
        <v>1386</v>
      </c>
      <c r="D1776" t="s" s="4">
        <v>1387</v>
      </c>
      <c r="E1776" t="s" s="4">
        <v>1388</v>
      </c>
    </row>
    <row r="1777" ht="45.0" customHeight="true">
      <c r="A1777" t="s" s="4">
        <v>652</v>
      </c>
      <c r="B1777" t="s" s="4">
        <v>3161</v>
      </c>
      <c r="C1777" t="s" s="4">
        <v>1386</v>
      </c>
      <c r="D1777" t="s" s="4">
        <v>1387</v>
      </c>
      <c r="E1777" t="s" s="4">
        <v>1388</v>
      </c>
    </row>
    <row r="1778" ht="45.0" customHeight="true">
      <c r="A1778" t="s" s="4">
        <v>652</v>
      </c>
      <c r="B1778" t="s" s="4">
        <v>3162</v>
      </c>
      <c r="C1778" t="s" s="4">
        <v>1386</v>
      </c>
      <c r="D1778" t="s" s="4">
        <v>1387</v>
      </c>
      <c r="E1778" t="s" s="4">
        <v>1388</v>
      </c>
    </row>
    <row r="1779" ht="45.0" customHeight="true">
      <c r="A1779" t="s" s="4">
        <v>652</v>
      </c>
      <c r="B1779" t="s" s="4">
        <v>3163</v>
      </c>
      <c r="C1779" t="s" s="4">
        <v>1386</v>
      </c>
      <c r="D1779" t="s" s="4">
        <v>1387</v>
      </c>
      <c r="E1779" t="s" s="4">
        <v>1388</v>
      </c>
    </row>
    <row r="1780" ht="45.0" customHeight="true">
      <c r="A1780" t="s" s="4">
        <v>652</v>
      </c>
      <c r="B1780" t="s" s="4">
        <v>3164</v>
      </c>
      <c r="C1780" t="s" s="4">
        <v>1386</v>
      </c>
      <c r="D1780" t="s" s="4">
        <v>1387</v>
      </c>
      <c r="E1780" t="s" s="4">
        <v>1388</v>
      </c>
    </row>
    <row r="1781" ht="45.0" customHeight="true">
      <c r="A1781" t="s" s="4">
        <v>652</v>
      </c>
      <c r="B1781" t="s" s="4">
        <v>3165</v>
      </c>
      <c r="C1781" t="s" s="4">
        <v>1386</v>
      </c>
      <c r="D1781" t="s" s="4">
        <v>1387</v>
      </c>
      <c r="E1781" t="s" s="4">
        <v>1388</v>
      </c>
    </row>
    <row r="1782" ht="45.0" customHeight="true">
      <c r="A1782" t="s" s="4">
        <v>652</v>
      </c>
      <c r="B1782" t="s" s="4">
        <v>3166</v>
      </c>
      <c r="C1782" t="s" s="4">
        <v>1386</v>
      </c>
      <c r="D1782" t="s" s="4">
        <v>1387</v>
      </c>
      <c r="E1782" t="s" s="4">
        <v>1388</v>
      </c>
    </row>
    <row r="1783" ht="45.0" customHeight="true">
      <c r="A1783" t="s" s="4">
        <v>652</v>
      </c>
      <c r="B1783" t="s" s="4">
        <v>3167</v>
      </c>
      <c r="C1783" t="s" s="4">
        <v>1386</v>
      </c>
      <c r="D1783" t="s" s="4">
        <v>1387</v>
      </c>
      <c r="E1783" t="s" s="4">
        <v>1388</v>
      </c>
    </row>
    <row r="1784" ht="45.0" customHeight="true">
      <c r="A1784" t="s" s="4">
        <v>652</v>
      </c>
      <c r="B1784" t="s" s="4">
        <v>3168</v>
      </c>
      <c r="C1784" t="s" s="4">
        <v>1386</v>
      </c>
      <c r="D1784" t="s" s="4">
        <v>1387</v>
      </c>
      <c r="E1784" t="s" s="4">
        <v>1388</v>
      </c>
    </row>
    <row r="1785" ht="45.0" customHeight="true">
      <c r="A1785" t="s" s="4">
        <v>652</v>
      </c>
      <c r="B1785" t="s" s="4">
        <v>3169</v>
      </c>
      <c r="C1785" t="s" s="4">
        <v>1386</v>
      </c>
      <c r="D1785" t="s" s="4">
        <v>1387</v>
      </c>
      <c r="E1785" t="s" s="4">
        <v>1388</v>
      </c>
    </row>
    <row r="1786" ht="45.0" customHeight="true">
      <c r="A1786" t="s" s="4">
        <v>652</v>
      </c>
      <c r="B1786" t="s" s="4">
        <v>3170</v>
      </c>
      <c r="C1786" t="s" s="4">
        <v>1386</v>
      </c>
      <c r="D1786" t="s" s="4">
        <v>1387</v>
      </c>
      <c r="E1786" t="s" s="4">
        <v>1388</v>
      </c>
    </row>
    <row r="1787" ht="45.0" customHeight="true">
      <c r="A1787" t="s" s="4">
        <v>652</v>
      </c>
      <c r="B1787" t="s" s="4">
        <v>3171</v>
      </c>
      <c r="C1787" t="s" s="4">
        <v>1386</v>
      </c>
      <c r="D1787" t="s" s="4">
        <v>1387</v>
      </c>
      <c r="E1787" t="s" s="4">
        <v>1388</v>
      </c>
    </row>
    <row r="1788" ht="45.0" customHeight="true">
      <c r="A1788" t="s" s="4">
        <v>652</v>
      </c>
      <c r="B1788" t="s" s="4">
        <v>3172</v>
      </c>
      <c r="C1788" t="s" s="4">
        <v>1386</v>
      </c>
      <c r="D1788" t="s" s="4">
        <v>1387</v>
      </c>
      <c r="E1788" t="s" s="4">
        <v>1388</v>
      </c>
    </row>
    <row r="1789" ht="45.0" customHeight="true">
      <c r="A1789" t="s" s="4">
        <v>652</v>
      </c>
      <c r="B1789" t="s" s="4">
        <v>3173</v>
      </c>
      <c r="C1789" t="s" s="4">
        <v>1386</v>
      </c>
      <c r="D1789" t="s" s="4">
        <v>1387</v>
      </c>
      <c r="E1789" t="s" s="4">
        <v>1388</v>
      </c>
    </row>
    <row r="1790" ht="45.0" customHeight="true">
      <c r="A1790" t="s" s="4">
        <v>652</v>
      </c>
      <c r="B1790" t="s" s="4">
        <v>3174</v>
      </c>
      <c r="C1790" t="s" s="4">
        <v>1386</v>
      </c>
      <c r="D1790" t="s" s="4">
        <v>1387</v>
      </c>
      <c r="E1790" t="s" s="4">
        <v>1388</v>
      </c>
    </row>
    <row r="1791" ht="45.0" customHeight="true">
      <c r="A1791" t="s" s="4">
        <v>652</v>
      </c>
      <c r="B1791" t="s" s="4">
        <v>3175</v>
      </c>
      <c r="C1791" t="s" s="4">
        <v>1386</v>
      </c>
      <c r="D1791" t="s" s="4">
        <v>1387</v>
      </c>
      <c r="E1791" t="s" s="4">
        <v>1388</v>
      </c>
    </row>
    <row r="1792" ht="45.0" customHeight="true">
      <c r="A1792" t="s" s="4">
        <v>652</v>
      </c>
      <c r="B1792" t="s" s="4">
        <v>3176</v>
      </c>
      <c r="C1792" t="s" s="4">
        <v>1386</v>
      </c>
      <c r="D1792" t="s" s="4">
        <v>1387</v>
      </c>
      <c r="E1792" t="s" s="4">
        <v>1388</v>
      </c>
    </row>
    <row r="1793" ht="45.0" customHeight="true">
      <c r="A1793" t="s" s="4">
        <v>652</v>
      </c>
      <c r="B1793" t="s" s="4">
        <v>3177</v>
      </c>
      <c r="C1793" t="s" s="4">
        <v>1386</v>
      </c>
      <c r="D1793" t="s" s="4">
        <v>1387</v>
      </c>
      <c r="E1793" t="s" s="4">
        <v>1388</v>
      </c>
    </row>
    <row r="1794" ht="45.0" customHeight="true">
      <c r="A1794" t="s" s="4">
        <v>652</v>
      </c>
      <c r="B1794" t="s" s="4">
        <v>3178</v>
      </c>
      <c r="C1794" t="s" s="4">
        <v>1386</v>
      </c>
      <c r="D1794" t="s" s="4">
        <v>1387</v>
      </c>
      <c r="E1794" t="s" s="4">
        <v>1388</v>
      </c>
    </row>
    <row r="1795" ht="45.0" customHeight="true">
      <c r="A1795" t="s" s="4">
        <v>652</v>
      </c>
      <c r="B1795" t="s" s="4">
        <v>3179</v>
      </c>
      <c r="C1795" t="s" s="4">
        <v>1386</v>
      </c>
      <c r="D1795" t="s" s="4">
        <v>1387</v>
      </c>
      <c r="E1795" t="s" s="4">
        <v>1388</v>
      </c>
    </row>
    <row r="1796" ht="45.0" customHeight="true">
      <c r="A1796" t="s" s="4">
        <v>665</v>
      </c>
      <c r="B1796" t="s" s="4">
        <v>3180</v>
      </c>
      <c r="C1796" t="s" s="4">
        <v>1386</v>
      </c>
      <c r="D1796" t="s" s="4">
        <v>1387</v>
      </c>
      <c r="E1796" t="s" s="4">
        <v>1388</v>
      </c>
    </row>
    <row r="1797" ht="45.0" customHeight="true">
      <c r="A1797" t="s" s="4">
        <v>665</v>
      </c>
      <c r="B1797" t="s" s="4">
        <v>3181</v>
      </c>
      <c r="C1797" t="s" s="4">
        <v>1386</v>
      </c>
      <c r="D1797" t="s" s="4">
        <v>1387</v>
      </c>
      <c r="E1797" t="s" s="4">
        <v>1388</v>
      </c>
    </row>
    <row r="1798" ht="45.0" customHeight="true">
      <c r="A1798" t="s" s="4">
        <v>665</v>
      </c>
      <c r="B1798" t="s" s="4">
        <v>3182</v>
      </c>
      <c r="C1798" t="s" s="4">
        <v>1386</v>
      </c>
      <c r="D1798" t="s" s="4">
        <v>1387</v>
      </c>
      <c r="E1798" t="s" s="4">
        <v>1388</v>
      </c>
    </row>
    <row r="1799" ht="45.0" customHeight="true">
      <c r="A1799" t="s" s="4">
        <v>665</v>
      </c>
      <c r="B1799" t="s" s="4">
        <v>3183</v>
      </c>
      <c r="C1799" t="s" s="4">
        <v>1386</v>
      </c>
      <c r="D1799" t="s" s="4">
        <v>1387</v>
      </c>
      <c r="E1799" t="s" s="4">
        <v>1388</v>
      </c>
    </row>
    <row r="1800" ht="45.0" customHeight="true">
      <c r="A1800" t="s" s="4">
        <v>665</v>
      </c>
      <c r="B1800" t="s" s="4">
        <v>3184</v>
      </c>
      <c r="C1800" t="s" s="4">
        <v>1386</v>
      </c>
      <c r="D1800" t="s" s="4">
        <v>1387</v>
      </c>
      <c r="E1800" t="s" s="4">
        <v>1388</v>
      </c>
    </row>
    <row r="1801" ht="45.0" customHeight="true">
      <c r="A1801" t="s" s="4">
        <v>665</v>
      </c>
      <c r="B1801" t="s" s="4">
        <v>3185</v>
      </c>
      <c r="C1801" t="s" s="4">
        <v>1386</v>
      </c>
      <c r="D1801" t="s" s="4">
        <v>1387</v>
      </c>
      <c r="E1801" t="s" s="4">
        <v>1388</v>
      </c>
    </row>
    <row r="1802" ht="45.0" customHeight="true">
      <c r="A1802" t="s" s="4">
        <v>665</v>
      </c>
      <c r="B1802" t="s" s="4">
        <v>3186</v>
      </c>
      <c r="C1802" t="s" s="4">
        <v>1386</v>
      </c>
      <c r="D1802" t="s" s="4">
        <v>1387</v>
      </c>
      <c r="E1802" t="s" s="4">
        <v>1388</v>
      </c>
    </row>
    <row r="1803" ht="45.0" customHeight="true">
      <c r="A1803" t="s" s="4">
        <v>665</v>
      </c>
      <c r="B1803" t="s" s="4">
        <v>3187</v>
      </c>
      <c r="C1803" t="s" s="4">
        <v>1386</v>
      </c>
      <c r="D1803" t="s" s="4">
        <v>1387</v>
      </c>
      <c r="E1803" t="s" s="4">
        <v>1388</v>
      </c>
    </row>
    <row r="1804" ht="45.0" customHeight="true">
      <c r="A1804" t="s" s="4">
        <v>665</v>
      </c>
      <c r="B1804" t="s" s="4">
        <v>3188</v>
      </c>
      <c r="C1804" t="s" s="4">
        <v>1386</v>
      </c>
      <c r="D1804" t="s" s="4">
        <v>1387</v>
      </c>
      <c r="E1804" t="s" s="4">
        <v>1388</v>
      </c>
    </row>
    <row r="1805" ht="45.0" customHeight="true">
      <c r="A1805" t="s" s="4">
        <v>665</v>
      </c>
      <c r="B1805" t="s" s="4">
        <v>3189</v>
      </c>
      <c r="C1805" t="s" s="4">
        <v>1386</v>
      </c>
      <c r="D1805" t="s" s="4">
        <v>1387</v>
      </c>
      <c r="E1805" t="s" s="4">
        <v>1388</v>
      </c>
    </row>
    <row r="1806" ht="45.0" customHeight="true">
      <c r="A1806" t="s" s="4">
        <v>665</v>
      </c>
      <c r="B1806" t="s" s="4">
        <v>3190</v>
      </c>
      <c r="C1806" t="s" s="4">
        <v>1386</v>
      </c>
      <c r="D1806" t="s" s="4">
        <v>1387</v>
      </c>
      <c r="E1806" t="s" s="4">
        <v>1388</v>
      </c>
    </row>
    <row r="1807" ht="45.0" customHeight="true">
      <c r="A1807" t="s" s="4">
        <v>665</v>
      </c>
      <c r="B1807" t="s" s="4">
        <v>3191</v>
      </c>
      <c r="C1807" t="s" s="4">
        <v>1386</v>
      </c>
      <c r="D1807" t="s" s="4">
        <v>1387</v>
      </c>
      <c r="E1807" t="s" s="4">
        <v>1388</v>
      </c>
    </row>
    <row r="1808" ht="45.0" customHeight="true">
      <c r="A1808" t="s" s="4">
        <v>665</v>
      </c>
      <c r="B1808" t="s" s="4">
        <v>3192</v>
      </c>
      <c r="C1808" t="s" s="4">
        <v>1386</v>
      </c>
      <c r="D1808" t="s" s="4">
        <v>1387</v>
      </c>
      <c r="E1808" t="s" s="4">
        <v>1388</v>
      </c>
    </row>
    <row r="1809" ht="45.0" customHeight="true">
      <c r="A1809" t="s" s="4">
        <v>665</v>
      </c>
      <c r="B1809" t="s" s="4">
        <v>3193</v>
      </c>
      <c r="C1809" t="s" s="4">
        <v>1386</v>
      </c>
      <c r="D1809" t="s" s="4">
        <v>1387</v>
      </c>
      <c r="E1809" t="s" s="4">
        <v>1388</v>
      </c>
    </row>
    <row r="1810" ht="45.0" customHeight="true">
      <c r="A1810" t="s" s="4">
        <v>665</v>
      </c>
      <c r="B1810" t="s" s="4">
        <v>3194</v>
      </c>
      <c r="C1810" t="s" s="4">
        <v>1386</v>
      </c>
      <c r="D1810" t="s" s="4">
        <v>1387</v>
      </c>
      <c r="E1810" t="s" s="4">
        <v>1388</v>
      </c>
    </row>
    <row r="1811" ht="45.0" customHeight="true">
      <c r="A1811" t="s" s="4">
        <v>665</v>
      </c>
      <c r="B1811" t="s" s="4">
        <v>3195</v>
      </c>
      <c r="C1811" t="s" s="4">
        <v>1386</v>
      </c>
      <c r="D1811" t="s" s="4">
        <v>1387</v>
      </c>
      <c r="E1811" t="s" s="4">
        <v>1388</v>
      </c>
    </row>
    <row r="1812" ht="45.0" customHeight="true">
      <c r="A1812" t="s" s="4">
        <v>665</v>
      </c>
      <c r="B1812" t="s" s="4">
        <v>3196</v>
      </c>
      <c r="C1812" t="s" s="4">
        <v>1386</v>
      </c>
      <c r="D1812" t="s" s="4">
        <v>1387</v>
      </c>
      <c r="E1812" t="s" s="4">
        <v>1388</v>
      </c>
    </row>
    <row r="1813" ht="45.0" customHeight="true">
      <c r="A1813" t="s" s="4">
        <v>665</v>
      </c>
      <c r="B1813" t="s" s="4">
        <v>3197</v>
      </c>
      <c r="C1813" t="s" s="4">
        <v>1386</v>
      </c>
      <c r="D1813" t="s" s="4">
        <v>1387</v>
      </c>
      <c r="E1813" t="s" s="4">
        <v>1388</v>
      </c>
    </row>
    <row r="1814" ht="45.0" customHeight="true">
      <c r="A1814" t="s" s="4">
        <v>665</v>
      </c>
      <c r="B1814" t="s" s="4">
        <v>3198</v>
      </c>
      <c r="C1814" t="s" s="4">
        <v>1386</v>
      </c>
      <c r="D1814" t="s" s="4">
        <v>1387</v>
      </c>
      <c r="E1814" t="s" s="4">
        <v>1388</v>
      </c>
    </row>
    <row r="1815" ht="45.0" customHeight="true">
      <c r="A1815" t="s" s="4">
        <v>665</v>
      </c>
      <c r="B1815" t="s" s="4">
        <v>3199</v>
      </c>
      <c r="C1815" t="s" s="4">
        <v>1386</v>
      </c>
      <c r="D1815" t="s" s="4">
        <v>1387</v>
      </c>
      <c r="E1815" t="s" s="4">
        <v>1388</v>
      </c>
    </row>
    <row r="1816" ht="45.0" customHeight="true">
      <c r="A1816" t="s" s="4">
        <v>665</v>
      </c>
      <c r="B1816" t="s" s="4">
        <v>3200</v>
      </c>
      <c r="C1816" t="s" s="4">
        <v>1386</v>
      </c>
      <c r="D1816" t="s" s="4">
        <v>1387</v>
      </c>
      <c r="E1816" t="s" s="4">
        <v>1388</v>
      </c>
    </row>
    <row r="1817" ht="45.0" customHeight="true">
      <c r="A1817" t="s" s="4">
        <v>665</v>
      </c>
      <c r="B1817" t="s" s="4">
        <v>3201</v>
      </c>
      <c r="C1817" t="s" s="4">
        <v>1386</v>
      </c>
      <c r="D1817" t="s" s="4">
        <v>1387</v>
      </c>
      <c r="E1817" t="s" s="4">
        <v>1388</v>
      </c>
    </row>
    <row r="1818" ht="45.0" customHeight="true">
      <c r="A1818" t="s" s="4">
        <v>665</v>
      </c>
      <c r="B1818" t="s" s="4">
        <v>3202</v>
      </c>
      <c r="C1818" t="s" s="4">
        <v>1386</v>
      </c>
      <c r="D1818" t="s" s="4">
        <v>1387</v>
      </c>
      <c r="E1818" t="s" s="4">
        <v>1388</v>
      </c>
    </row>
    <row r="1819" ht="45.0" customHeight="true">
      <c r="A1819" t="s" s="4">
        <v>665</v>
      </c>
      <c r="B1819" t="s" s="4">
        <v>3203</v>
      </c>
      <c r="C1819" t="s" s="4">
        <v>1386</v>
      </c>
      <c r="D1819" t="s" s="4">
        <v>1387</v>
      </c>
      <c r="E1819" t="s" s="4">
        <v>1388</v>
      </c>
    </row>
    <row r="1820" ht="45.0" customHeight="true">
      <c r="A1820" t="s" s="4">
        <v>665</v>
      </c>
      <c r="B1820" t="s" s="4">
        <v>3204</v>
      </c>
      <c r="C1820" t="s" s="4">
        <v>1386</v>
      </c>
      <c r="D1820" t="s" s="4">
        <v>1387</v>
      </c>
      <c r="E1820" t="s" s="4">
        <v>1388</v>
      </c>
    </row>
    <row r="1821" ht="45.0" customHeight="true">
      <c r="A1821" t="s" s="4">
        <v>665</v>
      </c>
      <c r="B1821" t="s" s="4">
        <v>3205</v>
      </c>
      <c r="C1821" t="s" s="4">
        <v>1386</v>
      </c>
      <c r="D1821" t="s" s="4">
        <v>1387</v>
      </c>
      <c r="E1821" t="s" s="4">
        <v>1388</v>
      </c>
    </row>
    <row r="1822" ht="45.0" customHeight="true">
      <c r="A1822" t="s" s="4">
        <v>665</v>
      </c>
      <c r="B1822" t="s" s="4">
        <v>3206</v>
      </c>
      <c r="C1822" t="s" s="4">
        <v>1386</v>
      </c>
      <c r="D1822" t="s" s="4">
        <v>1387</v>
      </c>
      <c r="E1822" t="s" s="4">
        <v>1388</v>
      </c>
    </row>
    <row r="1823" ht="45.0" customHeight="true">
      <c r="A1823" t="s" s="4">
        <v>665</v>
      </c>
      <c r="B1823" t="s" s="4">
        <v>3207</v>
      </c>
      <c r="C1823" t="s" s="4">
        <v>1386</v>
      </c>
      <c r="D1823" t="s" s="4">
        <v>1387</v>
      </c>
      <c r="E1823" t="s" s="4">
        <v>1388</v>
      </c>
    </row>
    <row r="1824" ht="45.0" customHeight="true">
      <c r="A1824" t="s" s="4">
        <v>665</v>
      </c>
      <c r="B1824" t="s" s="4">
        <v>3208</v>
      </c>
      <c r="C1824" t="s" s="4">
        <v>1386</v>
      </c>
      <c r="D1824" t="s" s="4">
        <v>1387</v>
      </c>
      <c r="E1824" t="s" s="4">
        <v>1388</v>
      </c>
    </row>
    <row r="1825" ht="45.0" customHeight="true">
      <c r="A1825" t="s" s="4">
        <v>665</v>
      </c>
      <c r="B1825" t="s" s="4">
        <v>3209</v>
      </c>
      <c r="C1825" t="s" s="4">
        <v>1386</v>
      </c>
      <c r="D1825" t="s" s="4">
        <v>1387</v>
      </c>
      <c r="E1825" t="s" s="4">
        <v>1388</v>
      </c>
    </row>
    <row r="1826" ht="45.0" customHeight="true">
      <c r="A1826" t="s" s="4">
        <v>665</v>
      </c>
      <c r="B1826" t="s" s="4">
        <v>3210</v>
      </c>
      <c r="C1826" t="s" s="4">
        <v>1386</v>
      </c>
      <c r="D1826" t="s" s="4">
        <v>1387</v>
      </c>
      <c r="E1826" t="s" s="4">
        <v>1388</v>
      </c>
    </row>
    <row r="1827" ht="45.0" customHeight="true">
      <c r="A1827" t="s" s="4">
        <v>665</v>
      </c>
      <c r="B1827" t="s" s="4">
        <v>3211</v>
      </c>
      <c r="C1827" t="s" s="4">
        <v>1386</v>
      </c>
      <c r="D1827" t="s" s="4">
        <v>1387</v>
      </c>
      <c r="E1827" t="s" s="4">
        <v>1388</v>
      </c>
    </row>
    <row r="1828" ht="45.0" customHeight="true">
      <c r="A1828" t="s" s="4">
        <v>665</v>
      </c>
      <c r="B1828" t="s" s="4">
        <v>3212</v>
      </c>
      <c r="C1828" t="s" s="4">
        <v>1386</v>
      </c>
      <c r="D1828" t="s" s="4">
        <v>1387</v>
      </c>
      <c r="E1828" t="s" s="4">
        <v>1388</v>
      </c>
    </row>
    <row r="1829" ht="45.0" customHeight="true">
      <c r="A1829" t="s" s="4">
        <v>665</v>
      </c>
      <c r="B1829" t="s" s="4">
        <v>3213</v>
      </c>
      <c r="C1829" t="s" s="4">
        <v>1386</v>
      </c>
      <c r="D1829" t="s" s="4">
        <v>1387</v>
      </c>
      <c r="E1829" t="s" s="4">
        <v>1388</v>
      </c>
    </row>
    <row r="1830" ht="45.0" customHeight="true">
      <c r="A1830" t="s" s="4">
        <v>665</v>
      </c>
      <c r="B1830" t="s" s="4">
        <v>3214</v>
      </c>
      <c r="C1830" t="s" s="4">
        <v>1386</v>
      </c>
      <c r="D1830" t="s" s="4">
        <v>1387</v>
      </c>
      <c r="E1830" t="s" s="4">
        <v>1388</v>
      </c>
    </row>
    <row r="1831" ht="45.0" customHeight="true">
      <c r="A1831" t="s" s="4">
        <v>665</v>
      </c>
      <c r="B1831" t="s" s="4">
        <v>3215</v>
      </c>
      <c r="C1831" t="s" s="4">
        <v>1386</v>
      </c>
      <c r="D1831" t="s" s="4">
        <v>1387</v>
      </c>
      <c r="E1831" t="s" s="4">
        <v>1388</v>
      </c>
    </row>
    <row r="1832" ht="45.0" customHeight="true">
      <c r="A1832" t="s" s="4">
        <v>665</v>
      </c>
      <c r="B1832" t="s" s="4">
        <v>3216</v>
      </c>
      <c r="C1832" t="s" s="4">
        <v>1386</v>
      </c>
      <c r="D1832" t="s" s="4">
        <v>1387</v>
      </c>
      <c r="E1832" t="s" s="4">
        <v>1388</v>
      </c>
    </row>
    <row r="1833" ht="45.0" customHeight="true">
      <c r="A1833" t="s" s="4">
        <v>665</v>
      </c>
      <c r="B1833" t="s" s="4">
        <v>3217</v>
      </c>
      <c r="C1833" t="s" s="4">
        <v>1386</v>
      </c>
      <c r="D1833" t="s" s="4">
        <v>1387</v>
      </c>
      <c r="E1833" t="s" s="4">
        <v>1388</v>
      </c>
    </row>
    <row r="1834" ht="45.0" customHeight="true">
      <c r="A1834" t="s" s="4">
        <v>665</v>
      </c>
      <c r="B1834" t="s" s="4">
        <v>3218</v>
      </c>
      <c r="C1834" t="s" s="4">
        <v>1386</v>
      </c>
      <c r="D1834" t="s" s="4">
        <v>1387</v>
      </c>
      <c r="E1834" t="s" s="4">
        <v>1388</v>
      </c>
    </row>
    <row r="1835" ht="45.0" customHeight="true">
      <c r="A1835" t="s" s="4">
        <v>665</v>
      </c>
      <c r="B1835" t="s" s="4">
        <v>3219</v>
      </c>
      <c r="C1835" t="s" s="4">
        <v>1386</v>
      </c>
      <c r="D1835" t="s" s="4">
        <v>1387</v>
      </c>
      <c r="E1835" t="s" s="4">
        <v>1388</v>
      </c>
    </row>
    <row r="1836" ht="45.0" customHeight="true">
      <c r="A1836" t="s" s="4">
        <v>665</v>
      </c>
      <c r="B1836" t="s" s="4">
        <v>3220</v>
      </c>
      <c r="C1836" t="s" s="4">
        <v>1386</v>
      </c>
      <c r="D1836" t="s" s="4">
        <v>1387</v>
      </c>
      <c r="E1836" t="s" s="4">
        <v>1388</v>
      </c>
    </row>
    <row r="1837" ht="45.0" customHeight="true">
      <c r="A1837" t="s" s="4">
        <v>665</v>
      </c>
      <c r="B1837" t="s" s="4">
        <v>3221</v>
      </c>
      <c r="C1837" t="s" s="4">
        <v>1386</v>
      </c>
      <c r="D1837" t="s" s="4">
        <v>1387</v>
      </c>
      <c r="E1837" t="s" s="4">
        <v>1388</v>
      </c>
    </row>
    <row r="1838" ht="45.0" customHeight="true">
      <c r="A1838" t="s" s="4">
        <v>665</v>
      </c>
      <c r="B1838" t="s" s="4">
        <v>3222</v>
      </c>
      <c r="C1838" t="s" s="4">
        <v>1386</v>
      </c>
      <c r="D1838" t="s" s="4">
        <v>1387</v>
      </c>
      <c r="E1838" t="s" s="4">
        <v>1388</v>
      </c>
    </row>
    <row r="1839" ht="45.0" customHeight="true">
      <c r="A1839" t="s" s="4">
        <v>665</v>
      </c>
      <c r="B1839" t="s" s="4">
        <v>3223</v>
      </c>
      <c r="C1839" t="s" s="4">
        <v>1386</v>
      </c>
      <c r="D1839" t="s" s="4">
        <v>1387</v>
      </c>
      <c r="E1839" t="s" s="4">
        <v>1388</v>
      </c>
    </row>
    <row r="1840" ht="45.0" customHeight="true">
      <c r="A1840" t="s" s="4">
        <v>665</v>
      </c>
      <c r="B1840" t="s" s="4">
        <v>3224</v>
      </c>
      <c r="C1840" t="s" s="4">
        <v>1386</v>
      </c>
      <c r="D1840" t="s" s="4">
        <v>1387</v>
      </c>
      <c r="E1840" t="s" s="4">
        <v>1388</v>
      </c>
    </row>
    <row r="1841" ht="45.0" customHeight="true">
      <c r="A1841" t="s" s="4">
        <v>665</v>
      </c>
      <c r="B1841" t="s" s="4">
        <v>3225</v>
      </c>
      <c r="C1841" t="s" s="4">
        <v>1386</v>
      </c>
      <c r="D1841" t="s" s="4">
        <v>1387</v>
      </c>
      <c r="E1841" t="s" s="4">
        <v>1388</v>
      </c>
    </row>
    <row r="1842" ht="45.0" customHeight="true">
      <c r="A1842" t="s" s="4">
        <v>665</v>
      </c>
      <c r="B1842" t="s" s="4">
        <v>3226</v>
      </c>
      <c r="C1842" t="s" s="4">
        <v>1386</v>
      </c>
      <c r="D1842" t="s" s="4">
        <v>1387</v>
      </c>
      <c r="E1842" t="s" s="4">
        <v>1388</v>
      </c>
    </row>
    <row r="1843" ht="45.0" customHeight="true">
      <c r="A1843" t="s" s="4">
        <v>665</v>
      </c>
      <c r="B1843" t="s" s="4">
        <v>3227</v>
      </c>
      <c r="C1843" t="s" s="4">
        <v>1386</v>
      </c>
      <c r="D1843" t="s" s="4">
        <v>1387</v>
      </c>
      <c r="E1843" t="s" s="4">
        <v>1388</v>
      </c>
    </row>
    <row r="1844" ht="45.0" customHeight="true">
      <c r="A1844" t="s" s="4">
        <v>665</v>
      </c>
      <c r="B1844" t="s" s="4">
        <v>3228</v>
      </c>
      <c r="C1844" t="s" s="4">
        <v>1386</v>
      </c>
      <c r="D1844" t="s" s="4">
        <v>1387</v>
      </c>
      <c r="E1844" t="s" s="4">
        <v>1388</v>
      </c>
    </row>
    <row r="1845" ht="45.0" customHeight="true">
      <c r="A1845" t="s" s="4">
        <v>665</v>
      </c>
      <c r="B1845" t="s" s="4">
        <v>3229</v>
      </c>
      <c r="C1845" t="s" s="4">
        <v>1386</v>
      </c>
      <c r="D1845" t="s" s="4">
        <v>1387</v>
      </c>
      <c r="E1845" t="s" s="4">
        <v>1388</v>
      </c>
    </row>
    <row r="1846" ht="45.0" customHeight="true">
      <c r="A1846" t="s" s="4">
        <v>665</v>
      </c>
      <c r="B1846" t="s" s="4">
        <v>3230</v>
      </c>
      <c r="C1846" t="s" s="4">
        <v>1386</v>
      </c>
      <c r="D1846" t="s" s="4">
        <v>1387</v>
      </c>
      <c r="E1846" t="s" s="4">
        <v>1388</v>
      </c>
    </row>
    <row r="1847" ht="45.0" customHeight="true">
      <c r="A1847" t="s" s="4">
        <v>665</v>
      </c>
      <c r="B1847" t="s" s="4">
        <v>3231</v>
      </c>
      <c r="C1847" t="s" s="4">
        <v>1386</v>
      </c>
      <c r="D1847" t="s" s="4">
        <v>1387</v>
      </c>
      <c r="E1847" t="s" s="4">
        <v>1388</v>
      </c>
    </row>
    <row r="1848" ht="45.0" customHeight="true">
      <c r="A1848" t="s" s="4">
        <v>665</v>
      </c>
      <c r="B1848" t="s" s="4">
        <v>3232</v>
      </c>
      <c r="C1848" t="s" s="4">
        <v>1386</v>
      </c>
      <c r="D1848" t="s" s="4">
        <v>1387</v>
      </c>
      <c r="E1848" t="s" s="4">
        <v>1388</v>
      </c>
    </row>
    <row r="1849" ht="45.0" customHeight="true">
      <c r="A1849" t="s" s="4">
        <v>665</v>
      </c>
      <c r="B1849" t="s" s="4">
        <v>3233</v>
      </c>
      <c r="C1849" t="s" s="4">
        <v>1386</v>
      </c>
      <c r="D1849" t="s" s="4">
        <v>1387</v>
      </c>
      <c r="E1849" t="s" s="4">
        <v>1388</v>
      </c>
    </row>
    <row r="1850" ht="45.0" customHeight="true">
      <c r="A1850" t="s" s="4">
        <v>665</v>
      </c>
      <c r="B1850" t="s" s="4">
        <v>3234</v>
      </c>
      <c r="C1850" t="s" s="4">
        <v>1386</v>
      </c>
      <c r="D1850" t="s" s="4">
        <v>1387</v>
      </c>
      <c r="E1850" t="s" s="4">
        <v>1388</v>
      </c>
    </row>
    <row r="1851" ht="45.0" customHeight="true">
      <c r="A1851" t="s" s="4">
        <v>665</v>
      </c>
      <c r="B1851" t="s" s="4">
        <v>3235</v>
      </c>
      <c r="C1851" t="s" s="4">
        <v>1386</v>
      </c>
      <c r="D1851" t="s" s="4">
        <v>1387</v>
      </c>
      <c r="E1851" t="s" s="4">
        <v>1388</v>
      </c>
    </row>
    <row r="1852" ht="45.0" customHeight="true">
      <c r="A1852" t="s" s="4">
        <v>677</v>
      </c>
      <c r="B1852" t="s" s="4">
        <v>3236</v>
      </c>
      <c r="C1852" t="s" s="4">
        <v>1386</v>
      </c>
      <c r="D1852" t="s" s="4">
        <v>1387</v>
      </c>
      <c r="E1852" t="s" s="4">
        <v>1388</v>
      </c>
    </row>
    <row r="1853" ht="45.0" customHeight="true">
      <c r="A1853" t="s" s="4">
        <v>677</v>
      </c>
      <c r="B1853" t="s" s="4">
        <v>3237</v>
      </c>
      <c r="C1853" t="s" s="4">
        <v>1386</v>
      </c>
      <c r="D1853" t="s" s="4">
        <v>1387</v>
      </c>
      <c r="E1853" t="s" s="4">
        <v>1388</v>
      </c>
    </row>
    <row r="1854" ht="45.0" customHeight="true">
      <c r="A1854" t="s" s="4">
        <v>677</v>
      </c>
      <c r="B1854" t="s" s="4">
        <v>3238</v>
      </c>
      <c r="C1854" t="s" s="4">
        <v>1386</v>
      </c>
      <c r="D1854" t="s" s="4">
        <v>1387</v>
      </c>
      <c r="E1854" t="s" s="4">
        <v>1388</v>
      </c>
    </row>
    <row r="1855" ht="45.0" customHeight="true">
      <c r="A1855" t="s" s="4">
        <v>677</v>
      </c>
      <c r="B1855" t="s" s="4">
        <v>3239</v>
      </c>
      <c r="C1855" t="s" s="4">
        <v>1386</v>
      </c>
      <c r="D1855" t="s" s="4">
        <v>1387</v>
      </c>
      <c r="E1855" t="s" s="4">
        <v>1388</v>
      </c>
    </row>
    <row r="1856" ht="45.0" customHeight="true">
      <c r="A1856" t="s" s="4">
        <v>677</v>
      </c>
      <c r="B1856" t="s" s="4">
        <v>3240</v>
      </c>
      <c r="C1856" t="s" s="4">
        <v>1386</v>
      </c>
      <c r="D1856" t="s" s="4">
        <v>1387</v>
      </c>
      <c r="E1856" t="s" s="4">
        <v>1388</v>
      </c>
    </row>
    <row r="1857" ht="45.0" customHeight="true">
      <c r="A1857" t="s" s="4">
        <v>677</v>
      </c>
      <c r="B1857" t="s" s="4">
        <v>3241</v>
      </c>
      <c r="C1857" t="s" s="4">
        <v>1386</v>
      </c>
      <c r="D1857" t="s" s="4">
        <v>1387</v>
      </c>
      <c r="E1857" t="s" s="4">
        <v>1388</v>
      </c>
    </row>
    <row r="1858" ht="45.0" customHeight="true">
      <c r="A1858" t="s" s="4">
        <v>677</v>
      </c>
      <c r="B1858" t="s" s="4">
        <v>3242</v>
      </c>
      <c r="C1858" t="s" s="4">
        <v>1386</v>
      </c>
      <c r="D1858" t="s" s="4">
        <v>1387</v>
      </c>
      <c r="E1858" t="s" s="4">
        <v>1388</v>
      </c>
    </row>
    <row r="1859" ht="45.0" customHeight="true">
      <c r="A1859" t="s" s="4">
        <v>677</v>
      </c>
      <c r="B1859" t="s" s="4">
        <v>3243</v>
      </c>
      <c r="C1859" t="s" s="4">
        <v>1386</v>
      </c>
      <c r="D1859" t="s" s="4">
        <v>1387</v>
      </c>
      <c r="E1859" t="s" s="4">
        <v>1388</v>
      </c>
    </row>
    <row r="1860" ht="45.0" customHeight="true">
      <c r="A1860" t="s" s="4">
        <v>677</v>
      </c>
      <c r="B1860" t="s" s="4">
        <v>3244</v>
      </c>
      <c r="C1860" t="s" s="4">
        <v>1386</v>
      </c>
      <c r="D1860" t="s" s="4">
        <v>1387</v>
      </c>
      <c r="E1860" t="s" s="4">
        <v>1388</v>
      </c>
    </row>
    <row r="1861" ht="45.0" customHeight="true">
      <c r="A1861" t="s" s="4">
        <v>677</v>
      </c>
      <c r="B1861" t="s" s="4">
        <v>3245</v>
      </c>
      <c r="C1861" t="s" s="4">
        <v>1386</v>
      </c>
      <c r="D1861" t="s" s="4">
        <v>1387</v>
      </c>
      <c r="E1861" t="s" s="4">
        <v>1388</v>
      </c>
    </row>
    <row r="1862" ht="45.0" customHeight="true">
      <c r="A1862" t="s" s="4">
        <v>677</v>
      </c>
      <c r="B1862" t="s" s="4">
        <v>3246</v>
      </c>
      <c r="C1862" t="s" s="4">
        <v>1386</v>
      </c>
      <c r="D1862" t="s" s="4">
        <v>1387</v>
      </c>
      <c r="E1862" t="s" s="4">
        <v>1388</v>
      </c>
    </row>
    <row r="1863" ht="45.0" customHeight="true">
      <c r="A1863" t="s" s="4">
        <v>677</v>
      </c>
      <c r="B1863" t="s" s="4">
        <v>3247</v>
      </c>
      <c r="C1863" t="s" s="4">
        <v>1386</v>
      </c>
      <c r="D1863" t="s" s="4">
        <v>1387</v>
      </c>
      <c r="E1863" t="s" s="4">
        <v>1388</v>
      </c>
    </row>
    <row r="1864" ht="45.0" customHeight="true">
      <c r="A1864" t="s" s="4">
        <v>677</v>
      </c>
      <c r="B1864" t="s" s="4">
        <v>3248</v>
      </c>
      <c r="C1864" t="s" s="4">
        <v>1386</v>
      </c>
      <c r="D1864" t="s" s="4">
        <v>1387</v>
      </c>
      <c r="E1864" t="s" s="4">
        <v>1388</v>
      </c>
    </row>
    <row r="1865" ht="45.0" customHeight="true">
      <c r="A1865" t="s" s="4">
        <v>677</v>
      </c>
      <c r="B1865" t="s" s="4">
        <v>3249</v>
      </c>
      <c r="C1865" t="s" s="4">
        <v>1386</v>
      </c>
      <c r="D1865" t="s" s="4">
        <v>1387</v>
      </c>
      <c r="E1865" t="s" s="4">
        <v>1388</v>
      </c>
    </row>
    <row r="1866" ht="45.0" customHeight="true">
      <c r="A1866" t="s" s="4">
        <v>677</v>
      </c>
      <c r="B1866" t="s" s="4">
        <v>3250</v>
      </c>
      <c r="C1866" t="s" s="4">
        <v>1386</v>
      </c>
      <c r="D1866" t="s" s="4">
        <v>1387</v>
      </c>
      <c r="E1866" t="s" s="4">
        <v>1388</v>
      </c>
    </row>
    <row r="1867" ht="45.0" customHeight="true">
      <c r="A1867" t="s" s="4">
        <v>677</v>
      </c>
      <c r="B1867" t="s" s="4">
        <v>3251</v>
      </c>
      <c r="C1867" t="s" s="4">
        <v>1386</v>
      </c>
      <c r="D1867" t="s" s="4">
        <v>1387</v>
      </c>
      <c r="E1867" t="s" s="4">
        <v>1388</v>
      </c>
    </row>
    <row r="1868" ht="45.0" customHeight="true">
      <c r="A1868" t="s" s="4">
        <v>677</v>
      </c>
      <c r="B1868" t="s" s="4">
        <v>3252</v>
      </c>
      <c r="C1868" t="s" s="4">
        <v>1386</v>
      </c>
      <c r="D1868" t="s" s="4">
        <v>1387</v>
      </c>
      <c r="E1868" t="s" s="4">
        <v>1388</v>
      </c>
    </row>
    <row r="1869" ht="45.0" customHeight="true">
      <c r="A1869" t="s" s="4">
        <v>677</v>
      </c>
      <c r="B1869" t="s" s="4">
        <v>3253</v>
      </c>
      <c r="C1869" t="s" s="4">
        <v>1386</v>
      </c>
      <c r="D1869" t="s" s="4">
        <v>1387</v>
      </c>
      <c r="E1869" t="s" s="4">
        <v>1388</v>
      </c>
    </row>
    <row r="1870" ht="45.0" customHeight="true">
      <c r="A1870" t="s" s="4">
        <v>677</v>
      </c>
      <c r="B1870" t="s" s="4">
        <v>3254</v>
      </c>
      <c r="C1870" t="s" s="4">
        <v>1386</v>
      </c>
      <c r="D1870" t="s" s="4">
        <v>1387</v>
      </c>
      <c r="E1870" t="s" s="4">
        <v>1388</v>
      </c>
    </row>
    <row r="1871" ht="45.0" customHeight="true">
      <c r="A1871" t="s" s="4">
        <v>677</v>
      </c>
      <c r="B1871" t="s" s="4">
        <v>3255</v>
      </c>
      <c r="C1871" t="s" s="4">
        <v>1386</v>
      </c>
      <c r="D1871" t="s" s="4">
        <v>1387</v>
      </c>
      <c r="E1871" t="s" s="4">
        <v>1388</v>
      </c>
    </row>
    <row r="1872" ht="45.0" customHeight="true">
      <c r="A1872" t="s" s="4">
        <v>677</v>
      </c>
      <c r="B1872" t="s" s="4">
        <v>3256</v>
      </c>
      <c r="C1872" t="s" s="4">
        <v>1386</v>
      </c>
      <c r="D1872" t="s" s="4">
        <v>1387</v>
      </c>
      <c r="E1872" t="s" s="4">
        <v>1388</v>
      </c>
    </row>
    <row r="1873" ht="45.0" customHeight="true">
      <c r="A1873" t="s" s="4">
        <v>677</v>
      </c>
      <c r="B1873" t="s" s="4">
        <v>3257</v>
      </c>
      <c r="C1873" t="s" s="4">
        <v>1386</v>
      </c>
      <c r="D1873" t="s" s="4">
        <v>1387</v>
      </c>
      <c r="E1873" t="s" s="4">
        <v>1388</v>
      </c>
    </row>
    <row r="1874" ht="45.0" customHeight="true">
      <c r="A1874" t="s" s="4">
        <v>677</v>
      </c>
      <c r="B1874" t="s" s="4">
        <v>3258</v>
      </c>
      <c r="C1874" t="s" s="4">
        <v>1386</v>
      </c>
      <c r="D1874" t="s" s="4">
        <v>1387</v>
      </c>
      <c r="E1874" t="s" s="4">
        <v>1388</v>
      </c>
    </row>
    <row r="1875" ht="45.0" customHeight="true">
      <c r="A1875" t="s" s="4">
        <v>677</v>
      </c>
      <c r="B1875" t="s" s="4">
        <v>3259</v>
      </c>
      <c r="C1875" t="s" s="4">
        <v>1386</v>
      </c>
      <c r="D1875" t="s" s="4">
        <v>1387</v>
      </c>
      <c r="E1875" t="s" s="4">
        <v>1388</v>
      </c>
    </row>
    <row r="1876" ht="45.0" customHeight="true">
      <c r="A1876" t="s" s="4">
        <v>677</v>
      </c>
      <c r="B1876" t="s" s="4">
        <v>3260</v>
      </c>
      <c r="C1876" t="s" s="4">
        <v>1386</v>
      </c>
      <c r="D1876" t="s" s="4">
        <v>1387</v>
      </c>
      <c r="E1876" t="s" s="4">
        <v>1388</v>
      </c>
    </row>
    <row r="1877" ht="45.0" customHeight="true">
      <c r="A1877" t="s" s="4">
        <v>677</v>
      </c>
      <c r="B1877" t="s" s="4">
        <v>3261</v>
      </c>
      <c r="C1877" t="s" s="4">
        <v>1386</v>
      </c>
      <c r="D1877" t="s" s="4">
        <v>1387</v>
      </c>
      <c r="E1877" t="s" s="4">
        <v>1388</v>
      </c>
    </row>
    <row r="1878" ht="45.0" customHeight="true">
      <c r="A1878" t="s" s="4">
        <v>677</v>
      </c>
      <c r="B1878" t="s" s="4">
        <v>3262</v>
      </c>
      <c r="C1878" t="s" s="4">
        <v>1386</v>
      </c>
      <c r="D1878" t="s" s="4">
        <v>1387</v>
      </c>
      <c r="E1878" t="s" s="4">
        <v>1388</v>
      </c>
    </row>
    <row r="1879" ht="45.0" customHeight="true">
      <c r="A1879" t="s" s="4">
        <v>677</v>
      </c>
      <c r="B1879" t="s" s="4">
        <v>3263</v>
      </c>
      <c r="C1879" t="s" s="4">
        <v>1386</v>
      </c>
      <c r="D1879" t="s" s="4">
        <v>1387</v>
      </c>
      <c r="E1879" t="s" s="4">
        <v>1388</v>
      </c>
    </row>
    <row r="1880" ht="45.0" customHeight="true">
      <c r="A1880" t="s" s="4">
        <v>677</v>
      </c>
      <c r="B1880" t="s" s="4">
        <v>3264</v>
      </c>
      <c r="C1880" t="s" s="4">
        <v>1386</v>
      </c>
      <c r="D1880" t="s" s="4">
        <v>1387</v>
      </c>
      <c r="E1880" t="s" s="4">
        <v>1388</v>
      </c>
    </row>
    <row r="1881" ht="45.0" customHeight="true">
      <c r="A1881" t="s" s="4">
        <v>677</v>
      </c>
      <c r="B1881" t="s" s="4">
        <v>3265</v>
      </c>
      <c r="C1881" t="s" s="4">
        <v>1386</v>
      </c>
      <c r="D1881" t="s" s="4">
        <v>1387</v>
      </c>
      <c r="E1881" t="s" s="4">
        <v>1388</v>
      </c>
    </row>
    <row r="1882" ht="45.0" customHeight="true">
      <c r="A1882" t="s" s="4">
        <v>677</v>
      </c>
      <c r="B1882" t="s" s="4">
        <v>3266</v>
      </c>
      <c r="C1882" t="s" s="4">
        <v>1386</v>
      </c>
      <c r="D1882" t="s" s="4">
        <v>1387</v>
      </c>
      <c r="E1882" t="s" s="4">
        <v>1388</v>
      </c>
    </row>
    <row r="1883" ht="45.0" customHeight="true">
      <c r="A1883" t="s" s="4">
        <v>677</v>
      </c>
      <c r="B1883" t="s" s="4">
        <v>3267</v>
      </c>
      <c r="C1883" t="s" s="4">
        <v>1386</v>
      </c>
      <c r="D1883" t="s" s="4">
        <v>1387</v>
      </c>
      <c r="E1883" t="s" s="4">
        <v>1388</v>
      </c>
    </row>
    <row r="1884" ht="45.0" customHeight="true">
      <c r="A1884" t="s" s="4">
        <v>677</v>
      </c>
      <c r="B1884" t="s" s="4">
        <v>3268</v>
      </c>
      <c r="C1884" t="s" s="4">
        <v>1386</v>
      </c>
      <c r="D1884" t="s" s="4">
        <v>1387</v>
      </c>
      <c r="E1884" t="s" s="4">
        <v>1388</v>
      </c>
    </row>
    <row r="1885" ht="45.0" customHeight="true">
      <c r="A1885" t="s" s="4">
        <v>677</v>
      </c>
      <c r="B1885" t="s" s="4">
        <v>3269</v>
      </c>
      <c r="C1885" t="s" s="4">
        <v>1386</v>
      </c>
      <c r="D1885" t="s" s="4">
        <v>1387</v>
      </c>
      <c r="E1885" t="s" s="4">
        <v>1388</v>
      </c>
    </row>
    <row r="1886" ht="45.0" customHeight="true">
      <c r="A1886" t="s" s="4">
        <v>677</v>
      </c>
      <c r="B1886" t="s" s="4">
        <v>3270</v>
      </c>
      <c r="C1886" t="s" s="4">
        <v>1386</v>
      </c>
      <c r="D1886" t="s" s="4">
        <v>1387</v>
      </c>
      <c r="E1886" t="s" s="4">
        <v>1388</v>
      </c>
    </row>
    <row r="1887" ht="45.0" customHeight="true">
      <c r="A1887" t="s" s="4">
        <v>677</v>
      </c>
      <c r="B1887" t="s" s="4">
        <v>3271</v>
      </c>
      <c r="C1887" t="s" s="4">
        <v>1386</v>
      </c>
      <c r="D1887" t="s" s="4">
        <v>1387</v>
      </c>
      <c r="E1887" t="s" s="4">
        <v>1388</v>
      </c>
    </row>
    <row r="1888" ht="45.0" customHeight="true">
      <c r="A1888" t="s" s="4">
        <v>677</v>
      </c>
      <c r="B1888" t="s" s="4">
        <v>3272</v>
      </c>
      <c r="C1888" t="s" s="4">
        <v>1386</v>
      </c>
      <c r="D1888" t="s" s="4">
        <v>1387</v>
      </c>
      <c r="E1888" t="s" s="4">
        <v>1388</v>
      </c>
    </row>
    <row r="1889" ht="45.0" customHeight="true">
      <c r="A1889" t="s" s="4">
        <v>677</v>
      </c>
      <c r="B1889" t="s" s="4">
        <v>3273</v>
      </c>
      <c r="C1889" t="s" s="4">
        <v>1386</v>
      </c>
      <c r="D1889" t="s" s="4">
        <v>1387</v>
      </c>
      <c r="E1889" t="s" s="4">
        <v>1388</v>
      </c>
    </row>
    <row r="1890" ht="45.0" customHeight="true">
      <c r="A1890" t="s" s="4">
        <v>677</v>
      </c>
      <c r="B1890" t="s" s="4">
        <v>3274</v>
      </c>
      <c r="C1890" t="s" s="4">
        <v>1386</v>
      </c>
      <c r="D1890" t="s" s="4">
        <v>1387</v>
      </c>
      <c r="E1890" t="s" s="4">
        <v>1388</v>
      </c>
    </row>
    <row r="1891" ht="45.0" customHeight="true">
      <c r="A1891" t="s" s="4">
        <v>677</v>
      </c>
      <c r="B1891" t="s" s="4">
        <v>3275</v>
      </c>
      <c r="C1891" t="s" s="4">
        <v>1386</v>
      </c>
      <c r="D1891" t="s" s="4">
        <v>1387</v>
      </c>
      <c r="E1891" t="s" s="4">
        <v>1388</v>
      </c>
    </row>
    <row r="1892" ht="45.0" customHeight="true">
      <c r="A1892" t="s" s="4">
        <v>677</v>
      </c>
      <c r="B1892" t="s" s="4">
        <v>3276</v>
      </c>
      <c r="C1892" t="s" s="4">
        <v>1386</v>
      </c>
      <c r="D1892" t="s" s="4">
        <v>1387</v>
      </c>
      <c r="E1892" t="s" s="4">
        <v>1388</v>
      </c>
    </row>
    <row r="1893" ht="45.0" customHeight="true">
      <c r="A1893" t="s" s="4">
        <v>677</v>
      </c>
      <c r="B1893" t="s" s="4">
        <v>3277</v>
      </c>
      <c r="C1893" t="s" s="4">
        <v>1386</v>
      </c>
      <c r="D1893" t="s" s="4">
        <v>1387</v>
      </c>
      <c r="E1893" t="s" s="4">
        <v>1388</v>
      </c>
    </row>
    <row r="1894" ht="45.0" customHeight="true">
      <c r="A1894" t="s" s="4">
        <v>677</v>
      </c>
      <c r="B1894" t="s" s="4">
        <v>3278</v>
      </c>
      <c r="C1894" t="s" s="4">
        <v>1386</v>
      </c>
      <c r="D1894" t="s" s="4">
        <v>1387</v>
      </c>
      <c r="E1894" t="s" s="4">
        <v>1388</v>
      </c>
    </row>
    <row r="1895" ht="45.0" customHeight="true">
      <c r="A1895" t="s" s="4">
        <v>677</v>
      </c>
      <c r="B1895" t="s" s="4">
        <v>3279</v>
      </c>
      <c r="C1895" t="s" s="4">
        <v>1386</v>
      </c>
      <c r="D1895" t="s" s="4">
        <v>1387</v>
      </c>
      <c r="E1895" t="s" s="4">
        <v>1388</v>
      </c>
    </row>
    <row r="1896" ht="45.0" customHeight="true">
      <c r="A1896" t="s" s="4">
        <v>677</v>
      </c>
      <c r="B1896" t="s" s="4">
        <v>3280</v>
      </c>
      <c r="C1896" t="s" s="4">
        <v>1386</v>
      </c>
      <c r="D1896" t="s" s="4">
        <v>1387</v>
      </c>
      <c r="E1896" t="s" s="4">
        <v>1388</v>
      </c>
    </row>
    <row r="1897" ht="45.0" customHeight="true">
      <c r="A1897" t="s" s="4">
        <v>677</v>
      </c>
      <c r="B1897" t="s" s="4">
        <v>3281</v>
      </c>
      <c r="C1897" t="s" s="4">
        <v>1386</v>
      </c>
      <c r="D1897" t="s" s="4">
        <v>1387</v>
      </c>
      <c r="E1897" t="s" s="4">
        <v>1388</v>
      </c>
    </row>
    <row r="1898" ht="45.0" customHeight="true">
      <c r="A1898" t="s" s="4">
        <v>677</v>
      </c>
      <c r="B1898" t="s" s="4">
        <v>3282</v>
      </c>
      <c r="C1898" t="s" s="4">
        <v>1386</v>
      </c>
      <c r="D1898" t="s" s="4">
        <v>1387</v>
      </c>
      <c r="E1898" t="s" s="4">
        <v>1388</v>
      </c>
    </row>
    <row r="1899" ht="45.0" customHeight="true">
      <c r="A1899" t="s" s="4">
        <v>677</v>
      </c>
      <c r="B1899" t="s" s="4">
        <v>3283</v>
      </c>
      <c r="C1899" t="s" s="4">
        <v>1386</v>
      </c>
      <c r="D1899" t="s" s="4">
        <v>1387</v>
      </c>
      <c r="E1899" t="s" s="4">
        <v>1388</v>
      </c>
    </row>
    <row r="1900" ht="45.0" customHeight="true">
      <c r="A1900" t="s" s="4">
        <v>677</v>
      </c>
      <c r="B1900" t="s" s="4">
        <v>3284</v>
      </c>
      <c r="C1900" t="s" s="4">
        <v>1386</v>
      </c>
      <c r="D1900" t="s" s="4">
        <v>1387</v>
      </c>
      <c r="E1900" t="s" s="4">
        <v>1388</v>
      </c>
    </row>
    <row r="1901" ht="45.0" customHeight="true">
      <c r="A1901" t="s" s="4">
        <v>677</v>
      </c>
      <c r="B1901" t="s" s="4">
        <v>3285</v>
      </c>
      <c r="C1901" t="s" s="4">
        <v>1386</v>
      </c>
      <c r="D1901" t="s" s="4">
        <v>1387</v>
      </c>
      <c r="E1901" t="s" s="4">
        <v>1388</v>
      </c>
    </row>
    <row r="1902" ht="45.0" customHeight="true">
      <c r="A1902" t="s" s="4">
        <v>677</v>
      </c>
      <c r="B1902" t="s" s="4">
        <v>3286</v>
      </c>
      <c r="C1902" t="s" s="4">
        <v>1386</v>
      </c>
      <c r="D1902" t="s" s="4">
        <v>1387</v>
      </c>
      <c r="E1902" t="s" s="4">
        <v>1388</v>
      </c>
    </row>
    <row r="1903" ht="45.0" customHeight="true">
      <c r="A1903" t="s" s="4">
        <v>677</v>
      </c>
      <c r="B1903" t="s" s="4">
        <v>3287</v>
      </c>
      <c r="C1903" t="s" s="4">
        <v>1386</v>
      </c>
      <c r="D1903" t="s" s="4">
        <v>1387</v>
      </c>
      <c r="E1903" t="s" s="4">
        <v>1388</v>
      </c>
    </row>
    <row r="1904" ht="45.0" customHeight="true">
      <c r="A1904" t="s" s="4">
        <v>677</v>
      </c>
      <c r="B1904" t="s" s="4">
        <v>3288</v>
      </c>
      <c r="C1904" t="s" s="4">
        <v>1386</v>
      </c>
      <c r="D1904" t="s" s="4">
        <v>1387</v>
      </c>
      <c r="E1904" t="s" s="4">
        <v>1388</v>
      </c>
    </row>
    <row r="1905" ht="45.0" customHeight="true">
      <c r="A1905" t="s" s="4">
        <v>677</v>
      </c>
      <c r="B1905" t="s" s="4">
        <v>3289</v>
      </c>
      <c r="C1905" t="s" s="4">
        <v>1386</v>
      </c>
      <c r="D1905" t="s" s="4">
        <v>1387</v>
      </c>
      <c r="E1905" t="s" s="4">
        <v>1388</v>
      </c>
    </row>
    <row r="1906" ht="45.0" customHeight="true">
      <c r="A1906" t="s" s="4">
        <v>677</v>
      </c>
      <c r="B1906" t="s" s="4">
        <v>3290</v>
      </c>
      <c r="C1906" t="s" s="4">
        <v>1386</v>
      </c>
      <c r="D1906" t="s" s="4">
        <v>1387</v>
      </c>
      <c r="E1906" t="s" s="4">
        <v>1388</v>
      </c>
    </row>
    <row r="1907" ht="45.0" customHeight="true">
      <c r="A1907" t="s" s="4">
        <v>677</v>
      </c>
      <c r="B1907" t="s" s="4">
        <v>3291</v>
      </c>
      <c r="C1907" t="s" s="4">
        <v>1386</v>
      </c>
      <c r="D1907" t="s" s="4">
        <v>1387</v>
      </c>
      <c r="E1907" t="s" s="4">
        <v>1388</v>
      </c>
    </row>
    <row r="1908" ht="45.0" customHeight="true">
      <c r="A1908" t="s" s="4">
        <v>686</v>
      </c>
      <c r="B1908" t="s" s="4">
        <v>3292</v>
      </c>
      <c r="C1908" t="s" s="4">
        <v>1386</v>
      </c>
      <c r="D1908" t="s" s="4">
        <v>1387</v>
      </c>
      <c r="E1908" t="s" s="4">
        <v>1388</v>
      </c>
    </row>
    <row r="1909" ht="45.0" customHeight="true">
      <c r="A1909" t="s" s="4">
        <v>686</v>
      </c>
      <c r="B1909" t="s" s="4">
        <v>3293</v>
      </c>
      <c r="C1909" t="s" s="4">
        <v>1386</v>
      </c>
      <c r="D1909" t="s" s="4">
        <v>1387</v>
      </c>
      <c r="E1909" t="s" s="4">
        <v>1388</v>
      </c>
    </row>
    <row r="1910" ht="45.0" customHeight="true">
      <c r="A1910" t="s" s="4">
        <v>686</v>
      </c>
      <c r="B1910" t="s" s="4">
        <v>3294</v>
      </c>
      <c r="C1910" t="s" s="4">
        <v>1386</v>
      </c>
      <c r="D1910" t="s" s="4">
        <v>1387</v>
      </c>
      <c r="E1910" t="s" s="4">
        <v>1388</v>
      </c>
    </row>
    <row r="1911" ht="45.0" customHeight="true">
      <c r="A1911" t="s" s="4">
        <v>686</v>
      </c>
      <c r="B1911" t="s" s="4">
        <v>3295</v>
      </c>
      <c r="C1911" t="s" s="4">
        <v>1386</v>
      </c>
      <c r="D1911" t="s" s="4">
        <v>1387</v>
      </c>
      <c r="E1911" t="s" s="4">
        <v>1388</v>
      </c>
    </row>
    <row r="1912" ht="45.0" customHeight="true">
      <c r="A1912" t="s" s="4">
        <v>686</v>
      </c>
      <c r="B1912" t="s" s="4">
        <v>3296</v>
      </c>
      <c r="C1912" t="s" s="4">
        <v>1386</v>
      </c>
      <c r="D1912" t="s" s="4">
        <v>1387</v>
      </c>
      <c r="E1912" t="s" s="4">
        <v>1388</v>
      </c>
    </row>
    <row r="1913" ht="45.0" customHeight="true">
      <c r="A1913" t="s" s="4">
        <v>686</v>
      </c>
      <c r="B1913" t="s" s="4">
        <v>3297</v>
      </c>
      <c r="C1913" t="s" s="4">
        <v>1386</v>
      </c>
      <c r="D1913" t="s" s="4">
        <v>1387</v>
      </c>
      <c r="E1913" t="s" s="4">
        <v>1388</v>
      </c>
    </row>
    <row r="1914" ht="45.0" customHeight="true">
      <c r="A1914" t="s" s="4">
        <v>686</v>
      </c>
      <c r="B1914" t="s" s="4">
        <v>3298</v>
      </c>
      <c r="C1914" t="s" s="4">
        <v>1386</v>
      </c>
      <c r="D1914" t="s" s="4">
        <v>1387</v>
      </c>
      <c r="E1914" t="s" s="4">
        <v>1388</v>
      </c>
    </row>
    <row r="1915" ht="45.0" customHeight="true">
      <c r="A1915" t="s" s="4">
        <v>686</v>
      </c>
      <c r="B1915" t="s" s="4">
        <v>3299</v>
      </c>
      <c r="C1915" t="s" s="4">
        <v>1386</v>
      </c>
      <c r="D1915" t="s" s="4">
        <v>1387</v>
      </c>
      <c r="E1915" t="s" s="4">
        <v>1388</v>
      </c>
    </row>
    <row r="1916" ht="45.0" customHeight="true">
      <c r="A1916" t="s" s="4">
        <v>686</v>
      </c>
      <c r="B1916" t="s" s="4">
        <v>3300</v>
      </c>
      <c r="C1916" t="s" s="4">
        <v>1386</v>
      </c>
      <c r="D1916" t="s" s="4">
        <v>1387</v>
      </c>
      <c r="E1916" t="s" s="4">
        <v>1388</v>
      </c>
    </row>
    <row r="1917" ht="45.0" customHeight="true">
      <c r="A1917" t="s" s="4">
        <v>686</v>
      </c>
      <c r="B1917" t="s" s="4">
        <v>3301</v>
      </c>
      <c r="C1917" t="s" s="4">
        <v>1386</v>
      </c>
      <c r="D1917" t="s" s="4">
        <v>1387</v>
      </c>
      <c r="E1917" t="s" s="4">
        <v>1388</v>
      </c>
    </row>
    <row r="1918" ht="45.0" customHeight="true">
      <c r="A1918" t="s" s="4">
        <v>686</v>
      </c>
      <c r="B1918" t="s" s="4">
        <v>3302</v>
      </c>
      <c r="C1918" t="s" s="4">
        <v>1386</v>
      </c>
      <c r="D1918" t="s" s="4">
        <v>1387</v>
      </c>
      <c r="E1918" t="s" s="4">
        <v>1388</v>
      </c>
    </row>
    <row r="1919" ht="45.0" customHeight="true">
      <c r="A1919" t="s" s="4">
        <v>686</v>
      </c>
      <c r="B1919" t="s" s="4">
        <v>3303</v>
      </c>
      <c r="C1919" t="s" s="4">
        <v>1386</v>
      </c>
      <c r="D1919" t="s" s="4">
        <v>1387</v>
      </c>
      <c r="E1919" t="s" s="4">
        <v>1388</v>
      </c>
    </row>
    <row r="1920" ht="45.0" customHeight="true">
      <c r="A1920" t="s" s="4">
        <v>686</v>
      </c>
      <c r="B1920" t="s" s="4">
        <v>3304</v>
      </c>
      <c r="C1920" t="s" s="4">
        <v>1386</v>
      </c>
      <c r="D1920" t="s" s="4">
        <v>1387</v>
      </c>
      <c r="E1920" t="s" s="4">
        <v>1388</v>
      </c>
    </row>
    <row r="1921" ht="45.0" customHeight="true">
      <c r="A1921" t="s" s="4">
        <v>686</v>
      </c>
      <c r="B1921" t="s" s="4">
        <v>3305</v>
      </c>
      <c r="C1921" t="s" s="4">
        <v>1386</v>
      </c>
      <c r="D1921" t="s" s="4">
        <v>1387</v>
      </c>
      <c r="E1921" t="s" s="4">
        <v>1388</v>
      </c>
    </row>
    <row r="1922" ht="45.0" customHeight="true">
      <c r="A1922" t="s" s="4">
        <v>686</v>
      </c>
      <c r="B1922" t="s" s="4">
        <v>3306</v>
      </c>
      <c r="C1922" t="s" s="4">
        <v>1386</v>
      </c>
      <c r="D1922" t="s" s="4">
        <v>1387</v>
      </c>
      <c r="E1922" t="s" s="4">
        <v>1388</v>
      </c>
    </row>
    <row r="1923" ht="45.0" customHeight="true">
      <c r="A1923" t="s" s="4">
        <v>686</v>
      </c>
      <c r="B1923" t="s" s="4">
        <v>3307</v>
      </c>
      <c r="C1923" t="s" s="4">
        <v>1386</v>
      </c>
      <c r="D1923" t="s" s="4">
        <v>1387</v>
      </c>
      <c r="E1923" t="s" s="4">
        <v>1388</v>
      </c>
    </row>
    <row r="1924" ht="45.0" customHeight="true">
      <c r="A1924" t="s" s="4">
        <v>686</v>
      </c>
      <c r="B1924" t="s" s="4">
        <v>3308</v>
      </c>
      <c r="C1924" t="s" s="4">
        <v>1386</v>
      </c>
      <c r="D1924" t="s" s="4">
        <v>1387</v>
      </c>
      <c r="E1924" t="s" s="4">
        <v>1388</v>
      </c>
    </row>
    <row r="1925" ht="45.0" customHeight="true">
      <c r="A1925" t="s" s="4">
        <v>686</v>
      </c>
      <c r="B1925" t="s" s="4">
        <v>3309</v>
      </c>
      <c r="C1925" t="s" s="4">
        <v>1386</v>
      </c>
      <c r="D1925" t="s" s="4">
        <v>1387</v>
      </c>
      <c r="E1925" t="s" s="4">
        <v>1388</v>
      </c>
    </row>
    <row r="1926" ht="45.0" customHeight="true">
      <c r="A1926" t="s" s="4">
        <v>686</v>
      </c>
      <c r="B1926" t="s" s="4">
        <v>3310</v>
      </c>
      <c r="C1926" t="s" s="4">
        <v>1386</v>
      </c>
      <c r="D1926" t="s" s="4">
        <v>1387</v>
      </c>
      <c r="E1926" t="s" s="4">
        <v>1388</v>
      </c>
    </row>
    <row r="1927" ht="45.0" customHeight="true">
      <c r="A1927" t="s" s="4">
        <v>686</v>
      </c>
      <c r="B1927" t="s" s="4">
        <v>3311</v>
      </c>
      <c r="C1927" t="s" s="4">
        <v>1386</v>
      </c>
      <c r="D1927" t="s" s="4">
        <v>1387</v>
      </c>
      <c r="E1927" t="s" s="4">
        <v>1388</v>
      </c>
    </row>
    <row r="1928" ht="45.0" customHeight="true">
      <c r="A1928" t="s" s="4">
        <v>686</v>
      </c>
      <c r="B1928" t="s" s="4">
        <v>3312</v>
      </c>
      <c r="C1928" t="s" s="4">
        <v>1386</v>
      </c>
      <c r="D1928" t="s" s="4">
        <v>1387</v>
      </c>
      <c r="E1928" t="s" s="4">
        <v>1388</v>
      </c>
    </row>
    <row r="1929" ht="45.0" customHeight="true">
      <c r="A1929" t="s" s="4">
        <v>686</v>
      </c>
      <c r="B1929" t="s" s="4">
        <v>3313</v>
      </c>
      <c r="C1929" t="s" s="4">
        <v>1386</v>
      </c>
      <c r="D1929" t="s" s="4">
        <v>1387</v>
      </c>
      <c r="E1929" t="s" s="4">
        <v>1388</v>
      </c>
    </row>
    <row r="1930" ht="45.0" customHeight="true">
      <c r="A1930" t="s" s="4">
        <v>686</v>
      </c>
      <c r="B1930" t="s" s="4">
        <v>3314</v>
      </c>
      <c r="C1930" t="s" s="4">
        <v>1386</v>
      </c>
      <c r="D1930" t="s" s="4">
        <v>1387</v>
      </c>
      <c r="E1930" t="s" s="4">
        <v>1388</v>
      </c>
    </row>
    <row r="1931" ht="45.0" customHeight="true">
      <c r="A1931" t="s" s="4">
        <v>686</v>
      </c>
      <c r="B1931" t="s" s="4">
        <v>3315</v>
      </c>
      <c r="C1931" t="s" s="4">
        <v>1386</v>
      </c>
      <c r="D1931" t="s" s="4">
        <v>1387</v>
      </c>
      <c r="E1931" t="s" s="4">
        <v>1388</v>
      </c>
    </row>
    <row r="1932" ht="45.0" customHeight="true">
      <c r="A1932" t="s" s="4">
        <v>686</v>
      </c>
      <c r="B1932" t="s" s="4">
        <v>3316</v>
      </c>
      <c r="C1932" t="s" s="4">
        <v>1386</v>
      </c>
      <c r="D1932" t="s" s="4">
        <v>1387</v>
      </c>
      <c r="E1932" t="s" s="4">
        <v>1388</v>
      </c>
    </row>
    <row r="1933" ht="45.0" customHeight="true">
      <c r="A1933" t="s" s="4">
        <v>686</v>
      </c>
      <c r="B1933" t="s" s="4">
        <v>3317</v>
      </c>
      <c r="C1933" t="s" s="4">
        <v>1386</v>
      </c>
      <c r="D1933" t="s" s="4">
        <v>1387</v>
      </c>
      <c r="E1933" t="s" s="4">
        <v>1388</v>
      </c>
    </row>
    <row r="1934" ht="45.0" customHeight="true">
      <c r="A1934" t="s" s="4">
        <v>686</v>
      </c>
      <c r="B1934" t="s" s="4">
        <v>3318</v>
      </c>
      <c r="C1934" t="s" s="4">
        <v>1386</v>
      </c>
      <c r="D1934" t="s" s="4">
        <v>1387</v>
      </c>
      <c r="E1934" t="s" s="4">
        <v>1388</v>
      </c>
    </row>
    <row r="1935" ht="45.0" customHeight="true">
      <c r="A1935" t="s" s="4">
        <v>686</v>
      </c>
      <c r="B1935" t="s" s="4">
        <v>3319</v>
      </c>
      <c r="C1935" t="s" s="4">
        <v>1386</v>
      </c>
      <c r="D1935" t="s" s="4">
        <v>1387</v>
      </c>
      <c r="E1935" t="s" s="4">
        <v>1388</v>
      </c>
    </row>
    <row r="1936" ht="45.0" customHeight="true">
      <c r="A1936" t="s" s="4">
        <v>686</v>
      </c>
      <c r="B1936" t="s" s="4">
        <v>3320</v>
      </c>
      <c r="C1936" t="s" s="4">
        <v>1386</v>
      </c>
      <c r="D1936" t="s" s="4">
        <v>1387</v>
      </c>
      <c r="E1936" t="s" s="4">
        <v>1388</v>
      </c>
    </row>
    <row r="1937" ht="45.0" customHeight="true">
      <c r="A1937" t="s" s="4">
        <v>686</v>
      </c>
      <c r="B1937" t="s" s="4">
        <v>3321</v>
      </c>
      <c r="C1937" t="s" s="4">
        <v>1386</v>
      </c>
      <c r="D1937" t="s" s="4">
        <v>1387</v>
      </c>
      <c r="E1937" t="s" s="4">
        <v>1388</v>
      </c>
    </row>
    <row r="1938" ht="45.0" customHeight="true">
      <c r="A1938" t="s" s="4">
        <v>686</v>
      </c>
      <c r="B1938" t="s" s="4">
        <v>3322</v>
      </c>
      <c r="C1938" t="s" s="4">
        <v>1386</v>
      </c>
      <c r="D1938" t="s" s="4">
        <v>1387</v>
      </c>
      <c r="E1938" t="s" s="4">
        <v>1388</v>
      </c>
    </row>
    <row r="1939" ht="45.0" customHeight="true">
      <c r="A1939" t="s" s="4">
        <v>686</v>
      </c>
      <c r="B1939" t="s" s="4">
        <v>3323</v>
      </c>
      <c r="C1939" t="s" s="4">
        <v>1386</v>
      </c>
      <c r="D1939" t="s" s="4">
        <v>1387</v>
      </c>
      <c r="E1939" t="s" s="4">
        <v>1388</v>
      </c>
    </row>
    <row r="1940" ht="45.0" customHeight="true">
      <c r="A1940" t="s" s="4">
        <v>686</v>
      </c>
      <c r="B1940" t="s" s="4">
        <v>3324</v>
      </c>
      <c r="C1940" t="s" s="4">
        <v>1386</v>
      </c>
      <c r="D1940" t="s" s="4">
        <v>1387</v>
      </c>
      <c r="E1940" t="s" s="4">
        <v>1388</v>
      </c>
    </row>
    <row r="1941" ht="45.0" customHeight="true">
      <c r="A1941" t="s" s="4">
        <v>686</v>
      </c>
      <c r="B1941" t="s" s="4">
        <v>3325</v>
      </c>
      <c r="C1941" t="s" s="4">
        <v>1386</v>
      </c>
      <c r="D1941" t="s" s="4">
        <v>1387</v>
      </c>
      <c r="E1941" t="s" s="4">
        <v>1388</v>
      </c>
    </row>
    <row r="1942" ht="45.0" customHeight="true">
      <c r="A1942" t="s" s="4">
        <v>686</v>
      </c>
      <c r="B1942" t="s" s="4">
        <v>3326</v>
      </c>
      <c r="C1942" t="s" s="4">
        <v>1386</v>
      </c>
      <c r="D1942" t="s" s="4">
        <v>1387</v>
      </c>
      <c r="E1942" t="s" s="4">
        <v>1388</v>
      </c>
    </row>
    <row r="1943" ht="45.0" customHeight="true">
      <c r="A1943" t="s" s="4">
        <v>686</v>
      </c>
      <c r="B1943" t="s" s="4">
        <v>3327</v>
      </c>
      <c r="C1943" t="s" s="4">
        <v>1386</v>
      </c>
      <c r="D1943" t="s" s="4">
        <v>1387</v>
      </c>
      <c r="E1943" t="s" s="4">
        <v>1388</v>
      </c>
    </row>
    <row r="1944" ht="45.0" customHeight="true">
      <c r="A1944" t="s" s="4">
        <v>686</v>
      </c>
      <c r="B1944" t="s" s="4">
        <v>3328</v>
      </c>
      <c r="C1944" t="s" s="4">
        <v>1386</v>
      </c>
      <c r="D1944" t="s" s="4">
        <v>1387</v>
      </c>
      <c r="E1944" t="s" s="4">
        <v>1388</v>
      </c>
    </row>
    <row r="1945" ht="45.0" customHeight="true">
      <c r="A1945" t="s" s="4">
        <v>686</v>
      </c>
      <c r="B1945" t="s" s="4">
        <v>3329</v>
      </c>
      <c r="C1945" t="s" s="4">
        <v>1386</v>
      </c>
      <c r="D1945" t="s" s="4">
        <v>1387</v>
      </c>
      <c r="E1945" t="s" s="4">
        <v>1388</v>
      </c>
    </row>
    <row r="1946" ht="45.0" customHeight="true">
      <c r="A1946" t="s" s="4">
        <v>686</v>
      </c>
      <c r="B1946" t="s" s="4">
        <v>3330</v>
      </c>
      <c r="C1946" t="s" s="4">
        <v>1386</v>
      </c>
      <c r="D1946" t="s" s="4">
        <v>1387</v>
      </c>
      <c r="E1946" t="s" s="4">
        <v>1388</v>
      </c>
    </row>
    <row r="1947" ht="45.0" customHeight="true">
      <c r="A1947" t="s" s="4">
        <v>686</v>
      </c>
      <c r="B1947" t="s" s="4">
        <v>3331</v>
      </c>
      <c r="C1947" t="s" s="4">
        <v>1386</v>
      </c>
      <c r="D1947" t="s" s="4">
        <v>1387</v>
      </c>
      <c r="E1947" t="s" s="4">
        <v>1388</v>
      </c>
    </row>
    <row r="1948" ht="45.0" customHeight="true">
      <c r="A1948" t="s" s="4">
        <v>686</v>
      </c>
      <c r="B1948" t="s" s="4">
        <v>3332</v>
      </c>
      <c r="C1948" t="s" s="4">
        <v>1386</v>
      </c>
      <c r="D1948" t="s" s="4">
        <v>1387</v>
      </c>
      <c r="E1948" t="s" s="4">
        <v>1388</v>
      </c>
    </row>
    <row r="1949" ht="45.0" customHeight="true">
      <c r="A1949" t="s" s="4">
        <v>686</v>
      </c>
      <c r="B1949" t="s" s="4">
        <v>3333</v>
      </c>
      <c r="C1949" t="s" s="4">
        <v>1386</v>
      </c>
      <c r="D1949" t="s" s="4">
        <v>1387</v>
      </c>
      <c r="E1949" t="s" s="4">
        <v>1388</v>
      </c>
    </row>
    <row r="1950" ht="45.0" customHeight="true">
      <c r="A1950" t="s" s="4">
        <v>686</v>
      </c>
      <c r="B1950" t="s" s="4">
        <v>3334</v>
      </c>
      <c r="C1950" t="s" s="4">
        <v>1386</v>
      </c>
      <c r="D1950" t="s" s="4">
        <v>1387</v>
      </c>
      <c r="E1950" t="s" s="4">
        <v>1388</v>
      </c>
    </row>
    <row r="1951" ht="45.0" customHeight="true">
      <c r="A1951" t="s" s="4">
        <v>686</v>
      </c>
      <c r="B1951" t="s" s="4">
        <v>3335</v>
      </c>
      <c r="C1951" t="s" s="4">
        <v>1386</v>
      </c>
      <c r="D1951" t="s" s="4">
        <v>1387</v>
      </c>
      <c r="E1951" t="s" s="4">
        <v>1388</v>
      </c>
    </row>
    <row r="1952" ht="45.0" customHeight="true">
      <c r="A1952" t="s" s="4">
        <v>686</v>
      </c>
      <c r="B1952" t="s" s="4">
        <v>3336</v>
      </c>
      <c r="C1952" t="s" s="4">
        <v>1386</v>
      </c>
      <c r="D1952" t="s" s="4">
        <v>1387</v>
      </c>
      <c r="E1952" t="s" s="4">
        <v>1388</v>
      </c>
    </row>
    <row r="1953" ht="45.0" customHeight="true">
      <c r="A1953" t="s" s="4">
        <v>686</v>
      </c>
      <c r="B1953" t="s" s="4">
        <v>3337</v>
      </c>
      <c r="C1953" t="s" s="4">
        <v>1386</v>
      </c>
      <c r="D1953" t="s" s="4">
        <v>1387</v>
      </c>
      <c r="E1953" t="s" s="4">
        <v>1388</v>
      </c>
    </row>
    <row r="1954" ht="45.0" customHeight="true">
      <c r="A1954" t="s" s="4">
        <v>686</v>
      </c>
      <c r="B1954" t="s" s="4">
        <v>3338</v>
      </c>
      <c r="C1954" t="s" s="4">
        <v>1386</v>
      </c>
      <c r="D1954" t="s" s="4">
        <v>1387</v>
      </c>
      <c r="E1954" t="s" s="4">
        <v>1388</v>
      </c>
    </row>
    <row r="1955" ht="45.0" customHeight="true">
      <c r="A1955" t="s" s="4">
        <v>686</v>
      </c>
      <c r="B1955" t="s" s="4">
        <v>3339</v>
      </c>
      <c r="C1955" t="s" s="4">
        <v>1386</v>
      </c>
      <c r="D1955" t="s" s="4">
        <v>1387</v>
      </c>
      <c r="E1955" t="s" s="4">
        <v>1388</v>
      </c>
    </row>
    <row r="1956" ht="45.0" customHeight="true">
      <c r="A1956" t="s" s="4">
        <v>686</v>
      </c>
      <c r="B1956" t="s" s="4">
        <v>3340</v>
      </c>
      <c r="C1956" t="s" s="4">
        <v>1386</v>
      </c>
      <c r="D1956" t="s" s="4">
        <v>1387</v>
      </c>
      <c r="E1956" t="s" s="4">
        <v>1388</v>
      </c>
    </row>
    <row r="1957" ht="45.0" customHeight="true">
      <c r="A1957" t="s" s="4">
        <v>686</v>
      </c>
      <c r="B1957" t="s" s="4">
        <v>3341</v>
      </c>
      <c r="C1957" t="s" s="4">
        <v>1386</v>
      </c>
      <c r="D1957" t="s" s="4">
        <v>1387</v>
      </c>
      <c r="E1957" t="s" s="4">
        <v>1388</v>
      </c>
    </row>
    <row r="1958" ht="45.0" customHeight="true">
      <c r="A1958" t="s" s="4">
        <v>686</v>
      </c>
      <c r="B1958" t="s" s="4">
        <v>3342</v>
      </c>
      <c r="C1958" t="s" s="4">
        <v>1386</v>
      </c>
      <c r="D1958" t="s" s="4">
        <v>1387</v>
      </c>
      <c r="E1958" t="s" s="4">
        <v>1388</v>
      </c>
    </row>
    <row r="1959" ht="45.0" customHeight="true">
      <c r="A1959" t="s" s="4">
        <v>686</v>
      </c>
      <c r="B1959" t="s" s="4">
        <v>3343</v>
      </c>
      <c r="C1959" t="s" s="4">
        <v>1386</v>
      </c>
      <c r="D1959" t="s" s="4">
        <v>1387</v>
      </c>
      <c r="E1959" t="s" s="4">
        <v>1388</v>
      </c>
    </row>
    <row r="1960" ht="45.0" customHeight="true">
      <c r="A1960" t="s" s="4">
        <v>686</v>
      </c>
      <c r="B1960" t="s" s="4">
        <v>3344</v>
      </c>
      <c r="C1960" t="s" s="4">
        <v>1386</v>
      </c>
      <c r="D1960" t="s" s="4">
        <v>1387</v>
      </c>
      <c r="E1960" t="s" s="4">
        <v>1388</v>
      </c>
    </row>
    <row r="1961" ht="45.0" customHeight="true">
      <c r="A1961" t="s" s="4">
        <v>686</v>
      </c>
      <c r="B1961" t="s" s="4">
        <v>3345</v>
      </c>
      <c r="C1961" t="s" s="4">
        <v>1386</v>
      </c>
      <c r="D1961" t="s" s="4">
        <v>1387</v>
      </c>
      <c r="E1961" t="s" s="4">
        <v>1388</v>
      </c>
    </row>
    <row r="1962" ht="45.0" customHeight="true">
      <c r="A1962" t="s" s="4">
        <v>686</v>
      </c>
      <c r="B1962" t="s" s="4">
        <v>3346</v>
      </c>
      <c r="C1962" t="s" s="4">
        <v>1386</v>
      </c>
      <c r="D1962" t="s" s="4">
        <v>1387</v>
      </c>
      <c r="E1962" t="s" s="4">
        <v>1388</v>
      </c>
    </row>
    <row r="1963" ht="45.0" customHeight="true">
      <c r="A1963" t="s" s="4">
        <v>686</v>
      </c>
      <c r="B1963" t="s" s="4">
        <v>3347</v>
      </c>
      <c r="C1963" t="s" s="4">
        <v>1386</v>
      </c>
      <c r="D1963" t="s" s="4">
        <v>1387</v>
      </c>
      <c r="E1963" t="s" s="4">
        <v>1388</v>
      </c>
    </row>
    <row r="1964" ht="45.0" customHeight="true">
      <c r="A1964" t="s" s="4">
        <v>697</v>
      </c>
      <c r="B1964" t="s" s="4">
        <v>3348</v>
      </c>
      <c r="C1964" t="s" s="4">
        <v>1386</v>
      </c>
      <c r="D1964" t="s" s="4">
        <v>1387</v>
      </c>
      <c r="E1964" t="s" s="4">
        <v>1388</v>
      </c>
    </row>
    <row r="1965" ht="45.0" customHeight="true">
      <c r="A1965" t="s" s="4">
        <v>697</v>
      </c>
      <c r="B1965" t="s" s="4">
        <v>3349</v>
      </c>
      <c r="C1965" t="s" s="4">
        <v>1386</v>
      </c>
      <c r="D1965" t="s" s="4">
        <v>1387</v>
      </c>
      <c r="E1965" t="s" s="4">
        <v>1388</v>
      </c>
    </row>
    <row r="1966" ht="45.0" customHeight="true">
      <c r="A1966" t="s" s="4">
        <v>697</v>
      </c>
      <c r="B1966" t="s" s="4">
        <v>3350</v>
      </c>
      <c r="C1966" t="s" s="4">
        <v>1386</v>
      </c>
      <c r="D1966" t="s" s="4">
        <v>1387</v>
      </c>
      <c r="E1966" t="s" s="4">
        <v>1388</v>
      </c>
    </row>
    <row r="1967" ht="45.0" customHeight="true">
      <c r="A1967" t="s" s="4">
        <v>697</v>
      </c>
      <c r="B1967" t="s" s="4">
        <v>3351</v>
      </c>
      <c r="C1967" t="s" s="4">
        <v>1386</v>
      </c>
      <c r="D1967" t="s" s="4">
        <v>1387</v>
      </c>
      <c r="E1967" t="s" s="4">
        <v>1388</v>
      </c>
    </row>
    <row r="1968" ht="45.0" customHeight="true">
      <c r="A1968" t="s" s="4">
        <v>697</v>
      </c>
      <c r="B1968" t="s" s="4">
        <v>3352</v>
      </c>
      <c r="C1968" t="s" s="4">
        <v>1386</v>
      </c>
      <c r="D1968" t="s" s="4">
        <v>1387</v>
      </c>
      <c r="E1968" t="s" s="4">
        <v>1388</v>
      </c>
    </row>
    <row r="1969" ht="45.0" customHeight="true">
      <c r="A1969" t="s" s="4">
        <v>697</v>
      </c>
      <c r="B1969" t="s" s="4">
        <v>3353</v>
      </c>
      <c r="C1969" t="s" s="4">
        <v>1386</v>
      </c>
      <c r="D1969" t="s" s="4">
        <v>1387</v>
      </c>
      <c r="E1969" t="s" s="4">
        <v>1388</v>
      </c>
    </row>
    <row r="1970" ht="45.0" customHeight="true">
      <c r="A1970" t="s" s="4">
        <v>697</v>
      </c>
      <c r="B1970" t="s" s="4">
        <v>3354</v>
      </c>
      <c r="C1970" t="s" s="4">
        <v>1386</v>
      </c>
      <c r="D1970" t="s" s="4">
        <v>1387</v>
      </c>
      <c r="E1970" t="s" s="4">
        <v>1388</v>
      </c>
    </row>
    <row r="1971" ht="45.0" customHeight="true">
      <c r="A1971" t="s" s="4">
        <v>697</v>
      </c>
      <c r="B1971" t="s" s="4">
        <v>3355</v>
      </c>
      <c r="C1971" t="s" s="4">
        <v>1386</v>
      </c>
      <c r="D1971" t="s" s="4">
        <v>1387</v>
      </c>
      <c r="E1971" t="s" s="4">
        <v>1388</v>
      </c>
    </row>
    <row r="1972" ht="45.0" customHeight="true">
      <c r="A1972" t="s" s="4">
        <v>697</v>
      </c>
      <c r="B1972" t="s" s="4">
        <v>3356</v>
      </c>
      <c r="C1972" t="s" s="4">
        <v>1386</v>
      </c>
      <c r="D1972" t="s" s="4">
        <v>1387</v>
      </c>
      <c r="E1972" t="s" s="4">
        <v>1388</v>
      </c>
    </row>
    <row r="1973" ht="45.0" customHeight="true">
      <c r="A1973" t="s" s="4">
        <v>697</v>
      </c>
      <c r="B1973" t="s" s="4">
        <v>3357</v>
      </c>
      <c r="C1973" t="s" s="4">
        <v>1386</v>
      </c>
      <c r="D1973" t="s" s="4">
        <v>1387</v>
      </c>
      <c r="E1973" t="s" s="4">
        <v>1388</v>
      </c>
    </row>
    <row r="1974" ht="45.0" customHeight="true">
      <c r="A1974" t="s" s="4">
        <v>697</v>
      </c>
      <c r="B1974" t="s" s="4">
        <v>3358</v>
      </c>
      <c r="C1974" t="s" s="4">
        <v>1386</v>
      </c>
      <c r="D1974" t="s" s="4">
        <v>1387</v>
      </c>
      <c r="E1974" t="s" s="4">
        <v>1388</v>
      </c>
    </row>
    <row r="1975" ht="45.0" customHeight="true">
      <c r="A1975" t="s" s="4">
        <v>697</v>
      </c>
      <c r="B1975" t="s" s="4">
        <v>3359</v>
      </c>
      <c r="C1975" t="s" s="4">
        <v>1386</v>
      </c>
      <c r="D1975" t="s" s="4">
        <v>1387</v>
      </c>
      <c r="E1975" t="s" s="4">
        <v>1388</v>
      </c>
    </row>
    <row r="1976" ht="45.0" customHeight="true">
      <c r="A1976" t="s" s="4">
        <v>697</v>
      </c>
      <c r="B1976" t="s" s="4">
        <v>3360</v>
      </c>
      <c r="C1976" t="s" s="4">
        <v>1386</v>
      </c>
      <c r="D1976" t="s" s="4">
        <v>1387</v>
      </c>
      <c r="E1976" t="s" s="4">
        <v>1388</v>
      </c>
    </row>
    <row r="1977" ht="45.0" customHeight="true">
      <c r="A1977" t="s" s="4">
        <v>697</v>
      </c>
      <c r="B1977" t="s" s="4">
        <v>3361</v>
      </c>
      <c r="C1977" t="s" s="4">
        <v>1386</v>
      </c>
      <c r="D1977" t="s" s="4">
        <v>1387</v>
      </c>
      <c r="E1977" t="s" s="4">
        <v>1388</v>
      </c>
    </row>
    <row r="1978" ht="45.0" customHeight="true">
      <c r="A1978" t="s" s="4">
        <v>697</v>
      </c>
      <c r="B1978" t="s" s="4">
        <v>3362</v>
      </c>
      <c r="C1978" t="s" s="4">
        <v>1386</v>
      </c>
      <c r="D1978" t="s" s="4">
        <v>1387</v>
      </c>
      <c r="E1978" t="s" s="4">
        <v>1388</v>
      </c>
    </row>
    <row r="1979" ht="45.0" customHeight="true">
      <c r="A1979" t="s" s="4">
        <v>697</v>
      </c>
      <c r="B1979" t="s" s="4">
        <v>3363</v>
      </c>
      <c r="C1979" t="s" s="4">
        <v>1386</v>
      </c>
      <c r="D1979" t="s" s="4">
        <v>1387</v>
      </c>
      <c r="E1979" t="s" s="4">
        <v>1388</v>
      </c>
    </row>
    <row r="1980" ht="45.0" customHeight="true">
      <c r="A1980" t="s" s="4">
        <v>697</v>
      </c>
      <c r="B1980" t="s" s="4">
        <v>3364</v>
      </c>
      <c r="C1980" t="s" s="4">
        <v>1386</v>
      </c>
      <c r="D1980" t="s" s="4">
        <v>1387</v>
      </c>
      <c r="E1980" t="s" s="4">
        <v>1388</v>
      </c>
    </row>
    <row r="1981" ht="45.0" customHeight="true">
      <c r="A1981" t="s" s="4">
        <v>697</v>
      </c>
      <c r="B1981" t="s" s="4">
        <v>3365</v>
      </c>
      <c r="C1981" t="s" s="4">
        <v>1386</v>
      </c>
      <c r="D1981" t="s" s="4">
        <v>1387</v>
      </c>
      <c r="E1981" t="s" s="4">
        <v>1388</v>
      </c>
    </row>
    <row r="1982" ht="45.0" customHeight="true">
      <c r="A1982" t="s" s="4">
        <v>697</v>
      </c>
      <c r="B1982" t="s" s="4">
        <v>3366</v>
      </c>
      <c r="C1982" t="s" s="4">
        <v>1386</v>
      </c>
      <c r="D1982" t="s" s="4">
        <v>1387</v>
      </c>
      <c r="E1982" t="s" s="4">
        <v>1388</v>
      </c>
    </row>
    <row r="1983" ht="45.0" customHeight="true">
      <c r="A1983" t="s" s="4">
        <v>697</v>
      </c>
      <c r="B1983" t="s" s="4">
        <v>3367</v>
      </c>
      <c r="C1983" t="s" s="4">
        <v>1386</v>
      </c>
      <c r="D1983" t="s" s="4">
        <v>1387</v>
      </c>
      <c r="E1983" t="s" s="4">
        <v>1388</v>
      </c>
    </row>
    <row r="1984" ht="45.0" customHeight="true">
      <c r="A1984" t="s" s="4">
        <v>697</v>
      </c>
      <c r="B1984" t="s" s="4">
        <v>3368</v>
      </c>
      <c r="C1984" t="s" s="4">
        <v>1386</v>
      </c>
      <c r="D1984" t="s" s="4">
        <v>1387</v>
      </c>
      <c r="E1984" t="s" s="4">
        <v>1388</v>
      </c>
    </row>
    <row r="1985" ht="45.0" customHeight="true">
      <c r="A1985" t="s" s="4">
        <v>697</v>
      </c>
      <c r="B1985" t="s" s="4">
        <v>3369</v>
      </c>
      <c r="C1985" t="s" s="4">
        <v>1386</v>
      </c>
      <c r="D1985" t="s" s="4">
        <v>1387</v>
      </c>
      <c r="E1985" t="s" s="4">
        <v>1388</v>
      </c>
    </row>
    <row r="1986" ht="45.0" customHeight="true">
      <c r="A1986" t="s" s="4">
        <v>697</v>
      </c>
      <c r="B1986" t="s" s="4">
        <v>3370</v>
      </c>
      <c r="C1986" t="s" s="4">
        <v>1386</v>
      </c>
      <c r="D1986" t="s" s="4">
        <v>1387</v>
      </c>
      <c r="E1986" t="s" s="4">
        <v>1388</v>
      </c>
    </row>
    <row r="1987" ht="45.0" customHeight="true">
      <c r="A1987" t="s" s="4">
        <v>697</v>
      </c>
      <c r="B1987" t="s" s="4">
        <v>3371</v>
      </c>
      <c r="C1987" t="s" s="4">
        <v>1386</v>
      </c>
      <c r="D1987" t="s" s="4">
        <v>1387</v>
      </c>
      <c r="E1987" t="s" s="4">
        <v>1388</v>
      </c>
    </row>
    <row r="1988" ht="45.0" customHeight="true">
      <c r="A1988" t="s" s="4">
        <v>697</v>
      </c>
      <c r="B1988" t="s" s="4">
        <v>3372</v>
      </c>
      <c r="C1988" t="s" s="4">
        <v>1386</v>
      </c>
      <c r="D1988" t="s" s="4">
        <v>1387</v>
      </c>
      <c r="E1988" t="s" s="4">
        <v>1388</v>
      </c>
    </row>
    <row r="1989" ht="45.0" customHeight="true">
      <c r="A1989" t="s" s="4">
        <v>697</v>
      </c>
      <c r="B1989" t="s" s="4">
        <v>3373</v>
      </c>
      <c r="C1989" t="s" s="4">
        <v>1386</v>
      </c>
      <c r="D1989" t="s" s="4">
        <v>1387</v>
      </c>
      <c r="E1989" t="s" s="4">
        <v>1388</v>
      </c>
    </row>
    <row r="1990" ht="45.0" customHeight="true">
      <c r="A1990" t="s" s="4">
        <v>697</v>
      </c>
      <c r="B1990" t="s" s="4">
        <v>3374</v>
      </c>
      <c r="C1990" t="s" s="4">
        <v>1386</v>
      </c>
      <c r="D1990" t="s" s="4">
        <v>1387</v>
      </c>
      <c r="E1990" t="s" s="4">
        <v>1388</v>
      </c>
    </row>
    <row r="1991" ht="45.0" customHeight="true">
      <c r="A1991" t="s" s="4">
        <v>697</v>
      </c>
      <c r="B1991" t="s" s="4">
        <v>3375</v>
      </c>
      <c r="C1991" t="s" s="4">
        <v>1386</v>
      </c>
      <c r="D1991" t="s" s="4">
        <v>1387</v>
      </c>
      <c r="E1991" t="s" s="4">
        <v>1388</v>
      </c>
    </row>
    <row r="1992" ht="45.0" customHeight="true">
      <c r="A1992" t="s" s="4">
        <v>697</v>
      </c>
      <c r="B1992" t="s" s="4">
        <v>3376</v>
      </c>
      <c r="C1992" t="s" s="4">
        <v>1386</v>
      </c>
      <c r="D1992" t="s" s="4">
        <v>1387</v>
      </c>
      <c r="E1992" t="s" s="4">
        <v>1388</v>
      </c>
    </row>
    <row r="1993" ht="45.0" customHeight="true">
      <c r="A1993" t="s" s="4">
        <v>697</v>
      </c>
      <c r="B1993" t="s" s="4">
        <v>3377</v>
      </c>
      <c r="C1993" t="s" s="4">
        <v>1386</v>
      </c>
      <c r="D1993" t="s" s="4">
        <v>1387</v>
      </c>
      <c r="E1993" t="s" s="4">
        <v>1388</v>
      </c>
    </row>
    <row r="1994" ht="45.0" customHeight="true">
      <c r="A1994" t="s" s="4">
        <v>697</v>
      </c>
      <c r="B1994" t="s" s="4">
        <v>3378</v>
      </c>
      <c r="C1994" t="s" s="4">
        <v>1386</v>
      </c>
      <c r="D1994" t="s" s="4">
        <v>1387</v>
      </c>
      <c r="E1994" t="s" s="4">
        <v>1388</v>
      </c>
    </row>
    <row r="1995" ht="45.0" customHeight="true">
      <c r="A1995" t="s" s="4">
        <v>697</v>
      </c>
      <c r="B1995" t="s" s="4">
        <v>3379</v>
      </c>
      <c r="C1995" t="s" s="4">
        <v>1386</v>
      </c>
      <c r="D1995" t="s" s="4">
        <v>1387</v>
      </c>
      <c r="E1995" t="s" s="4">
        <v>1388</v>
      </c>
    </row>
    <row r="1996" ht="45.0" customHeight="true">
      <c r="A1996" t="s" s="4">
        <v>697</v>
      </c>
      <c r="B1996" t="s" s="4">
        <v>3380</v>
      </c>
      <c r="C1996" t="s" s="4">
        <v>1386</v>
      </c>
      <c r="D1996" t="s" s="4">
        <v>1387</v>
      </c>
      <c r="E1996" t="s" s="4">
        <v>1388</v>
      </c>
    </row>
    <row r="1997" ht="45.0" customHeight="true">
      <c r="A1997" t="s" s="4">
        <v>697</v>
      </c>
      <c r="B1997" t="s" s="4">
        <v>3381</v>
      </c>
      <c r="C1997" t="s" s="4">
        <v>1386</v>
      </c>
      <c r="D1997" t="s" s="4">
        <v>1387</v>
      </c>
      <c r="E1997" t="s" s="4">
        <v>1388</v>
      </c>
    </row>
    <row r="1998" ht="45.0" customHeight="true">
      <c r="A1998" t="s" s="4">
        <v>697</v>
      </c>
      <c r="B1998" t="s" s="4">
        <v>3382</v>
      </c>
      <c r="C1998" t="s" s="4">
        <v>1386</v>
      </c>
      <c r="D1998" t="s" s="4">
        <v>1387</v>
      </c>
      <c r="E1998" t="s" s="4">
        <v>1388</v>
      </c>
    </row>
    <row r="1999" ht="45.0" customHeight="true">
      <c r="A1999" t="s" s="4">
        <v>697</v>
      </c>
      <c r="B1999" t="s" s="4">
        <v>3383</v>
      </c>
      <c r="C1999" t="s" s="4">
        <v>1386</v>
      </c>
      <c r="D1999" t="s" s="4">
        <v>1387</v>
      </c>
      <c r="E1999" t="s" s="4">
        <v>1388</v>
      </c>
    </row>
    <row r="2000" ht="45.0" customHeight="true">
      <c r="A2000" t="s" s="4">
        <v>697</v>
      </c>
      <c r="B2000" t="s" s="4">
        <v>3384</v>
      </c>
      <c r="C2000" t="s" s="4">
        <v>1386</v>
      </c>
      <c r="D2000" t="s" s="4">
        <v>1387</v>
      </c>
      <c r="E2000" t="s" s="4">
        <v>1388</v>
      </c>
    </row>
    <row r="2001" ht="45.0" customHeight="true">
      <c r="A2001" t="s" s="4">
        <v>697</v>
      </c>
      <c r="B2001" t="s" s="4">
        <v>3385</v>
      </c>
      <c r="C2001" t="s" s="4">
        <v>1386</v>
      </c>
      <c r="D2001" t="s" s="4">
        <v>1387</v>
      </c>
      <c r="E2001" t="s" s="4">
        <v>1388</v>
      </c>
    </row>
    <row r="2002" ht="45.0" customHeight="true">
      <c r="A2002" t="s" s="4">
        <v>697</v>
      </c>
      <c r="B2002" t="s" s="4">
        <v>3386</v>
      </c>
      <c r="C2002" t="s" s="4">
        <v>1386</v>
      </c>
      <c r="D2002" t="s" s="4">
        <v>1387</v>
      </c>
      <c r="E2002" t="s" s="4">
        <v>1388</v>
      </c>
    </row>
    <row r="2003" ht="45.0" customHeight="true">
      <c r="A2003" t="s" s="4">
        <v>697</v>
      </c>
      <c r="B2003" t="s" s="4">
        <v>3387</v>
      </c>
      <c r="C2003" t="s" s="4">
        <v>1386</v>
      </c>
      <c r="D2003" t="s" s="4">
        <v>1387</v>
      </c>
      <c r="E2003" t="s" s="4">
        <v>1388</v>
      </c>
    </row>
    <row r="2004" ht="45.0" customHeight="true">
      <c r="A2004" t="s" s="4">
        <v>697</v>
      </c>
      <c r="B2004" t="s" s="4">
        <v>3388</v>
      </c>
      <c r="C2004" t="s" s="4">
        <v>1386</v>
      </c>
      <c r="D2004" t="s" s="4">
        <v>1387</v>
      </c>
      <c r="E2004" t="s" s="4">
        <v>1388</v>
      </c>
    </row>
    <row r="2005" ht="45.0" customHeight="true">
      <c r="A2005" t="s" s="4">
        <v>697</v>
      </c>
      <c r="B2005" t="s" s="4">
        <v>3389</v>
      </c>
      <c r="C2005" t="s" s="4">
        <v>1386</v>
      </c>
      <c r="D2005" t="s" s="4">
        <v>1387</v>
      </c>
      <c r="E2005" t="s" s="4">
        <v>1388</v>
      </c>
    </row>
    <row r="2006" ht="45.0" customHeight="true">
      <c r="A2006" t="s" s="4">
        <v>697</v>
      </c>
      <c r="B2006" t="s" s="4">
        <v>3390</v>
      </c>
      <c r="C2006" t="s" s="4">
        <v>1386</v>
      </c>
      <c r="D2006" t="s" s="4">
        <v>1387</v>
      </c>
      <c r="E2006" t="s" s="4">
        <v>1388</v>
      </c>
    </row>
    <row r="2007" ht="45.0" customHeight="true">
      <c r="A2007" t="s" s="4">
        <v>697</v>
      </c>
      <c r="B2007" t="s" s="4">
        <v>3391</v>
      </c>
      <c r="C2007" t="s" s="4">
        <v>1386</v>
      </c>
      <c r="D2007" t="s" s="4">
        <v>1387</v>
      </c>
      <c r="E2007" t="s" s="4">
        <v>1388</v>
      </c>
    </row>
    <row r="2008" ht="45.0" customHeight="true">
      <c r="A2008" t="s" s="4">
        <v>697</v>
      </c>
      <c r="B2008" t="s" s="4">
        <v>3392</v>
      </c>
      <c r="C2008" t="s" s="4">
        <v>1386</v>
      </c>
      <c r="D2008" t="s" s="4">
        <v>1387</v>
      </c>
      <c r="E2008" t="s" s="4">
        <v>1388</v>
      </c>
    </row>
    <row r="2009" ht="45.0" customHeight="true">
      <c r="A2009" t="s" s="4">
        <v>697</v>
      </c>
      <c r="B2009" t="s" s="4">
        <v>3393</v>
      </c>
      <c r="C2009" t="s" s="4">
        <v>1386</v>
      </c>
      <c r="D2009" t="s" s="4">
        <v>1387</v>
      </c>
      <c r="E2009" t="s" s="4">
        <v>1388</v>
      </c>
    </row>
    <row r="2010" ht="45.0" customHeight="true">
      <c r="A2010" t="s" s="4">
        <v>697</v>
      </c>
      <c r="B2010" t="s" s="4">
        <v>3394</v>
      </c>
      <c r="C2010" t="s" s="4">
        <v>1386</v>
      </c>
      <c r="D2010" t="s" s="4">
        <v>1387</v>
      </c>
      <c r="E2010" t="s" s="4">
        <v>1388</v>
      </c>
    </row>
    <row r="2011" ht="45.0" customHeight="true">
      <c r="A2011" t="s" s="4">
        <v>697</v>
      </c>
      <c r="B2011" t="s" s="4">
        <v>3395</v>
      </c>
      <c r="C2011" t="s" s="4">
        <v>1386</v>
      </c>
      <c r="D2011" t="s" s="4">
        <v>1387</v>
      </c>
      <c r="E2011" t="s" s="4">
        <v>1388</v>
      </c>
    </row>
    <row r="2012" ht="45.0" customHeight="true">
      <c r="A2012" t="s" s="4">
        <v>697</v>
      </c>
      <c r="B2012" t="s" s="4">
        <v>3396</v>
      </c>
      <c r="C2012" t="s" s="4">
        <v>1386</v>
      </c>
      <c r="D2012" t="s" s="4">
        <v>1387</v>
      </c>
      <c r="E2012" t="s" s="4">
        <v>1388</v>
      </c>
    </row>
    <row r="2013" ht="45.0" customHeight="true">
      <c r="A2013" t="s" s="4">
        <v>697</v>
      </c>
      <c r="B2013" t="s" s="4">
        <v>3397</v>
      </c>
      <c r="C2013" t="s" s="4">
        <v>1386</v>
      </c>
      <c r="D2013" t="s" s="4">
        <v>1387</v>
      </c>
      <c r="E2013" t="s" s="4">
        <v>1388</v>
      </c>
    </row>
    <row r="2014" ht="45.0" customHeight="true">
      <c r="A2014" t="s" s="4">
        <v>697</v>
      </c>
      <c r="B2014" t="s" s="4">
        <v>3398</v>
      </c>
      <c r="C2014" t="s" s="4">
        <v>1386</v>
      </c>
      <c r="D2014" t="s" s="4">
        <v>1387</v>
      </c>
      <c r="E2014" t="s" s="4">
        <v>1388</v>
      </c>
    </row>
    <row r="2015" ht="45.0" customHeight="true">
      <c r="A2015" t="s" s="4">
        <v>697</v>
      </c>
      <c r="B2015" t="s" s="4">
        <v>3399</v>
      </c>
      <c r="C2015" t="s" s="4">
        <v>1386</v>
      </c>
      <c r="D2015" t="s" s="4">
        <v>1387</v>
      </c>
      <c r="E2015" t="s" s="4">
        <v>1388</v>
      </c>
    </row>
    <row r="2016" ht="45.0" customHeight="true">
      <c r="A2016" t="s" s="4">
        <v>697</v>
      </c>
      <c r="B2016" t="s" s="4">
        <v>3400</v>
      </c>
      <c r="C2016" t="s" s="4">
        <v>1386</v>
      </c>
      <c r="D2016" t="s" s="4">
        <v>1387</v>
      </c>
      <c r="E2016" t="s" s="4">
        <v>1388</v>
      </c>
    </row>
    <row r="2017" ht="45.0" customHeight="true">
      <c r="A2017" t="s" s="4">
        <v>697</v>
      </c>
      <c r="B2017" t="s" s="4">
        <v>3401</v>
      </c>
      <c r="C2017" t="s" s="4">
        <v>1386</v>
      </c>
      <c r="D2017" t="s" s="4">
        <v>1387</v>
      </c>
      <c r="E2017" t="s" s="4">
        <v>1388</v>
      </c>
    </row>
    <row r="2018" ht="45.0" customHeight="true">
      <c r="A2018" t="s" s="4">
        <v>697</v>
      </c>
      <c r="B2018" t="s" s="4">
        <v>3402</v>
      </c>
      <c r="C2018" t="s" s="4">
        <v>1386</v>
      </c>
      <c r="D2018" t="s" s="4">
        <v>1387</v>
      </c>
      <c r="E2018" t="s" s="4">
        <v>1388</v>
      </c>
    </row>
    <row r="2019" ht="45.0" customHeight="true">
      <c r="A2019" t="s" s="4">
        <v>697</v>
      </c>
      <c r="B2019" t="s" s="4">
        <v>3403</v>
      </c>
      <c r="C2019" t="s" s="4">
        <v>1386</v>
      </c>
      <c r="D2019" t="s" s="4">
        <v>1387</v>
      </c>
      <c r="E2019" t="s" s="4">
        <v>1388</v>
      </c>
    </row>
    <row r="2020" ht="45.0" customHeight="true">
      <c r="A2020" t="s" s="4">
        <v>712</v>
      </c>
      <c r="B2020" t="s" s="4">
        <v>3404</v>
      </c>
      <c r="C2020" t="s" s="4">
        <v>1386</v>
      </c>
      <c r="D2020" t="s" s="4">
        <v>1387</v>
      </c>
      <c r="E2020" t="s" s="4">
        <v>1388</v>
      </c>
    </row>
    <row r="2021" ht="45.0" customHeight="true">
      <c r="A2021" t="s" s="4">
        <v>712</v>
      </c>
      <c r="B2021" t="s" s="4">
        <v>3405</v>
      </c>
      <c r="C2021" t="s" s="4">
        <v>1386</v>
      </c>
      <c r="D2021" t="s" s="4">
        <v>1387</v>
      </c>
      <c r="E2021" t="s" s="4">
        <v>1388</v>
      </c>
    </row>
    <row r="2022" ht="45.0" customHeight="true">
      <c r="A2022" t="s" s="4">
        <v>712</v>
      </c>
      <c r="B2022" t="s" s="4">
        <v>3406</v>
      </c>
      <c r="C2022" t="s" s="4">
        <v>1386</v>
      </c>
      <c r="D2022" t="s" s="4">
        <v>1387</v>
      </c>
      <c r="E2022" t="s" s="4">
        <v>1388</v>
      </c>
    </row>
    <row r="2023" ht="45.0" customHeight="true">
      <c r="A2023" t="s" s="4">
        <v>712</v>
      </c>
      <c r="B2023" t="s" s="4">
        <v>3407</v>
      </c>
      <c r="C2023" t="s" s="4">
        <v>1386</v>
      </c>
      <c r="D2023" t="s" s="4">
        <v>1387</v>
      </c>
      <c r="E2023" t="s" s="4">
        <v>1388</v>
      </c>
    </row>
    <row r="2024" ht="45.0" customHeight="true">
      <c r="A2024" t="s" s="4">
        <v>712</v>
      </c>
      <c r="B2024" t="s" s="4">
        <v>3408</v>
      </c>
      <c r="C2024" t="s" s="4">
        <v>1386</v>
      </c>
      <c r="D2024" t="s" s="4">
        <v>1387</v>
      </c>
      <c r="E2024" t="s" s="4">
        <v>1388</v>
      </c>
    </row>
    <row r="2025" ht="45.0" customHeight="true">
      <c r="A2025" t="s" s="4">
        <v>712</v>
      </c>
      <c r="B2025" t="s" s="4">
        <v>3409</v>
      </c>
      <c r="C2025" t="s" s="4">
        <v>1386</v>
      </c>
      <c r="D2025" t="s" s="4">
        <v>1387</v>
      </c>
      <c r="E2025" t="s" s="4">
        <v>1388</v>
      </c>
    </row>
    <row r="2026" ht="45.0" customHeight="true">
      <c r="A2026" t="s" s="4">
        <v>712</v>
      </c>
      <c r="B2026" t="s" s="4">
        <v>3410</v>
      </c>
      <c r="C2026" t="s" s="4">
        <v>1386</v>
      </c>
      <c r="D2026" t="s" s="4">
        <v>1387</v>
      </c>
      <c r="E2026" t="s" s="4">
        <v>1388</v>
      </c>
    </row>
    <row r="2027" ht="45.0" customHeight="true">
      <c r="A2027" t="s" s="4">
        <v>712</v>
      </c>
      <c r="B2027" t="s" s="4">
        <v>3411</v>
      </c>
      <c r="C2027" t="s" s="4">
        <v>1386</v>
      </c>
      <c r="D2027" t="s" s="4">
        <v>1387</v>
      </c>
      <c r="E2027" t="s" s="4">
        <v>1388</v>
      </c>
    </row>
    <row r="2028" ht="45.0" customHeight="true">
      <c r="A2028" t="s" s="4">
        <v>712</v>
      </c>
      <c r="B2028" t="s" s="4">
        <v>3412</v>
      </c>
      <c r="C2028" t="s" s="4">
        <v>1386</v>
      </c>
      <c r="D2028" t="s" s="4">
        <v>1387</v>
      </c>
      <c r="E2028" t="s" s="4">
        <v>1388</v>
      </c>
    </row>
    <row r="2029" ht="45.0" customHeight="true">
      <c r="A2029" t="s" s="4">
        <v>712</v>
      </c>
      <c r="B2029" t="s" s="4">
        <v>3413</v>
      </c>
      <c r="C2029" t="s" s="4">
        <v>1386</v>
      </c>
      <c r="D2029" t="s" s="4">
        <v>1387</v>
      </c>
      <c r="E2029" t="s" s="4">
        <v>1388</v>
      </c>
    </row>
    <row r="2030" ht="45.0" customHeight="true">
      <c r="A2030" t="s" s="4">
        <v>712</v>
      </c>
      <c r="B2030" t="s" s="4">
        <v>3414</v>
      </c>
      <c r="C2030" t="s" s="4">
        <v>1386</v>
      </c>
      <c r="D2030" t="s" s="4">
        <v>1387</v>
      </c>
      <c r="E2030" t="s" s="4">
        <v>1388</v>
      </c>
    </row>
    <row r="2031" ht="45.0" customHeight="true">
      <c r="A2031" t="s" s="4">
        <v>712</v>
      </c>
      <c r="B2031" t="s" s="4">
        <v>3415</v>
      </c>
      <c r="C2031" t="s" s="4">
        <v>1386</v>
      </c>
      <c r="D2031" t="s" s="4">
        <v>1387</v>
      </c>
      <c r="E2031" t="s" s="4">
        <v>1388</v>
      </c>
    </row>
    <row r="2032" ht="45.0" customHeight="true">
      <c r="A2032" t="s" s="4">
        <v>712</v>
      </c>
      <c r="B2032" t="s" s="4">
        <v>3416</v>
      </c>
      <c r="C2032" t="s" s="4">
        <v>1386</v>
      </c>
      <c r="D2032" t="s" s="4">
        <v>1387</v>
      </c>
      <c r="E2032" t="s" s="4">
        <v>1388</v>
      </c>
    </row>
    <row r="2033" ht="45.0" customHeight="true">
      <c r="A2033" t="s" s="4">
        <v>712</v>
      </c>
      <c r="B2033" t="s" s="4">
        <v>3417</v>
      </c>
      <c r="C2033" t="s" s="4">
        <v>1386</v>
      </c>
      <c r="D2033" t="s" s="4">
        <v>1387</v>
      </c>
      <c r="E2033" t="s" s="4">
        <v>1388</v>
      </c>
    </row>
    <row r="2034" ht="45.0" customHeight="true">
      <c r="A2034" t="s" s="4">
        <v>712</v>
      </c>
      <c r="B2034" t="s" s="4">
        <v>3418</v>
      </c>
      <c r="C2034" t="s" s="4">
        <v>1386</v>
      </c>
      <c r="D2034" t="s" s="4">
        <v>1387</v>
      </c>
      <c r="E2034" t="s" s="4">
        <v>1388</v>
      </c>
    </row>
    <row r="2035" ht="45.0" customHeight="true">
      <c r="A2035" t="s" s="4">
        <v>712</v>
      </c>
      <c r="B2035" t="s" s="4">
        <v>3419</v>
      </c>
      <c r="C2035" t="s" s="4">
        <v>1386</v>
      </c>
      <c r="D2035" t="s" s="4">
        <v>1387</v>
      </c>
      <c r="E2035" t="s" s="4">
        <v>1388</v>
      </c>
    </row>
    <row r="2036" ht="45.0" customHeight="true">
      <c r="A2036" t="s" s="4">
        <v>712</v>
      </c>
      <c r="B2036" t="s" s="4">
        <v>3420</v>
      </c>
      <c r="C2036" t="s" s="4">
        <v>1386</v>
      </c>
      <c r="D2036" t="s" s="4">
        <v>1387</v>
      </c>
      <c r="E2036" t="s" s="4">
        <v>1388</v>
      </c>
    </row>
    <row r="2037" ht="45.0" customHeight="true">
      <c r="A2037" t="s" s="4">
        <v>712</v>
      </c>
      <c r="B2037" t="s" s="4">
        <v>3421</v>
      </c>
      <c r="C2037" t="s" s="4">
        <v>1386</v>
      </c>
      <c r="D2037" t="s" s="4">
        <v>1387</v>
      </c>
      <c r="E2037" t="s" s="4">
        <v>1388</v>
      </c>
    </row>
    <row r="2038" ht="45.0" customHeight="true">
      <c r="A2038" t="s" s="4">
        <v>712</v>
      </c>
      <c r="B2038" t="s" s="4">
        <v>3422</v>
      </c>
      <c r="C2038" t="s" s="4">
        <v>1386</v>
      </c>
      <c r="D2038" t="s" s="4">
        <v>1387</v>
      </c>
      <c r="E2038" t="s" s="4">
        <v>1388</v>
      </c>
    </row>
    <row r="2039" ht="45.0" customHeight="true">
      <c r="A2039" t="s" s="4">
        <v>712</v>
      </c>
      <c r="B2039" t="s" s="4">
        <v>3423</v>
      </c>
      <c r="C2039" t="s" s="4">
        <v>1386</v>
      </c>
      <c r="D2039" t="s" s="4">
        <v>1387</v>
      </c>
      <c r="E2039" t="s" s="4">
        <v>1388</v>
      </c>
    </row>
    <row r="2040" ht="45.0" customHeight="true">
      <c r="A2040" t="s" s="4">
        <v>712</v>
      </c>
      <c r="B2040" t="s" s="4">
        <v>3424</v>
      </c>
      <c r="C2040" t="s" s="4">
        <v>1386</v>
      </c>
      <c r="D2040" t="s" s="4">
        <v>1387</v>
      </c>
      <c r="E2040" t="s" s="4">
        <v>1388</v>
      </c>
    </row>
    <row r="2041" ht="45.0" customHeight="true">
      <c r="A2041" t="s" s="4">
        <v>712</v>
      </c>
      <c r="B2041" t="s" s="4">
        <v>3425</v>
      </c>
      <c r="C2041" t="s" s="4">
        <v>1386</v>
      </c>
      <c r="D2041" t="s" s="4">
        <v>1387</v>
      </c>
      <c r="E2041" t="s" s="4">
        <v>1388</v>
      </c>
    </row>
    <row r="2042" ht="45.0" customHeight="true">
      <c r="A2042" t="s" s="4">
        <v>712</v>
      </c>
      <c r="B2042" t="s" s="4">
        <v>3426</v>
      </c>
      <c r="C2042" t="s" s="4">
        <v>1386</v>
      </c>
      <c r="D2042" t="s" s="4">
        <v>1387</v>
      </c>
      <c r="E2042" t="s" s="4">
        <v>1388</v>
      </c>
    </row>
    <row r="2043" ht="45.0" customHeight="true">
      <c r="A2043" t="s" s="4">
        <v>712</v>
      </c>
      <c r="B2043" t="s" s="4">
        <v>3427</v>
      </c>
      <c r="C2043" t="s" s="4">
        <v>1386</v>
      </c>
      <c r="D2043" t="s" s="4">
        <v>1387</v>
      </c>
      <c r="E2043" t="s" s="4">
        <v>1388</v>
      </c>
    </row>
    <row r="2044" ht="45.0" customHeight="true">
      <c r="A2044" t="s" s="4">
        <v>712</v>
      </c>
      <c r="B2044" t="s" s="4">
        <v>3428</v>
      </c>
      <c r="C2044" t="s" s="4">
        <v>1386</v>
      </c>
      <c r="D2044" t="s" s="4">
        <v>1387</v>
      </c>
      <c r="E2044" t="s" s="4">
        <v>1388</v>
      </c>
    </row>
    <row r="2045" ht="45.0" customHeight="true">
      <c r="A2045" t="s" s="4">
        <v>712</v>
      </c>
      <c r="B2045" t="s" s="4">
        <v>3429</v>
      </c>
      <c r="C2045" t="s" s="4">
        <v>1386</v>
      </c>
      <c r="D2045" t="s" s="4">
        <v>1387</v>
      </c>
      <c r="E2045" t="s" s="4">
        <v>1388</v>
      </c>
    </row>
    <row r="2046" ht="45.0" customHeight="true">
      <c r="A2046" t="s" s="4">
        <v>712</v>
      </c>
      <c r="B2046" t="s" s="4">
        <v>3430</v>
      </c>
      <c r="C2046" t="s" s="4">
        <v>1386</v>
      </c>
      <c r="D2046" t="s" s="4">
        <v>1387</v>
      </c>
      <c r="E2046" t="s" s="4">
        <v>1388</v>
      </c>
    </row>
    <row r="2047" ht="45.0" customHeight="true">
      <c r="A2047" t="s" s="4">
        <v>712</v>
      </c>
      <c r="B2047" t="s" s="4">
        <v>3431</v>
      </c>
      <c r="C2047" t="s" s="4">
        <v>1386</v>
      </c>
      <c r="D2047" t="s" s="4">
        <v>1387</v>
      </c>
      <c r="E2047" t="s" s="4">
        <v>1388</v>
      </c>
    </row>
    <row r="2048" ht="45.0" customHeight="true">
      <c r="A2048" t="s" s="4">
        <v>712</v>
      </c>
      <c r="B2048" t="s" s="4">
        <v>3432</v>
      </c>
      <c r="C2048" t="s" s="4">
        <v>1386</v>
      </c>
      <c r="D2048" t="s" s="4">
        <v>1387</v>
      </c>
      <c r="E2048" t="s" s="4">
        <v>1388</v>
      </c>
    </row>
    <row r="2049" ht="45.0" customHeight="true">
      <c r="A2049" t="s" s="4">
        <v>712</v>
      </c>
      <c r="B2049" t="s" s="4">
        <v>3433</v>
      </c>
      <c r="C2049" t="s" s="4">
        <v>1386</v>
      </c>
      <c r="D2049" t="s" s="4">
        <v>1387</v>
      </c>
      <c r="E2049" t="s" s="4">
        <v>1388</v>
      </c>
    </row>
    <row r="2050" ht="45.0" customHeight="true">
      <c r="A2050" t="s" s="4">
        <v>712</v>
      </c>
      <c r="B2050" t="s" s="4">
        <v>3434</v>
      </c>
      <c r="C2050" t="s" s="4">
        <v>1386</v>
      </c>
      <c r="D2050" t="s" s="4">
        <v>1387</v>
      </c>
      <c r="E2050" t="s" s="4">
        <v>1388</v>
      </c>
    </row>
    <row r="2051" ht="45.0" customHeight="true">
      <c r="A2051" t="s" s="4">
        <v>712</v>
      </c>
      <c r="B2051" t="s" s="4">
        <v>3435</v>
      </c>
      <c r="C2051" t="s" s="4">
        <v>1386</v>
      </c>
      <c r="D2051" t="s" s="4">
        <v>1387</v>
      </c>
      <c r="E2051" t="s" s="4">
        <v>1388</v>
      </c>
    </row>
    <row r="2052" ht="45.0" customHeight="true">
      <c r="A2052" t="s" s="4">
        <v>712</v>
      </c>
      <c r="B2052" t="s" s="4">
        <v>3436</v>
      </c>
      <c r="C2052" t="s" s="4">
        <v>1386</v>
      </c>
      <c r="D2052" t="s" s="4">
        <v>1387</v>
      </c>
      <c r="E2052" t="s" s="4">
        <v>1388</v>
      </c>
    </row>
    <row r="2053" ht="45.0" customHeight="true">
      <c r="A2053" t="s" s="4">
        <v>712</v>
      </c>
      <c r="B2053" t="s" s="4">
        <v>3437</v>
      </c>
      <c r="C2053" t="s" s="4">
        <v>1386</v>
      </c>
      <c r="D2053" t="s" s="4">
        <v>1387</v>
      </c>
      <c r="E2053" t="s" s="4">
        <v>1388</v>
      </c>
    </row>
    <row r="2054" ht="45.0" customHeight="true">
      <c r="A2054" t="s" s="4">
        <v>712</v>
      </c>
      <c r="B2054" t="s" s="4">
        <v>3438</v>
      </c>
      <c r="C2054" t="s" s="4">
        <v>1386</v>
      </c>
      <c r="D2054" t="s" s="4">
        <v>1387</v>
      </c>
      <c r="E2054" t="s" s="4">
        <v>1388</v>
      </c>
    </row>
    <row r="2055" ht="45.0" customHeight="true">
      <c r="A2055" t="s" s="4">
        <v>712</v>
      </c>
      <c r="B2055" t="s" s="4">
        <v>3439</v>
      </c>
      <c r="C2055" t="s" s="4">
        <v>1386</v>
      </c>
      <c r="D2055" t="s" s="4">
        <v>1387</v>
      </c>
      <c r="E2055" t="s" s="4">
        <v>1388</v>
      </c>
    </row>
    <row r="2056" ht="45.0" customHeight="true">
      <c r="A2056" t="s" s="4">
        <v>712</v>
      </c>
      <c r="B2056" t="s" s="4">
        <v>3440</v>
      </c>
      <c r="C2056" t="s" s="4">
        <v>1386</v>
      </c>
      <c r="D2056" t="s" s="4">
        <v>1387</v>
      </c>
      <c r="E2056" t="s" s="4">
        <v>1388</v>
      </c>
    </row>
    <row r="2057" ht="45.0" customHeight="true">
      <c r="A2057" t="s" s="4">
        <v>712</v>
      </c>
      <c r="B2057" t="s" s="4">
        <v>3441</v>
      </c>
      <c r="C2057" t="s" s="4">
        <v>1386</v>
      </c>
      <c r="D2057" t="s" s="4">
        <v>1387</v>
      </c>
      <c r="E2057" t="s" s="4">
        <v>1388</v>
      </c>
    </row>
    <row r="2058" ht="45.0" customHeight="true">
      <c r="A2058" t="s" s="4">
        <v>712</v>
      </c>
      <c r="B2058" t="s" s="4">
        <v>3442</v>
      </c>
      <c r="C2058" t="s" s="4">
        <v>1386</v>
      </c>
      <c r="D2058" t="s" s="4">
        <v>1387</v>
      </c>
      <c r="E2058" t="s" s="4">
        <v>1388</v>
      </c>
    </row>
    <row r="2059" ht="45.0" customHeight="true">
      <c r="A2059" t="s" s="4">
        <v>712</v>
      </c>
      <c r="B2059" t="s" s="4">
        <v>3443</v>
      </c>
      <c r="C2059" t="s" s="4">
        <v>1386</v>
      </c>
      <c r="D2059" t="s" s="4">
        <v>1387</v>
      </c>
      <c r="E2059" t="s" s="4">
        <v>1388</v>
      </c>
    </row>
    <row r="2060" ht="45.0" customHeight="true">
      <c r="A2060" t="s" s="4">
        <v>712</v>
      </c>
      <c r="B2060" t="s" s="4">
        <v>3444</v>
      </c>
      <c r="C2060" t="s" s="4">
        <v>1386</v>
      </c>
      <c r="D2060" t="s" s="4">
        <v>1387</v>
      </c>
      <c r="E2060" t="s" s="4">
        <v>1388</v>
      </c>
    </row>
    <row r="2061" ht="45.0" customHeight="true">
      <c r="A2061" t="s" s="4">
        <v>712</v>
      </c>
      <c r="B2061" t="s" s="4">
        <v>3445</v>
      </c>
      <c r="C2061" t="s" s="4">
        <v>1386</v>
      </c>
      <c r="D2061" t="s" s="4">
        <v>1387</v>
      </c>
      <c r="E2061" t="s" s="4">
        <v>1388</v>
      </c>
    </row>
    <row r="2062" ht="45.0" customHeight="true">
      <c r="A2062" t="s" s="4">
        <v>712</v>
      </c>
      <c r="B2062" t="s" s="4">
        <v>3446</v>
      </c>
      <c r="C2062" t="s" s="4">
        <v>1386</v>
      </c>
      <c r="D2062" t="s" s="4">
        <v>1387</v>
      </c>
      <c r="E2062" t="s" s="4">
        <v>1388</v>
      </c>
    </row>
    <row r="2063" ht="45.0" customHeight="true">
      <c r="A2063" t="s" s="4">
        <v>712</v>
      </c>
      <c r="B2063" t="s" s="4">
        <v>3447</v>
      </c>
      <c r="C2063" t="s" s="4">
        <v>1386</v>
      </c>
      <c r="D2063" t="s" s="4">
        <v>1387</v>
      </c>
      <c r="E2063" t="s" s="4">
        <v>1388</v>
      </c>
    </row>
    <row r="2064" ht="45.0" customHeight="true">
      <c r="A2064" t="s" s="4">
        <v>712</v>
      </c>
      <c r="B2064" t="s" s="4">
        <v>3448</v>
      </c>
      <c r="C2064" t="s" s="4">
        <v>1386</v>
      </c>
      <c r="D2064" t="s" s="4">
        <v>1387</v>
      </c>
      <c r="E2064" t="s" s="4">
        <v>1388</v>
      </c>
    </row>
    <row r="2065" ht="45.0" customHeight="true">
      <c r="A2065" t="s" s="4">
        <v>712</v>
      </c>
      <c r="B2065" t="s" s="4">
        <v>3449</v>
      </c>
      <c r="C2065" t="s" s="4">
        <v>1386</v>
      </c>
      <c r="D2065" t="s" s="4">
        <v>1387</v>
      </c>
      <c r="E2065" t="s" s="4">
        <v>1388</v>
      </c>
    </row>
    <row r="2066" ht="45.0" customHeight="true">
      <c r="A2066" t="s" s="4">
        <v>712</v>
      </c>
      <c r="B2066" t="s" s="4">
        <v>3450</v>
      </c>
      <c r="C2066" t="s" s="4">
        <v>1386</v>
      </c>
      <c r="D2066" t="s" s="4">
        <v>1387</v>
      </c>
      <c r="E2066" t="s" s="4">
        <v>1388</v>
      </c>
    </row>
    <row r="2067" ht="45.0" customHeight="true">
      <c r="A2067" t="s" s="4">
        <v>712</v>
      </c>
      <c r="B2067" t="s" s="4">
        <v>3451</v>
      </c>
      <c r="C2067" t="s" s="4">
        <v>1386</v>
      </c>
      <c r="D2067" t="s" s="4">
        <v>1387</v>
      </c>
      <c r="E2067" t="s" s="4">
        <v>1388</v>
      </c>
    </row>
    <row r="2068" ht="45.0" customHeight="true">
      <c r="A2068" t="s" s="4">
        <v>712</v>
      </c>
      <c r="B2068" t="s" s="4">
        <v>3452</v>
      </c>
      <c r="C2068" t="s" s="4">
        <v>1386</v>
      </c>
      <c r="D2068" t="s" s="4">
        <v>1387</v>
      </c>
      <c r="E2068" t="s" s="4">
        <v>1388</v>
      </c>
    </row>
    <row r="2069" ht="45.0" customHeight="true">
      <c r="A2069" t="s" s="4">
        <v>712</v>
      </c>
      <c r="B2069" t="s" s="4">
        <v>3453</v>
      </c>
      <c r="C2069" t="s" s="4">
        <v>1386</v>
      </c>
      <c r="D2069" t="s" s="4">
        <v>1387</v>
      </c>
      <c r="E2069" t="s" s="4">
        <v>1388</v>
      </c>
    </row>
    <row r="2070" ht="45.0" customHeight="true">
      <c r="A2070" t="s" s="4">
        <v>712</v>
      </c>
      <c r="B2070" t="s" s="4">
        <v>3454</v>
      </c>
      <c r="C2070" t="s" s="4">
        <v>1386</v>
      </c>
      <c r="D2070" t="s" s="4">
        <v>1387</v>
      </c>
      <c r="E2070" t="s" s="4">
        <v>1388</v>
      </c>
    </row>
    <row r="2071" ht="45.0" customHeight="true">
      <c r="A2071" t="s" s="4">
        <v>712</v>
      </c>
      <c r="B2071" t="s" s="4">
        <v>3455</v>
      </c>
      <c r="C2071" t="s" s="4">
        <v>1386</v>
      </c>
      <c r="D2071" t="s" s="4">
        <v>1387</v>
      </c>
      <c r="E2071" t="s" s="4">
        <v>1388</v>
      </c>
    </row>
    <row r="2072" ht="45.0" customHeight="true">
      <c r="A2072" t="s" s="4">
        <v>712</v>
      </c>
      <c r="B2072" t="s" s="4">
        <v>3456</v>
      </c>
      <c r="C2072" t="s" s="4">
        <v>1386</v>
      </c>
      <c r="D2072" t="s" s="4">
        <v>1387</v>
      </c>
      <c r="E2072" t="s" s="4">
        <v>1388</v>
      </c>
    </row>
    <row r="2073" ht="45.0" customHeight="true">
      <c r="A2073" t="s" s="4">
        <v>712</v>
      </c>
      <c r="B2073" t="s" s="4">
        <v>3457</v>
      </c>
      <c r="C2073" t="s" s="4">
        <v>1386</v>
      </c>
      <c r="D2073" t="s" s="4">
        <v>1387</v>
      </c>
      <c r="E2073" t="s" s="4">
        <v>1388</v>
      </c>
    </row>
    <row r="2074" ht="45.0" customHeight="true">
      <c r="A2074" t="s" s="4">
        <v>712</v>
      </c>
      <c r="B2074" t="s" s="4">
        <v>3458</v>
      </c>
      <c r="C2074" t="s" s="4">
        <v>1386</v>
      </c>
      <c r="D2074" t="s" s="4">
        <v>1387</v>
      </c>
      <c r="E2074" t="s" s="4">
        <v>1388</v>
      </c>
    </row>
    <row r="2075" ht="45.0" customHeight="true">
      <c r="A2075" t="s" s="4">
        <v>712</v>
      </c>
      <c r="B2075" t="s" s="4">
        <v>3459</v>
      </c>
      <c r="C2075" t="s" s="4">
        <v>1386</v>
      </c>
      <c r="D2075" t="s" s="4">
        <v>1387</v>
      </c>
      <c r="E2075" t="s" s="4">
        <v>1388</v>
      </c>
    </row>
    <row r="2076" ht="45.0" customHeight="true">
      <c r="A2076" t="s" s="4">
        <v>722</v>
      </c>
      <c r="B2076" t="s" s="4">
        <v>3460</v>
      </c>
      <c r="C2076" t="s" s="4">
        <v>1386</v>
      </c>
      <c r="D2076" t="s" s="4">
        <v>1387</v>
      </c>
      <c r="E2076" t="s" s="4">
        <v>1388</v>
      </c>
    </row>
    <row r="2077" ht="45.0" customHeight="true">
      <c r="A2077" t="s" s="4">
        <v>722</v>
      </c>
      <c r="B2077" t="s" s="4">
        <v>3461</v>
      </c>
      <c r="C2077" t="s" s="4">
        <v>1386</v>
      </c>
      <c r="D2077" t="s" s="4">
        <v>1387</v>
      </c>
      <c r="E2077" t="s" s="4">
        <v>1388</v>
      </c>
    </row>
    <row r="2078" ht="45.0" customHeight="true">
      <c r="A2078" t="s" s="4">
        <v>722</v>
      </c>
      <c r="B2078" t="s" s="4">
        <v>3462</v>
      </c>
      <c r="C2078" t="s" s="4">
        <v>1386</v>
      </c>
      <c r="D2078" t="s" s="4">
        <v>1387</v>
      </c>
      <c r="E2078" t="s" s="4">
        <v>1388</v>
      </c>
    </row>
    <row r="2079" ht="45.0" customHeight="true">
      <c r="A2079" t="s" s="4">
        <v>722</v>
      </c>
      <c r="B2079" t="s" s="4">
        <v>3463</v>
      </c>
      <c r="C2079" t="s" s="4">
        <v>1386</v>
      </c>
      <c r="D2079" t="s" s="4">
        <v>1387</v>
      </c>
      <c r="E2079" t="s" s="4">
        <v>1388</v>
      </c>
    </row>
    <row r="2080" ht="45.0" customHeight="true">
      <c r="A2080" t="s" s="4">
        <v>722</v>
      </c>
      <c r="B2080" t="s" s="4">
        <v>3464</v>
      </c>
      <c r="C2080" t="s" s="4">
        <v>1386</v>
      </c>
      <c r="D2080" t="s" s="4">
        <v>1387</v>
      </c>
      <c r="E2080" t="s" s="4">
        <v>1388</v>
      </c>
    </row>
    <row r="2081" ht="45.0" customHeight="true">
      <c r="A2081" t="s" s="4">
        <v>722</v>
      </c>
      <c r="B2081" t="s" s="4">
        <v>3465</v>
      </c>
      <c r="C2081" t="s" s="4">
        <v>1386</v>
      </c>
      <c r="D2081" t="s" s="4">
        <v>1387</v>
      </c>
      <c r="E2081" t="s" s="4">
        <v>1388</v>
      </c>
    </row>
    <row r="2082" ht="45.0" customHeight="true">
      <c r="A2082" t="s" s="4">
        <v>722</v>
      </c>
      <c r="B2082" t="s" s="4">
        <v>3466</v>
      </c>
      <c r="C2082" t="s" s="4">
        <v>1386</v>
      </c>
      <c r="D2082" t="s" s="4">
        <v>1387</v>
      </c>
      <c r="E2082" t="s" s="4">
        <v>1388</v>
      </c>
    </row>
    <row r="2083" ht="45.0" customHeight="true">
      <c r="A2083" t="s" s="4">
        <v>722</v>
      </c>
      <c r="B2083" t="s" s="4">
        <v>3467</v>
      </c>
      <c r="C2083" t="s" s="4">
        <v>1386</v>
      </c>
      <c r="D2083" t="s" s="4">
        <v>1387</v>
      </c>
      <c r="E2083" t="s" s="4">
        <v>1388</v>
      </c>
    </row>
    <row r="2084" ht="45.0" customHeight="true">
      <c r="A2084" t="s" s="4">
        <v>722</v>
      </c>
      <c r="B2084" t="s" s="4">
        <v>3468</v>
      </c>
      <c r="C2084" t="s" s="4">
        <v>1386</v>
      </c>
      <c r="D2084" t="s" s="4">
        <v>1387</v>
      </c>
      <c r="E2084" t="s" s="4">
        <v>1388</v>
      </c>
    </row>
    <row r="2085" ht="45.0" customHeight="true">
      <c r="A2085" t="s" s="4">
        <v>722</v>
      </c>
      <c r="B2085" t="s" s="4">
        <v>3469</v>
      </c>
      <c r="C2085" t="s" s="4">
        <v>1386</v>
      </c>
      <c r="D2085" t="s" s="4">
        <v>1387</v>
      </c>
      <c r="E2085" t="s" s="4">
        <v>1388</v>
      </c>
    </row>
    <row r="2086" ht="45.0" customHeight="true">
      <c r="A2086" t="s" s="4">
        <v>722</v>
      </c>
      <c r="B2086" t="s" s="4">
        <v>3470</v>
      </c>
      <c r="C2086" t="s" s="4">
        <v>1386</v>
      </c>
      <c r="D2086" t="s" s="4">
        <v>1387</v>
      </c>
      <c r="E2086" t="s" s="4">
        <v>1388</v>
      </c>
    </row>
    <row r="2087" ht="45.0" customHeight="true">
      <c r="A2087" t="s" s="4">
        <v>722</v>
      </c>
      <c r="B2087" t="s" s="4">
        <v>3471</v>
      </c>
      <c r="C2087" t="s" s="4">
        <v>1386</v>
      </c>
      <c r="D2087" t="s" s="4">
        <v>1387</v>
      </c>
      <c r="E2087" t="s" s="4">
        <v>1388</v>
      </c>
    </row>
    <row r="2088" ht="45.0" customHeight="true">
      <c r="A2088" t="s" s="4">
        <v>722</v>
      </c>
      <c r="B2088" t="s" s="4">
        <v>3472</v>
      </c>
      <c r="C2088" t="s" s="4">
        <v>1386</v>
      </c>
      <c r="D2088" t="s" s="4">
        <v>1387</v>
      </c>
      <c r="E2088" t="s" s="4">
        <v>1388</v>
      </c>
    </row>
    <row r="2089" ht="45.0" customHeight="true">
      <c r="A2089" t="s" s="4">
        <v>722</v>
      </c>
      <c r="B2089" t="s" s="4">
        <v>3473</v>
      </c>
      <c r="C2089" t="s" s="4">
        <v>1386</v>
      </c>
      <c r="D2089" t="s" s="4">
        <v>1387</v>
      </c>
      <c r="E2089" t="s" s="4">
        <v>1388</v>
      </c>
    </row>
    <row r="2090" ht="45.0" customHeight="true">
      <c r="A2090" t="s" s="4">
        <v>722</v>
      </c>
      <c r="B2090" t="s" s="4">
        <v>3474</v>
      </c>
      <c r="C2090" t="s" s="4">
        <v>1386</v>
      </c>
      <c r="D2090" t="s" s="4">
        <v>1387</v>
      </c>
      <c r="E2090" t="s" s="4">
        <v>1388</v>
      </c>
    </row>
    <row r="2091" ht="45.0" customHeight="true">
      <c r="A2091" t="s" s="4">
        <v>722</v>
      </c>
      <c r="B2091" t="s" s="4">
        <v>3475</v>
      </c>
      <c r="C2091" t="s" s="4">
        <v>1386</v>
      </c>
      <c r="D2091" t="s" s="4">
        <v>1387</v>
      </c>
      <c r="E2091" t="s" s="4">
        <v>1388</v>
      </c>
    </row>
    <row r="2092" ht="45.0" customHeight="true">
      <c r="A2092" t="s" s="4">
        <v>722</v>
      </c>
      <c r="B2092" t="s" s="4">
        <v>3476</v>
      </c>
      <c r="C2092" t="s" s="4">
        <v>1386</v>
      </c>
      <c r="D2092" t="s" s="4">
        <v>1387</v>
      </c>
      <c r="E2092" t="s" s="4">
        <v>1388</v>
      </c>
    </row>
    <row r="2093" ht="45.0" customHeight="true">
      <c r="A2093" t="s" s="4">
        <v>722</v>
      </c>
      <c r="B2093" t="s" s="4">
        <v>3477</v>
      </c>
      <c r="C2093" t="s" s="4">
        <v>1386</v>
      </c>
      <c r="D2093" t="s" s="4">
        <v>1387</v>
      </c>
      <c r="E2093" t="s" s="4">
        <v>1388</v>
      </c>
    </row>
    <row r="2094" ht="45.0" customHeight="true">
      <c r="A2094" t="s" s="4">
        <v>722</v>
      </c>
      <c r="B2094" t="s" s="4">
        <v>3478</v>
      </c>
      <c r="C2094" t="s" s="4">
        <v>1386</v>
      </c>
      <c r="D2094" t="s" s="4">
        <v>1387</v>
      </c>
      <c r="E2094" t="s" s="4">
        <v>1388</v>
      </c>
    </row>
    <row r="2095" ht="45.0" customHeight="true">
      <c r="A2095" t="s" s="4">
        <v>722</v>
      </c>
      <c r="B2095" t="s" s="4">
        <v>3479</v>
      </c>
      <c r="C2095" t="s" s="4">
        <v>1386</v>
      </c>
      <c r="D2095" t="s" s="4">
        <v>1387</v>
      </c>
      <c r="E2095" t="s" s="4">
        <v>1388</v>
      </c>
    </row>
    <row r="2096" ht="45.0" customHeight="true">
      <c r="A2096" t="s" s="4">
        <v>722</v>
      </c>
      <c r="B2096" t="s" s="4">
        <v>3480</v>
      </c>
      <c r="C2096" t="s" s="4">
        <v>1386</v>
      </c>
      <c r="D2096" t="s" s="4">
        <v>1387</v>
      </c>
      <c r="E2096" t="s" s="4">
        <v>1388</v>
      </c>
    </row>
    <row r="2097" ht="45.0" customHeight="true">
      <c r="A2097" t="s" s="4">
        <v>722</v>
      </c>
      <c r="B2097" t="s" s="4">
        <v>3481</v>
      </c>
      <c r="C2097" t="s" s="4">
        <v>1386</v>
      </c>
      <c r="D2097" t="s" s="4">
        <v>1387</v>
      </c>
      <c r="E2097" t="s" s="4">
        <v>1388</v>
      </c>
    </row>
    <row r="2098" ht="45.0" customHeight="true">
      <c r="A2098" t="s" s="4">
        <v>722</v>
      </c>
      <c r="B2098" t="s" s="4">
        <v>3482</v>
      </c>
      <c r="C2098" t="s" s="4">
        <v>1386</v>
      </c>
      <c r="D2098" t="s" s="4">
        <v>1387</v>
      </c>
      <c r="E2098" t="s" s="4">
        <v>1388</v>
      </c>
    </row>
    <row r="2099" ht="45.0" customHeight="true">
      <c r="A2099" t="s" s="4">
        <v>722</v>
      </c>
      <c r="B2099" t="s" s="4">
        <v>3483</v>
      </c>
      <c r="C2099" t="s" s="4">
        <v>1386</v>
      </c>
      <c r="D2099" t="s" s="4">
        <v>1387</v>
      </c>
      <c r="E2099" t="s" s="4">
        <v>1388</v>
      </c>
    </row>
    <row r="2100" ht="45.0" customHeight="true">
      <c r="A2100" t="s" s="4">
        <v>722</v>
      </c>
      <c r="B2100" t="s" s="4">
        <v>3484</v>
      </c>
      <c r="C2100" t="s" s="4">
        <v>1386</v>
      </c>
      <c r="D2100" t="s" s="4">
        <v>1387</v>
      </c>
      <c r="E2100" t="s" s="4">
        <v>1388</v>
      </c>
    </row>
    <row r="2101" ht="45.0" customHeight="true">
      <c r="A2101" t="s" s="4">
        <v>722</v>
      </c>
      <c r="B2101" t="s" s="4">
        <v>3485</v>
      </c>
      <c r="C2101" t="s" s="4">
        <v>1386</v>
      </c>
      <c r="D2101" t="s" s="4">
        <v>1387</v>
      </c>
      <c r="E2101" t="s" s="4">
        <v>1388</v>
      </c>
    </row>
    <row r="2102" ht="45.0" customHeight="true">
      <c r="A2102" t="s" s="4">
        <v>722</v>
      </c>
      <c r="B2102" t="s" s="4">
        <v>3486</v>
      </c>
      <c r="C2102" t="s" s="4">
        <v>1386</v>
      </c>
      <c r="D2102" t="s" s="4">
        <v>1387</v>
      </c>
      <c r="E2102" t="s" s="4">
        <v>1388</v>
      </c>
    </row>
    <row r="2103" ht="45.0" customHeight="true">
      <c r="A2103" t="s" s="4">
        <v>722</v>
      </c>
      <c r="B2103" t="s" s="4">
        <v>3487</v>
      </c>
      <c r="C2103" t="s" s="4">
        <v>1386</v>
      </c>
      <c r="D2103" t="s" s="4">
        <v>1387</v>
      </c>
      <c r="E2103" t="s" s="4">
        <v>1388</v>
      </c>
    </row>
    <row r="2104" ht="45.0" customHeight="true">
      <c r="A2104" t="s" s="4">
        <v>722</v>
      </c>
      <c r="B2104" t="s" s="4">
        <v>3488</v>
      </c>
      <c r="C2104" t="s" s="4">
        <v>1386</v>
      </c>
      <c r="D2104" t="s" s="4">
        <v>1387</v>
      </c>
      <c r="E2104" t="s" s="4">
        <v>1388</v>
      </c>
    </row>
    <row r="2105" ht="45.0" customHeight="true">
      <c r="A2105" t="s" s="4">
        <v>722</v>
      </c>
      <c r="B2105" t="s" s="4">
        <v>3489</v>
      </c>
      <c r="C2105" t="s" s="4">
        <v>1386</v>
      </c>
      <c r="D2105" t="s" s="4">
        <v>1387</v>
      </c>
      <c r="E2105" t="s" s="4">
        <v>1388</v>
      </c>
    </row>
    <row r="2106" ht="45.0" customHeight="true">
      <c r="A2106" t="s" s="4">
        <v>722</v>
      </c>
      <c r="B2106" t="s" s="4">
        <v>3490</v>
      </c>
      <c r="C2106" t="s" s="4">
        <v>1386</v>
      </c>
      <c r="D2106" t="s" s="4">
        <v>1387</v>
      </c>
      <c r="E2106" t="s" s="4">
        <v>1388</v>
      </c>
    </row>
    <row r="2107" ht="45.0" customHeight="true">
      <c r="A2107" t="s" s="4">
        <v>722</v>
      </c>
      <c r="B2107" t="s" s="4">
        <v>3491</v>
      </c>
      <c r="C2107" t="s" s="4">
        <v>1386</v>
      </c>
      <c r="D2107" t="s" s="4">
        <v>1387</v>
      </c>
      <c r="E2107" t="s" s="4">
        <v>1388</v>
      </c>
    </row>
    <row r="2108" ht="45.0" customHeight="true">
      <c r="A2108" t="s" s="4">
        <v>722</v>
      </c>
      <c r="B2108" t="s" s="4">
        <v>3492</v>
      </c>
      <c r="C2108" t="s" s="4">
        <v>1386</v>
      </c>
      <c r="D2108" t="s" s="4">
        <v>1387</v>
      </c>
      <c r="E2108" t="s" s="4">
        <v>1388</v>
      </c>
    </row>
    <row r="2109" ht="45.0" customHeight="true">
      <c r="A2109" t="s" s="4">
        <v>722</v>
      </c>
      <c r="B2109" t="s" s="4">
        <v>3493</v>
      </c>
      <c r="C2109" t="s" s="4">
        <v>1386</v>
      </c>
      <c r="D2109" t="s" s="4">
        <v>1387</v>
      </c>
      <c r="E2109" t="s" s="4">
        <v>1388</v>
      </c>
    </row>
    <row r="2110" ht="45.0" customHeight="true">
      <c r="A2110" t="s" s="4">
        <v>722</v>
      </c>
      <c r="B2110" t="s" s="4">
        <v>3494</v>
      </c>
      <c r="C2110" t="s" s="4">
        <v>1386</v>
      </c>
      <c r="D2110" t="s" s="4">
        <v>1387</v>
      </c>
      <c r="E2110" t="s" s="4">
        <v>1388</v>
      </c>
    </row>
    <row r="2111" ht="45.0" customHeight="true">
      <c r="A2111" t="s" s="4">
        <v>722</v>
      </c>
      <c r="B2111" t="s" s="4">
        <v>3495</v>
      </c>
      <c r="C2111" t="s" s="4">
        <v>1386</v>
      </c>
      <c r="D2111" t="s" s="4">
        <v>1387</v>
      </c>
      <c r="E2111" t="s" s="4">
        <v>1388</v>
      </c>
    </row>
    <row r="2112" ht="45.0" customHeight="true">
      <c r="A2112" t="s" s="4">
        <v>722</v>
      </c>
      <c r="B2112" t="s" s="4">
        <v>3496</v>
      </c>
      <c r="C2112" t="s" s="4">
        <v>1386</v>
      </c>
      <c r="D2112" t="s" s="4">
        <v>1387</v>
      </c>
      <c r="E2112" t="s" s="4">
        <v>1388</v>
      </c>
    </row>
    <row r="2113" ht="45.0" customHeight="true">
      <c r="A2113" t="s" s="4">
        <v>722</v>
      </c>
      <c r="B2113" t="s" s="4">
        <v>3497</v>
      </c>
      <c r="C2113" t="s" s="4">
        <v>1386</v>
      </c>
      <c r="D2113" t="s" s="4">
        <v>1387</v>
      </c>
      <c r="E2113" t="s" s="4">
        <v>1388</v>
      </c>
    </row>
    <row r="2114" ht="45.0" customHeight="true">
      <c r="A2114" t="s" s="4">
        <v>722</v>
      </c>
      <c r="B2114" t="s" s="4">
        <v>3498</v>
      </c>
      <c r="C2114" t="s" s="4">
        <v>1386</v>
      </c>
      <c r="D2114" t="s" s="4">
        <v>1387</v>
      </c>
      <c r="E2114" t="s" s="4">
        <v>1388</v>
      </c>
    </row>
    <row r="2115" ht="45.0" customHeight="true">
      <c r="A2115" t="s" s="4">
        <v>722</v>
      </c>
      <c r="B2115" t="s" s="4">
        <v>3499</v>
      </c>
      <c r="C2115" t="s" s="4">
        <v>1386</v>
      </c>
      <c r="D2115" t="s" s="4">
        <v>1387</v>
      </c>
      <c r="E2115" t="s" s="4">
        <v>1388</v>
      </c>
    </row>
    <row r="2116" ht="45.0" customHeight="true">
      <c r="A2116" t="s" s="4">
        <v>722</v>
      </c>
      <c r="B2116" t="s" s="4">
        <v>3500</v>
      </c>
      <c r="C2116" t="s" s="4">
        <v>1386</v>
      </c>
      <c r="D2116" t="s" s="4">
        <v>1387</v>
      </c>
      <c r="E2116" t="s" s="4">
        <v>1388</v>
      </c>
    </row>
    <row r="2117" ht="45.0" customHeight="true">
      <c r="A2117" t="s" s="4">
        <v>722</v>
      </c>
      <c r="B2117" t="s" s="4">
        <v>3501</v>
      </c>
      <c r="C2117" t="s" s="4">
        <v>1386</v>
      </c>
      <c r="D2117" t="s" s="4">
        <v>1387</v>
      </c>
      <c r="E2117" t="s" s="4">
        <v>1388</v>
      </c>
    </row>
    <row r="2118" ht="45.0" customHeight="true">
      <c r="A2118" t="s" s="4">
        <v>722</v>
      </c>
      <c r="B2118" t="s" s="4">
        <v>3502</v>
      </c>
      <c r="C2118" t="s" s="4">
        <v>1386</v>
      </c>
      <c r="D2118" t="s" s="4">
        <v>1387</v>
      </c>
      <c r="E2118" t="s" s="4">
        <v>1388</v>
      </c>
    </row>
    <row r="2119" ht="45.0" customHeight="true">
      <c r="A2119" t="s" s="4">
        <v>722</v>
      </c>
      <c r="B2119" t="s" s="4">
        <v>3503</v>
      </c>
      <c r="C2119" t="s" s="4">
        <v>1386</v>
      </c>
      <c r="D2119" t="s" s="4">
        <v>1387</v>
      </c>
      <c r="E2119" t="s" s="4">
        <v>1388</v>
      </c>
    </row>
    <row r="2120" ht="45.0" customHeight="true">
      <c r="A2120" t="s" s="4">
        <v>722</v>
      </c>
      <c r="B2120" t="s" s="4">
        <v>3504</v>
      </c>
      <c r="C2120" t="s" s="4">
        <v>1386</v>
      </c>
      <c r="D2120" t="s" s="4">
        <v>1387</v>
      </c>
      <c r="E2120" t="s" s="4">
        <v>1388</v>
      </c>
    </row>
    <row r="2121" ht="45.0" customHeight="true">
      <c r="A2121" t="s" s="4">
        <v>722</v>
      </c>
      <c r="B2121" t="s" s="4">
        <v>3505</v>
      </c>
      <c r="C2121" t="s" s="4">
        <v>1386</v>
      </c>
      <c r="D2121" t="s" s="4">
        <v>1387</v>
      </c>
      <c r="E2121" t="s" s="4">
        <v>1388</v>
      </c>
    </row>
    <row r="2122" ht="45.0" customHeight="true">
      <c r="A2122" t="s" s="4">
        <v>722</v>
      </c>
      <c r="B2122" t="s" s="4">
        <v>3506</v>
      </c>
      <c r="C2122" t="s" s="4">
        <v>1386</v>
      </c>
      <c r="D2122" t="s" s="4">
        <v>1387</v>
      </c>
      <c r="E2122" t="s" s="4">
        <v>1388</v>
      </c>
    </row>
    <row r="2123" ht="45.0" customHeight="true">
      <c r="A2123" t="s" s="4">
        <v>722</v>
      </c>
      <c r="B2123" t="s" s="4">
        <v>3507</v>
      </c>
      <c r="C2123" t="s" s="4">
        <v>1386</v>
      </c>
      <c r="D2123" t="s" s="4">
        <v>1387</v>
      </c>
      <c r="E2123" t="s" s="4">
        <v>1388</v>
      </c>
    </row>
    <row r="2124" ht="45.0" customHeight="true">
      <c r="A2124" t="s" s="4">
        <v>722</v>
      </c>
      <c r="B2124" t="s" s="4">
        <v>3508</v>
      </c>
      <c r="C2124" t="s" s="4">
        <v>1386</v>
      </c>
      <c r="D2124" t="s" s="4">
        <v>1387</v>
      </c>
      <c r="E2124" t="s" s="4">
        <v>1388</v>
      </c>
    </row>
    <row r="2125" ht="45.0" customHeight="true">
      <c r="A2125" t="s" s="4">
        <v>722</v>
      </c>
      <c r="B2125" t="s" s="4">
        <v>3509</v>
      </c>
      <c r="C2125" t="s" s="4">
        <v>1386</v>
      </c>
      <c r="D2125" t="s" s="4">
        <v>1387</v>
      </c>
      <c r="E2125" t="s" s="4">
        <v>1388</v>
      </c>
    </row>
    <row r="2126" ht="45.0" customHeight="true">
      <c r="A2126" t="s" s="4">
        <v>722</v>
      </c>
      <c r="B2126" t="s" s="4">
        <v>3510</v>
      </c>
      <c r="C2126" t="s" s="4">
        <v>1386</v>
      </c>
      <c r="D2126" t="s" s="4">
        <v>1387</v>
      </c>
      <c r="E2126" t="s" s="4">
        <v>1388</v>
      </c>
    </row>
    <row r="2127" ht="45.0" customHeight="true">
      <c r="A2127" t="s" s="4">
        <v>722</v>
      </c>
      <c r="B2127" t="s" s="4">
        <v>3511</v>
      </c>
      <c r="C2127" t="s" s="4">
        <v>1386</v>
      </c>
      <c r="D2127" t="s" s="4">
        <v>1387</v>
      </c>
      <c r="E2127" t="s" s="4">
        <v>1388</v>
      </c>
    </row>
    <row r="2128" ht="45.0" customHeight="true">
      <c r="A2128" t="s" s="4">
        <v>722</v>
      </c>
      <c r="B2128" t="s" s="4">
        <v>3512</v>
      </c>
      <c r="C2128" t="s" s="4">
        <v>1386</v>
      </c>
      <c r="D2128" t="s" s="4">
        <v>1387</v>
      </c>
      <c r="E2128" t="s" s="4">
        <v>1388</v>
      </c>
    </row>
    <row r="2129" ht="45.0" customHeight="true">
      <c r="A2129" t="s" s="4">
        <v>722</v>
      </c>
      <c r="B2129" t="s" s="4">
        <v>3513</v>
      </c>
      <c r="C2129" t="s" s="4">
        <v>1386</v>
      </c>
      <c r="D2129" t="s" s="4">
        <v>1387</v>
      </c>
      <c r="E2129" t="s" s="4">
        <v>1388</v>
      </c>
    </row>
    <row r="2130" ht="45.0" customHeight="true">
      <c r="A2130" t="s" s="4">
        <v>722</v>
      </c>
      <c r="B2130" t="s" s="4">
        <v>3514</v>
      </c>
      <c r="C2130" t="s" s="4">
        <v>1386</v>
      </c>
      <c r="D2130" t="s" s="4">
        <v>1387</v>
      </c>
      <c r="E2130" t="s" s="4">
        <v>1388</v>
      </c>
    </row>
    <row r="2131" ht="45.0" customHeight="true">
      <c r="A2131" t="s" s="4">
        <v>722</v>
      </c>
      <c r="B2131" t="s" s="4">
        <v>3515</v>
      </c>
      <c r="C2131" t="s" s="4">
        <v>1386</v>
      </c>
      <c r="D2131" t="s" s="4">
        <v>1387</v>
      </c>
      <c r="E2131" t="s" s="4">
        <v>1388</v>
      </c>
    </row>
    <row r="2132" ht="45.0" customHeight="true">
      <c r="A2132" t="s" s="4">
        <v>742</v>
      </c>
      <c r="B2132" t="s" s="4">
        <v>3516</v>
      </c>
      <c r="C2132" t="s" s="4">
        <v>1386</v>
      </c>
      <c r="D2132" t="s" s="4">
        <v>1387</v>
      </c>
      <c r="E2132" t="s" s="4">
        <v>1388</v>
      </c>
    </row>
    <row r="2133" ht="45.0" customHeight="true">
      <c r="A2133" t="s" s="4">
        <v>742</v>
      </c>
      <c r="B2133" t="s" s="4">
        <v>3517</v>
      </c>
      <c r="C2133" t="s" s="4">
        <v>1386</v>
      </c>
      <c r="D2133" t="s" s="4">
        <v>1387</v>
      </c>
      <c r="E2133" t="s" s="4">
        <v>1388</v>
      </c>
    </row>
    <row r="2134" ht="45.0" customHeight="true">
      <c r="A2134" t="s" s="4">
        <v>742</v>
      </c>
      <c r="B2134" t="s" s="4">
        <v>3518</v>
      </c>
      <c r="C2134" t="s" s="4">
        <v>1386</v>
      </c>
      <c r="D2134" t="s" s="4">
        <v>1387</v>
      </c>
      <c r="E2134" t="s" s="4">
        <v>1388</v>
      </c>
    </row>
    <row r="2135" ht="45.0" customHeight="true">
      <c r="A2135" t="s" s="4">
        <v>742</v>
      </c>
      <c r="B2135" t="s" s="4">
        <v>3519</v>
      </c>
      <c r="C2135" t="s" s="4">
        <v>1386</v>
      </c>
      <c r="D2135" t="s" s="4">
        <v>1387</v>
      </c>
      <c r="E2135" t="s" s="4">
        <v>1388</v>
      </c>
    </row>
    <row r="2136" ht="45.0" customHeight="true">
      <c r="A2136" t="s" s="4">
        <v>742</v>
      </c>
      <c r="B2136" t="s" s="4">
        <v>3520</v>
      </c>
      <c r="C2136" t="s" s="4">
        <v>1386</v>
      </c>
      <c r="D2136" t="s" s="4">
        <v>1387</v>
      </c>
      <c r="E2136" t="s" s="4">
        <v>1388</v>
      </c>
    </row>
    <row r="2137" ht="45.0" customHeight="true">
      <c r="A2137" t="s" s="4">
        <v>742</v>
      </c>
      <c r="B2137" t="s" s="4">
        <v>3521</v>
      </c>
      <c r="C2137" t="s" s="4">
        <v>1386</v>
      </c>
      <c r="D2137" t="s" s="4">
        <v>1387</v>
      </c>
      <c r="E2137" t="s" s="4">
        <v>1388</v>
      </c>
    </row>
    <row r="2138" ht="45.0" customHeight="true">
      <c r="A2138" t="s" s="4">
        <v>742</v>
      </c>
      <c r="B2138" t="s" s="4">
        <v>3522</v>
      </c>
      <c r="C2138" t="s" s="4">
        <v>1386</v>
      </c>
      <c r="D2138" t="s" s="4">
        <v>1387</v>
      </c>
      <c r="E2138" t="s" s="4">
        <v>1388</v>
      </c>
    </row>
    <row r="2139" ht="45.0" customHeight="true">
      <c r="A2139" t="s" s="4">
        <v>742</v>
      </c>
      <c r="B2139" t="s" s="4">
        <v>3523</v>
      </c>
      <c r="C2139" t="s" s="4">
        <v>1386</v>
      </c>
      <c r="D2139" t="s" s="4">
        <v>1387</v>
      </c>
      <c r="E2139" t="s" s="4">
        <v>1388</v>
      </c>
    </row>
    <row r="2140" ht="45.0" customHeight="true">
      <c r="A2140" t="s" s="4">
        <v>742</v>
      </c>
      <c r="B2140" t="s" s="4">
        <v>3524</v>
      </c>
      <c r="C2140" t="s" s="4">
        <v>1386</v>
      </c>
      <c r="D2140" t="s" s="4">
        <v>1387</v>
      </c>
      <c r="E2140" t="s" s="4">
        <v>1388</v>
      </c>
    </row>
    <row r="2141" ht="45.0" customHeight="true">
      <c r="A2141" t="s" s="4">
        <v>742</v>
      </c>
      <c r="B2141" t="s" s="4">
        <v>3525</v>
      </c>
      <c r="C2141" t="s" s="4">
        <v>1386</v>
      </c>
      <c r="D2141" t="s" s="4">
        <v>1387</v>
      </c>
      <c r="E2141" t="s" s="4">
        <v>1388</v>
      </c>
    </row>
    <row r="2142" ht="45.0" customHeight="true">
      <c r="A2142" t="s" s="4">
        <v>742</v>
      </c>
      <c r="B2142" t="s" s="4">
        <v>3526</v>
      </c>
      <c r="C2142" t="s" s="4">
        <v>1386</v>
      </c>
      <c r="D2142" t="s" s="4">
        <v>1387</v>
      </c>
      <c r="E2142" t="s" s="4">
        <v>1388</v>
      </c>
    </row>
    <row r="2143" ht="45.0" customHeight="true">
      <c r="A2143" t="s" s="4">
        <v>742</v>
      </c>
      <c r="B2143" t="s" s="4">
        <v>3527</v>
      </c>
      <c r="C2143" t="s" s="4">
        <v>1386</v>
      </c>
      <c r="D2143" t="s" s="4">
        <v>1387</v>
      </c>
      <c r="E2143" t="s" s="4">
        <v>1388</v>
      </c>
    </row>
    <row r="2144" ht="45.0" customHeight="true">
      <c r="A2144" t="s" s="4">
        <v>742</v>
      </c>
      <c r="B2144" t="s" s="4">
        <v>3528</v>
      </c>
      <c r="C2144" t="s" s="4">
        <v>1386</v>
      </c>
      <c r="D2144" t="s" s="4">
        <v>1387</v>
      </c>
      <c r="E2144" t="s" s="4">
        <v>1388</v>
      </c>
    </row>
    <row r="2145" ht="45.0" customHeight="true">
      <c r="A2145" t="s" s="4">
        <v>742</v>
      </c>
      <c r="B2145" t="s" s="4">
        <v>3529</v>
      </c>
      <c r="C2145" t="s" s="4">
        <v>1386</v>
      </c>
      <c r="D2145" t="s" s="4">
        <v>1387</v>
      </c>
      <c r="E2145" t="s" s="4">
        <v>1388</v>
      </c>
    </row>
    <row r="2146" ht="45.0" customHeight="true">
      <c r="A2146" t="s" s="4">
        <v>742</v>
      </c>
      <c r="B2146" t="s" s="4">
        <v>3530</v>
      </c>
      <c r="C2146" t="s" s="4">
        <v>1386</v>
      </c>
      <c r="D2146" t="s" s="4">
        <v>1387</v>
      </c>
      <c r="E2146" t="s" s="4">
        <v>1388</v>
      </c>
    </row>
    <row r="2147" ht="45.0" customHeight="true">
      <c r="A2147" t="s" s="4">
        <v>742</v>
      </c>
      <c r="B2147" t="s" s="4">
        <v>3531</v>
      </c>
      <c r="C2147" t="s" s="4">
        <v>1386</v>
      </c>
      <c r="D2147" t="s" s="4">
        <v>1387</v>
      </c>
      <c r="E2147" t="s" s="4">
        <v>1388</v>
      </c>
    </row>
    <row r="2148" ht="45.0" customHeight="true">
      <c r="A2148" t="s" s="4">
        <v>742</v>
      </c>
      <c r="B2148" t="s" s="4">
        <v>3532</v>
      </c>
      <c r="C2148" t="s" s="4">
        <v>1386</v>
      </c>
      <c r="D2148" t="s" s="4">
        <v>1387</v>
      </c>
      <c r="E2148" t="s" s="4">
        <v>1388</v>
      </c>
    </row>
    <row r="2149" ht="45.0" customHeight="true">
      <c r="A2149" t="s" s="4">
        <v>742</v>
      </c>
      <c r="B2149" t="s" s="4">
        <v>3533</v>
      </c>
      <c r="C2149" t="s" s="4">
        <v>1386</v>
      </c>
      <c r="D2149" t="s" s="4">
        <v>1387</v>
      </c>
      <c r="E2149" t="s" s="4">
        <v>1388</v>
      </c>
    </row>
    <row r="2150" ht="45.0" customHeight="true">
      <c r="A2150" t="s" s="4">
        <v>742</v>
      </c>
      <c r="B2150" t="s" s="4">
        <v>3534</v>
      </c>
      <c r="C2150" t="s" s="4">
        <v>1386</v>
      </c>
      <c r="D2150" t="s" s="4">
        <v>1387</v>
      </c>
      <c r="E2150" t="s" s="4">
        <v>1388</v>
      </c>
    </row>
    <row r="2151" ht="45.0" customHeight="true">
      <c r="A2151" t="s" s="4">
        <v>742</v>
      </c>
      <c r="B2151" t="s" s="4">
        <v>3535</v>
      </c>
      <c r="C2151" t="s" s="4">
        <v>1386</v>
      </c>
      <c r="D2151" t="s" s="4">
        <v>1387</v>
      </c>
      <c r="E2151" t="s" s="4">
        <v>1388</v>
      </c>
    </row>
    <row r="2152" ht="45.0" customHeight="true">
      <c r="A2152" t="s" s="4">
        <v>742</v>
      </c>
      <c r="B2152" t="s" s="4">
        <v>3536</v>
      </c>
      <c r="C2152" t="s" s="4">
        <v>1386</v>
      </c>
      <c r="D2152" t="s" s="4">
        <v>1387</v>
      </c>
      <c r="E2152" t="s" s="4">
        <v>1388</v>
      </c>
    </row>
    <row r="2153" ht="45.0" customHeight="true">
      <c r="A2153" t="s" s="4">
        <v>742</v>
      </c>
      <c r="B2153" t="s" s="4">
        <v>3537</v>
      </c>
      <c r="C2153" t="s" s="4">
        <v>1386</v>
      </c>
      <c r="D2153" t="s" s="4">
        <v>1387</v>
      </c>
      <c r="E2153" t="s" s="4">
        <v>1388</v>
      </c>
    </row>
    <row r="2154" ht="45.0" customHeight="true">
      <c r="A2154" t="s" s="4">
        <v>742</v>
      </c>
      <c r="B2154" t="s" s="4">
        <v>3538</v>
      </c>
      <c r="C2154" t="s" s="4">
        <v>1386</v>
      </c>
      <c r="D2154" t="s" s="4">
        <v>1387</v>
      </c>
      <c r="E2154" t="s" s="4">
        <v>1388</v>
      </c>
    </row>
    <row r="2155" ht="45.0" customHeight="true">
      <c r="A2155" t="s" s="4">
        <v>742</v>
      </c>
      <c r="B2155" t="s" s="4">
        <v>3539</v>
      </c>
      <c r="C2155" t="s" s="4">
        <v>1386</v>
      </c>
      <c r="D2155" t="s" s="4">
        <v>1387</v>
      </c>
      <c r="E2155" t="s" s="4">
        <v>1388</v>
      </c>
    </row>
    <row r="2156" ht="45.0" customHeight="true">
      <c r="A2156" t="s" s="4">
        <v>742</v>
      </c>
      <c r="B2156" t="s" s="4">
        <v>3540</v>
      </c>
      <c r="C2156" t="s" s="4">
        <v>1386</v>
      </c>
      <c r="D2156" t="s" s="4">
        <v>1387</v>
      </c>
      <c r="E2156" t="s" s="4">
        <v>1388</v>
      </c>
    </row>
    <row r="2157" ht="45.0" customHeight="true">
      <c r="A2157" t="s" s="4">
        <v>742</v>
      </c>
      <c r="B2157" t="s" s="4">
        <v>3541</v>
      </c>
      <c r="C2157" t="s" s="4">
        <v>1386</v>
      </c>
      <c r="D2157" t="s" s="4">
        <v>1387</v>
      </c>
      <c r="E2157" t="s" s="4">
        <v>1388</v>
      </c>
    </row>
    <row r="2158" ht="45.0" customHeight="true">
      <c r="A2158" t="s" s="4">
        <v>742</v>
      </c>
      <c r="B2158" t="s" s="4">
        <v>3542</v>
      </c>
      <c r="C2158" t="s" s="4">
        <v>1386</v>
      </c>
      <c r="D2158" t="s" s="4">
        <v>1387</v>
      </c>
      <c r="E2158" t="s" s="4">
        <v>1388</v>
      </c>
    </row>
    <row r="2159" ht="45.0" customHeight="true">
      <c r="A2159" t="s" s="4">
        <v>742</v>
      </c>
      <c r="B2159" t="s" s="4">
        <v>3543</v>
      </c>
      <c r="C2159" t="s" s="4">
        <v>1386</v>
      </c>
      <c r="D2159" t="s" s="4">
        <v>1387</v>
      </c>
      <c r="E2159" t="s" s="4">
        <v>1388</v>
      </c>
    </row>
    <row r="2160" ht="45.0" customHeight="true">
      <c r="A2160" t="s" s="4">
        <v>742</v>
      </c>
      <c r="B2160" t="s" s="4">
        <v>3544</v>
      </c>
      <c r="C2160" t="s" s="4">
        <v>1386</v>
      </c>
      <c r="D2160" t="s" s="4">
        <v>1387</v>
      </c>
      <c r="E2160" t="s" s="4">
        <v>1388</v>
      </c>
    </row>
    <row r="2161" ht="45.0" customHeight="true">
      <c r="A2161" t="s" s="4">
        <v>742</v>
      </c>
      <c r="B2161" t="s" s="4">
        <v>3545</v>
      </c>
      <c r="C2161" t="s" s="4">
        <v>1386</v>
      </c>
      <c r="D2161" t="s" s="4">
        <v>1387</v>
      </c>
      <c r="E2161" t="s" s="4">
        <v>1388</v>
      </c>
    </row>
    <row r="2162" ht="45.0" customHeight="true">
      <c r="A2162" t="s" s="4">
        <v>742</v>
      </c>
      <c r="B2162" t="s" s="4">
        <v>3546</v>
      </c>
      <c r="C2162" t="s" s="4">
        <v>1386</v>
      </c>
      <c r="D2162" t="s" s="4">
        <v>1387</v>
      </c>
      <c r="E2162" t="s" s="4">
        <v>1388</v>
      </c>
    </row>
    <row r="2163" ht="45.0" customHeight="true">
      <c r="A2163" t="s" s="4">
        <v>742</v>
      </c>
      <c r="B2163" t="s" s="4">
        <v>3547</v>
      </c>
      <c r="C2163" t="s" s="4">
        <v>1386</v>
      </c>
      <c r="D2163" t="s" s="4">
        <v>1387</v>
      </c>
      <c r="E2163" t="s" s="4">
        <v>1388</v>
      </c>
    </row>
    <row r="2164" ht="45.0" customHeight="true">
      <c r="A2164" t="s" s="4">
        <v>742</v>
      </c>
      <c r="B2164" t="s" s="4">
        <v>3548</v>
      </c>
      <c r="C2164" t="s" s="4">
        <v>1386</v>
      </c>
      <c r="D2164" t="s" s="4">
        <v>1387</v>
      </c>
      <c r="E2164" t="s" s="4">
        <v>1388</v>
      </c>
    </row>
    <row r="2165" ht="45.0" customHeight="true">
      <c r="A2165" t="s" s="4">
        <v>742</v>
      </c>
      <c r="B2165" t="s" s="4">
        <v>3549</v>
      </c>
      <c r="C2165" t="s" s="4">
        <v>1386</v>
      </c>
      <c r="D2165" t="s" s="4">
        <v>1387</v>
      </c>
      <c r="E2165" t="s" s="4">
        <v>1388</v>
      </c>
    </row>
    <row r="2166" ht="45.0" customHeight="true">
      <c r="A2166" t="s" s="4">
        <v>742</v>
      </c>
      <c r="B2166" t="s" s="4">
        <v>3550</v>
      </c>
      <c r="C2166" t="s" s="4">
        <v>1386</v>
      </c>
      <c r="D2166" t="s" s="4">
        <v>1387</v>
      </c>
      <c r="E2166" t="s" s="4">
        <v>1388</v>
      </c>
    </row>
    <row r="2167" ht="45.0" customHeight="true">
      <c r="A2167" t="s" s="4">
        <v>742</v>
      </c>
      <c r="B2167" t="s" s="4">
        <v>3551</v>
      </c>
      <c r="C2167" t="s" s="4">
        <v>1386</v>
      </c>
      <c r="D2167" t="s" s="4">
        <v>1387</v>
      </c>
      <c r="E2167" t="s" s="4">
        <v>1388</v>
      </c>
    </row>
    <row r="2168" ht="45.0" customHeight="true">
      <c r="A2168" t="s" s="4">
        <v>742</v>
      </c>
      <c r="B2168" t="s" s="4">
        <v>3552</v>
      </c>
      <c r="C2168" t="s" s="4">
        <v>1386</v>
      </c>
      <c r="D2168" t="s" s="4">
        <v>1387</v>
      </c>
      <c r="E2168" t="s" s="4">
        <v>1388</v>
      </c>
    </row>
    <row r="2169" ht="45.0" customHeight="true">
      <c r="A2169" t="s" s="4">
        <v>742</v>
      </c>
      <c r="B2169" t="s" s="4">
        <v>3553</v>
      </c>
      <c r="C2169" t="s" s="4">
        <v>1386</v>
      </c>
      <c r="D2169" t="s" s="4">
        <v>1387</v>
      </c>
      <c r="E2169" t="s" s="4">
        <v>1388</v>
      </c>
    </row>
    <row r="2170" ht="45.0" customHeight="true">
      <c r="A2170" t="s" s="4">
        <v>742</v>
      </c>
      <c r="B2170" t="s" s="4">
        <v>3554</v>
      </c>
      <c r="C2170" t="s" s="4">
        <v>1386</v>
      </c>
      <c r="D2170" t="s" s="4">
        <v>1387</v>
      </c>
      <c r="E2170" t="s" s="4">
        <v>1388</v>
      </c>
    </row>
    <row r="2171" ht="45.0" customHeight="true">
      <c r="A2171" t="s" s="4">
        <v>742</v>
      </c>
      <c r="B2171" t="s" s="4">
        <v>3555</v>
      </c>
      <c r="C2171" t="s" s="4">
        <v>1386</v>
      </c>
      <c r="D2171" t="s" s="4">
        <v>1387</v>
      </c>
      <c r="E2171" t="s" s="4">
        <v>1388</v>
      </c>
    </row>
    <row r="2172" ht="45.0" customHeight="true">
      <c r="A2172" t="s" s="4">
        <v>742</v>
      </c>
      <c r="B2172" t="s" s="4">
        <v>3556</v>
      </c>
      <c r="C2172" t="s" s="4">
        <v>1386</v>
      </c>
      <c r="D2172" t="s" s="4">
        <v>1387</v>
      </c>
      <c r="E2172" t="s" s="4">
        <v>1388</v>
      </c>
    </row>
    <row r="2173" ht="45.0" customHeight="true">
      <c r="A2173" t="s" s="4">
        <v>742</v>
      </c>
      <c r="B2173" t="s" s="4">
        <v>3557</v>
      </c>
      <c r="C2173" t="s" s="4">
        <v>1386</v>
      </c>
      <c r="D2173" t="s" s="4">
        <v>1387</v>
      </c>
      <c r="E2173" t="s" s="4">
        <v>1388</v>
      </c>
    </row>
    <row r="2174" ht="45.0" customHeight="true">
      <c r="A2174" t="s" s="4">
        <v>742</v>
      </c>
      <c r="B2174" t="s" s="4">
        <v>3558</v>
      </c>
      <c r="C2174" t="s" s="4">
        <v>1386</v>
      </c>
      <c r="D2174" t="s" s="4">
        <v>1387</v>
      </c>
      <c r="E2174" t="s" s="4">
        <v>1388</v>
      </c>
    </row>
    <row r="2175" ht="45.0" customHeight="true">
      <c r="A2175" t="s" s="4">
        <v>742</v>
      </c>
      <c r="B2175" t="s" s="4">
        <v>3559</v>
      </c>
      <c r="C2175" t="s" s="4">
        <v>1386</v>
      </c>
      <c r="D2175" t="s" s="4">
        <v>1387</v>
      </c>
      <c r="E2175" t="s" s="4">
        <v>1388</v>
      </c>
    </row>
    <row r="2176" ht="45.0" customHeight="true">
      <c r="A2176" t="s" s="4">
        <v>742</v>
      </c>
      <c r="B2176" t="s" s="4">
        <v>3560</v>
      </c>
      <c r="C2176" t="s" s="4">
        <v>1386</v>
      </c>
      <c r="D2176" t="s" s="4">
        <v>1387</v>
      </c>
      <c r="E2176" t="s" s="4">
        <v>1388</v>
      </c>
    </row>
    <row r="2177" ht="45.0" customHeight="true">
      <c r="A2177" t="s" s="4">
        <v>742</v>
      </c>
      <c r="B2177" t="s" s="4">
        <v>3561</v>
      </c>
      <c r="C2177" t="s" s="4">
        <v>1386</v>
      </c>
      <c r="D2177" t="s" s="4">
        <v>1387</v>
      </c>
      <c r="E2177" t="s" s="4">
        <v>1388</v>
      </c>
    </row>
    <row r="2178" ht="45.0" customHeight="true">
      <c r="A2178" t="s" s="4">
        <v>742</v>
      </c>
      <c r="B2178" t="s" s="4">
        <v>3562</v>
      </c>
      <c r="C2178" t="s" s="4">
        <v>1386</v>
      </c>
      <c r="D2178" t="s" s="4">
        <v>1387</v>
      </c>
      <c r="E2178" t="s" s="4">
        <v>1388</v>
      </c>
    </row>
    <row r="2179" ht="45.0" customHeight="true">
      <c r="A2179" t="s" s="4">
        <v>742</v>
      </c>
      <c r="B2179" t="s" s="4">
        <v>3563</v>
      </c>
      <c r="C2179" t="s" s="4">
        <v>1386</v>
      </c>
      <c r="D2179" t="s" s="4">
        <v>1387</v>
      </c>
      <c r="E2179" t="s" s="4">
        <v>1388</v>
      </c>
    </row>
    <row r="2180" ht="45.0" customHeight="true">
      <c r="A2180" t="s" s="4">
        <v>742</v>
      </c>
      <c r="B2180" t="s" s="4">
        <v>3564</v>
      </c>
      <c r="C2180" t="s" s="4">
        <v>1386</v>
      </c>
      <c r="D2180" t="s" s="4">
        <v>1387</v>
      </c>
      <c r="E2180" t="s" s="4">
        <v>1388</v>
      </c>
    </row>
    <row r="2181" ht="45.0" customHeight="true">
      <c r="A2181" t="s" s="4">
        <v>742</v>
      </c>
      <c r="B2181" t="s" s="4">
        <v>3565</v>
      </c>
      <c r="C2181" t="s" s="4">
        <v>1386</v>
      </c>
      <c r="D2181" t="s" s="4">
        <v>1387</v>
      </c>
      <c r="E2181" t="s" s="4">
        <v>1388</v>
      </c>
    </row>
    <row r="2182" ht="45.0" customHeight="true">
      <c r="A2182" t="s" s="4">
        <v>742</v>
      </c>
      <c r="B2182" t="s" s="4">
        <v>3566</v>
      </c>
      <c r="C2182" t="s" s="4">
        <v>1386</v>
      </c>
      <c r="D2182" t="s" s="4">
        <v>1387</v>
      </c>
      <c r="E2182" t="s" s="4">
        <v>1388</v>
      </c>
    </row>
    <row r="2183" ht="45.0" customHeight="true">
      <c r="A2183" t="s" s="4">
        <v>742</v>
      </c>
      <c r="B2183" t="s" s="4">
        <v>3567</v>
      </c>
      <c r="C2183" t="s" s="4">
        <v>1386</v>
      </c>
      <c r="D2183" t="s" s="4">
        <v>1387</v>
      </c>
      <c r="E2183" t="s" s="4">
        <v>1388</v>
      </c>
    </row>
    <row r="2184" ht="45.0" customHeight="true">
      <c r="A2184" t="s" s="4">
        <v>742</v>
      </c>
      <c r="B2184" t="s" s="4">
        <v>3568</v>
      </c>
      <c r="C2184" t="s" s="4">
        <v>1386</v>
      </c>
      <c r="D2184" t="s" s="4">
        <v>1387</v>
      </c>
      <c r="E2184" t="s" s="4">
        <v>1388</v>
      </c>
    </row>
    <row r="2185" ht="45.0" customHeight="true">
      <c r="A2185" t="s" s="4">
        <v>742</v>
      </c>
      <c r="B2185" t="s" s="4">
        <v>3569</v>
      </c>
      <c r="C2185" t="s" s="4">
        <v>1386</v>
      </c>
      <c r="D2185" t="s" s="4">
        <v>1387</v>
      </c>
      <c r="E2185" t="s" s="4">
        <v>1388</v>
      </c>
    </row>
    <row r="2186" ht="45.0" customHeight="true">
      <c r="A2186" t="s" s="4">
        <v>742</v>
      </c>
      <c r="B2186" t="s" s="4">
        <v>3570</v>
      </c>
      <c r="C2186" t="s" s="4">
        <v>1386</v>
      </c>
      <c r="D2186" t="s" s="4">
        <v>1387</v>
      </c>
      <c r="E2186" t="s" s="4">
        <v>1388</v>
      </c>
    </row>
    <row r="2187" ht="45.0" customHeight="true">
      <c r="A2187" t="s" s="4">
        <v>742</v>
      </c>
      <c r="B2187" t="s" s="4">
        <v>3571</v>
      </c>
      <c r="C2187" t="s" s="4">
        <v>1386</v>
      </c>
      <c r="D2187" t="s" s="4">
        <v>1387</v>
      </c>
      <c r="E2187" t="s" s="4">
        <v>1388</v>
      </c>
    </row>
    <row r="2188" ht="45.0" customHeight="true">
      <c r="A2188" t="s" s="4">
        <v>760</v>
      </c>
      <c r="B2188" t="s" s="4">
        <v>3572</v>
      </c>
      <c r="C2188" t="s" s="4">
        <v>1386</v>
      </c>
      <c r="D2188" t="s" s="4">
        <v>1387</v>
      </c>
      <c r="E2188" t="s" s="4">
        <v>1388</v>
      </c>
    </row>
    <row r="2189" ht="45.0" customHeight="true">
      <c r="A2189" t="s" s="4">
        <v>760</v>
      </c>
      <c r="B2189" t="s" s="4">
        <v>3573</v>
      </c>
      <c r="C2189" t="s" s="4">
        <v>1386</v>
      </c>
      <c r="D2189" t="s" s="4">
        <v>1387</v>
      </c>
      <c r="E2189" t="s" s="4">
        <v>1388</v>
      </c>
    </row>
    <row r="2190" ht="45.0" customHeight="true">
      <c r="A2190" t="s" s="4">
        <v>760</v>
      </c>
      <c r="B2190" t="s" s="4">
        <v>3574</v>
      </c>
      <c r="C2190" t="s" s="4">
        <v>1386</v>
      </c>
      <c r="D2190" t="s" s="4">
        <v>1387</v>
      </c>
      <c r="E2190" t="s" s="4">
        <v>1388</v>
      </c>
    </row>
    <row r="2191" ht="45.0" customHeight="true">
      <c r="A2191" t="s" s="4">
        <v>760</v>
      </c>
      <c r="B2191" t="s" s="4">
        <v>3575</v>
      </c>
      <c r="C2191" t="s" s="4">
        <v>1386</v>
      </c>
      <c r="D2191" t="s" s="4">
        <v>1387</v>
      </c>
      <c r="E2191" t="s" s="4">
        <v>1388</v>
      </c>
    </row>
    <row r="2192" ht="45.0" customHeight="true">
      <c r="A2192" t="s" s="4">
        <v>760</v>
      </c>
      <c r="B2192" t="s" s="4">
        <v>3576</v>
      </c>
      <c r="C2192" t="s" s="4">
        <v>1386</v>
      </c>
      <c r="D2192" t="s" s="4">
        <v>1387</v>
      </c>
      <c r="E2192" t="s" s="4">
        <v>1388</v>
      </c>
    </row>
    <row r="2193" ht="45.0" customHeight="true">
      <c r="A2193" t="s" s="4">
        <v>760</v>
      </c>
      <c r="B2193" t="s" s="4">
        <v>3577</v>
      </c>
      <c r="C2193" t="s" s="4">
        <v>1386</v>
      </c>
      <c r="D2193" t="s" s="4">
        <v>1387</v>
      </c>
      <c r="E2193" t="s" s="4">
        <v>1388</v>
      </c>
    </row>
    <row r="2194" ht="45.0" customHeight="true">
      <c r="A2194" t="s" s="4">
        <v>760</v>
      </c>
      <c r="B2194" t="s" s="4">
        <v>3578</v>
      </c>
      <c r="C2194" t="s" s="4">
        <v>1386</v>
      </c>
      <c r="D2194" t="s" s="4">
        <v>1387</v>
      </c>
      <c r="E2194" t="s" s="4">
        <v>1388</v>
      </c>
    </row>
    <row r="2195" ht="45.0" customHeight="true">
      <c r="A2195" t="s" s="4">
        <v>760</v>
      </c>
      <c r="B2195" t="s" s="4">
        <v>3579</v>
      </c>
      <c r="C2195" t="s" s="4">
        <v>1386</v>
      </c>
      <c r="D2195" t="s" s="4">
        <v>1387</v>
      </c>
      <c r="E2195" t="s" s="4">
        <v>1388</v>
      </c>
    </row>
    <row r="2196" ht="45.0" customHeight="true">
      <c r="A2196" t="s" s="4">
        <v>760</v>
      </c>
      <c r="B2196" t="s" s="4">
        <v>3580</v>
      </c>
      <c r="C2196" t="s" s="4">
        <v>1386</v>
      </c>
      <c r="D2196" t="s" s="4">
        <v>1387</v>
      </c>
      <c r="E2196" t="s" s="4">
        <v>1388</v>
      </c>
    </row>
    <row r="2197" ht="45.0" customHeight="true">
      <c r="A2197" t="s" s="4">
        <v>760</v>
      </c>
      <c r="B2197" t="s" s="4">
        <v>3581</v>
      </c>
      <c r="C2197" t="s" s="4">
        <v>1386</v>
      </c>
      <c r="D2197" t="s" s="4">
        <v>1387</v>
      </c>
      <c r="E2197" t="s" s="4">
        <v>1388</v>
      </c>
    </row>
    <row r="2198" ht="45.0" customHeight="true">
      <c r="A2198" t="s" s="4">
        <v>760</v>
      </c>
      <c r="B2198" t="s" s="4">
        <v>3582</v>
      </c>
      <c r="C2198" t="s" s="4">
        <v>1386</v>
      </c>
      <c r="D2198" t="s" s="4">
        <v>1387</v>
      </c>
      <c r="E2198" t="s" s="4">
        <v>1388</v>
      </c>
    </row>
    <row r="2199" ht="45.0" customHeight="true">
      <c r="A2199" t="s" s="4">
        <v>760</v>
      </c>
      <c r="B2199" t="s" s="4">
        <v>3583</v>
      </c>
      <c r="C2199" t="s" s="4">
        <v>1386</v>
      </c>
      <c r="D2199" t="s" s="4">
        <v>1387</v>
      </c>
      <c r="E2199" t="s" s="4">
        <v>1388</v>
      </c>
    </row>
    <row r="2200" ht="45.0" customHeight="true">
      <c r="A2200" t="s" s="4">
        <v>760</v>
      </c>
      <c r="B2200" t="s" s="4">
        <v>3584</v>
      </c>
      <c r="C2200" t="s" s="4">
        <v>1386</v>
      </c>
      <c r="D2200" t="s" s="4">
        <v>1387</v>
      </c>
      <c r="E2200" t="s" s="4">
        <v>1388</v>
      </c>
    </row>
    <row r="2201" ht="45.0" customHeight="true">
      <c r="A2201" t="s" s="4">
        <v>760</v>
      </c>
      <c r="B2201" t="s" s="4">
        <v>3585</v>
      </c>
      <c r="C2201" t="s" s="4">
        <v>1386</v>
      </c>
      <c r="D2201" t="s" s="4">
        <v>1387</v>
      </c>
      <c r="E2201" t="s" s="4">
        <v>1388</v>
      </c>
    </row>
    <row r="2202" ht="45.0" customHeight="true">
      <c r="A2202" t="s" s="4">
        <v>760</v>
      </c>
      <c r="B2202" t="s" s="4">
        <v>3586</v>
      </c>
      <c r="C2202" t="s" s="4">
        <v>1386</v>
      </c>
      <c r="D2202" t="s" s="4">
        <v>1387</v>
      </c>
      <c r="E2202" t="s" s="4">
        <v>1388</v>
      </c>
    </row>
    <row r="2203" ht="45.0" customHeight="true">
      <c r="A2203" t="s" s="4">
        <v>760</v>
      </c>
      <c r="B2203" t="s" s="4">
        <v>3587</v>
      </c>
      <c r="C2203" t="s" s="4">
        <v>1386</v>
      </c>
      <c r="D2203" t="s" s="4">
        <v>1387</v>
      </c>
      <c r="E2203" t="s" s="4">
        <v>1388</v>
      </c>
    </row>
    <row r="2204" ht="45.0" customHeight="true">
      <c r="A2204" t="s" s="4">
        <v>760</v>
      </c>
      <c r="B2204" t="s" s="4">
        <v>3588</v>
      </c>
      <c r="C2204" t="s" s="4">
        <v>1386</v>
      </c>
      <c r="D2204" t="s" s="4">
        <v>1387</v>
      </c>
      <c r="E2204" t="s" s="4">
        <v>1388</v>
      </c>
    </row>
    <row r="2205" ht="45.0" customHeight="true">
      <c r="A2205" t="s" s="4">
        <v>760</v>
      </c>
      <c r="B2205" t="s" s="4">
        <v>3589</v>
      </c>
      <c r="C2205" t="s" s="4">
        <v>1386</v>
      </c>
      <c r="D2205" t="s" s="4">
        <v>1387</v>
      </c>
      <c r="E2205" t="s" s="4">
        <v>1388</v>
      </c>
    </row>
    <row r="2206" ht="45.0" customHeight="true">
      <c r="A2206" t="s" s="4">
        <v>760</v>
      </c>
      <c r="B2206" t="s" s="4">
        <v>3590</v>
      </c>
      <c r="C2206" t="s" s="4">
        <v>1386</v>
      </c>
      <c r="D2206" t="s" s="4">
        <v>1387</v>
      </c>
      <c r="E2206" t="s" s="4">
        <v>1388</v>
      </c>
    </row>
    <row r="2207" ht="45.0" customHeight="true">
      <c r="A2207" t="s" s="4">
        <v>760</v>
      </c>
      <c r="B2207" t="s" s="4">
        <v>3591</v>
      </c>
      <c r="C2207" t="s" s="4">
        <v>1386</v>
      </c>
      <c r="D2207" t="s" s="4">
        <v>1387</v>
      </c>
      <c r="E2207" t="s" s="4">
        <v>1388</v>
      </c>
    </row>
    <row r="2208" ht="45.0" customHeight="true">
      <c r="A2208" t="s" s="4">
        <v>760</v>
      </c>
      <c r="B2208" t="s" s="4">
        <v>3592</v>
      </c>
      <c r="C2208" t="s" s="4">
        <v>1386</v>
      </c>
      <c r="D2208" t="s" s="4">
        <v>1387</v>
      </c>
      <c r="E2208" t="s" s="4">
        <v>1388</v>
      </c>
    </row>
    <row r="2209" ht="45.0" customHeight="true">
      <c r="A2209" t="s" s="4">
        <v>760</v>
      </c>
      <c r="B2209" t="s" s="4">
        <v>3593</v>
      </c>
      <c r="C2209" t="s" s="4">
        <v>1386</v>
      </c>
      <c r="D2209" t="s" s="4">
        <v>1387</v>
      </c>
      <c r="E2209" t="s" s="4">
        <v>1388</v>
      </c>
    </row>
    <row r="2210" ht="45.0" customHeight="true">
      <c r="A2210" t="s" s="4">
        <v>760</v>
      </c>
      <c r="B2210" t="s" s="4">
        <v>3594</v>
      </c>
      <c r="C2210" t="s" s="4">
        <v>1386</v>
      </c>
      <c r="D2210" t="s" s="4">
        <v>1387</v>
      </c>
      <c r="E2210" t="s" s="4">
        <v>1388</v>
      </c>
    </row>
    <row r="2211" ht="45.0" customHeight="true">
      <c r="A2211" t="s" s="4">
        <v>760</v>
      </c>
      <c r="B2211" t="s" s="4">
        <v>3595</v>
      </c>
      <c r="C2211" t="s" s="4">
        <v>1386</v>
      </c>
      <c r="D2211" t="s" s="4">
        <v>1387</v>
      </c>
      <c r="E2211" t="s" s="4">
        <v>1388</v>
      </c>
    </row>
    <row r="2212" ht="45.0" customHeight="true">
      <c r="A2212" t="s" s="4">
        <v>760</v>
      </c>
      <c r="B2212" t="s" s="4">
        <v>3596</v>
      </c>
      <c r="C2212" t="s" s="4">
        <v>1386</v>
      </c>
      <c r="D2212" t="s" s="4">
        <v>1387</v>
      </c>
      <c r="E2212" t="s" s="4">
        <v>1388</v>
      </c>
    </row>
    <row r="2213" ht="45.0" customHeight="true">
      <c r="A2213" t="s" s="4">
        <v>760</v>
      </c>
      <c r="B2213" t="s" s="4">
        <v>3597</v>
      </c>
      <c r="C2213" t="s" s="4">
        <v>1386</v>
      </c>
      <c r="D2213" t="s" s="4">
        <v>1387</v>
      </c>
      <c r="E2213" t="s" s="4">
        <v>1388</v>
      </c>
    </row>
    <row r="2214" ht="45.0" customHeight="true">
      <c r="A2214" t="s" s="4">
        <v>760</v>
      </c>
      <c r="B2214" t="s" s="4">
        <v>3598</v>
      </c>
      <c r="C2214" t="s" s="4">
        <v>1386</v>
      </c>
      <c r="D2214" t="s" s="4">
        <v>1387</v>
      </c>
      <c r="E2214" t="s" s="4">
        <v>1388</v>
      </c>
    </row>
    <row r="2215" ht="45.0" customHeight="true">
      <c r="A2215" t="s" s="4">
        <v>760</v>
      </c>
      <c r="B2215" t="s" s="4">
        <v>3599</v>
      </c>
      <c r="C2215" t="s" s="4">
        <v>1386</v>
      </c>
      <c r="D2215" t="s" s="4">
        <v>1387</v>
      </c>
      <c r="E2215" t="s" s="4">
        <v>1388</v>
      </c>
    </row>
    <row r="2216" ht="45.0" customHeight="true">
      <c r="A2216" t="s" s="4">
        <v>760</v>
      </c>
      <c r="B2216" t="s" s="4">
        <v>3600</v>
      </c>
      <c r="C2216" t="s" s="4">
        <v>1386</v>
      </c>
      <c r="D2216" t="s" s="4">
        <v>1387</v>
      </c>
      <c r="E2216" t="s" s="4">
        <v>1388</v>
      </c>
    </row>
    <row r="2217" ht="45.0" customHeight="true">
      <c r="A2217" t="s" s="4">
        <v>760</v>
      </c>
      <c r="B2217" t="s" s="4">
        <v>3601</v>
      </c>
      <c r="C2217" t="s" s="4">
        <v>1386</v>
      </c>
      <c r="D2217" t="s" s="4">
        <v>1387</v>
      </c>
      <c r="E2217" t="s" s="4">
        <v>1388</v>
      </c>
    </row>
    <row r="2218" ht="45.0" customHeight="true">
      <c r="A2218" t="s" s="4">
        <v>760</v>
      </c>
      <c r="B2218" t="s" s="4">
        <v>3602</v>
      </c>
      <c r="C2218" t="s" s="4">
        <v>1386</v>
      </c>
      <c r="D2218" t="s" s="4">
        <v>1387</v>
      </c>
      <c r="E2218" t="s" s="4">
        <v>1388</v>
      </c>
    </row>
    <row r="2219" ht="45.0" customHeight="true">
      <c r="A2219" t="s" s="4">
        <v>760</v>
      </c>
      <c r="B2219" t="s" s="4">
        <v>3603</v>
      </c>
      <c r="C2219" t="s" s="4">
        <v>1386</v>
      </c>
      <c r="D2219" t="s" s="4">
        <v>1387</v>
      </c>
      <c r="E2219" t="s" s="4">
        <v>1388</v>
      </c>
    </row>
    <row r="2220" ht="45.0" customHeight="true">
      <c r="A2220" t="s" s="4">
        <v>760</v>
      </c>
      <c r="B2220" t="s" s="4">
        <v>3604</v>
      </c>
      <c r="C2220" t="s" s="4">
        <v>1386</v>
      </c>
      <c r="D2220" t="s" s="4">
        <v>1387</v>
      </c>
      <c r="E2220" t="s" s="4">
        <v>1388</v>
      </c>
    </row>
    <row r="2221" ht="45.0" customHeight="true">
      <c r="A2221" t="s" s="4">
        <v>760</v>
      </c>
      <c r="B2221" t="s" s="4">
        <v>3605</v>
      </c>
      <c r="C2221" t="s" s="4">
        <v>1386</v>
      </c>
      <c r="D2221" t="s" s="4">
        <v>1387</v>
      </c>
      <c r="E2221" t="s" s="4">
        <v>1388</v>
      </c>
    </row>
    <row r="2222" ht="45.0" customHeight="true">
      <c r="A2222" t="s" s="4">
        <v>760</v>
      </c>
      <c r="B2222" t="s" s="4">
        <v>3606</v>
      </c>
      <c r="C2222" t="s" s="4">
        <v>1386</v>
      </c>
      <c r="D2222" t="s" s="4">
        <v>1387</v>
      </c>
      <c r="E2222" t="s" s="4">
        <v>1388</v>
      </c>
    </row>
    <row r="2223" ht="45.0" customHeight="true">
      <c r="A2223" t="s" s="4">
        <v>760</v>
      </c>
      <c r="B2223" t="s" s="4">
        <v>3607</v>
      </c>
      <c r="C2223" t="s" s="4">
        <v>1386</v>
      </c>
      <c r="D2223" t="s" s="4">
        <v>1387</v>
      </c>
      <c r="E2223" t="s" s="4">
        <v>1388</v>
      </c>
    </row>
    <row r="2224" ht="45.0" customHeight="true">
      <c r="A2224" t="s" s="4">
        <v>760</v>
      </c>
      <c r="B2224" t="s" s="4">
        <v>3608</v>
      </c>
      <c r="C2224" t="s" s="4">
        <v>1386</v>
      </c>
      <c r="D2224" t="s" s="4">
        <v>1387</v>
      </c>
      <c r="E2224" t="s" s="4">
        <v>1388</v>
      </c>
    </row>
    <row r="2225" ht="45.0" customHeight="true">
      <c r="A2225" t="s" s="4">
        <v>760</v>
      </c>
      <c r="B2225" t="s" s="4">
        <v>3609</v>
      </c>
      <c r="C2225" t="s" s="4">
        <v>1386</v>
      </c>
      <c r="D2225" t="s" s="4">
        <v>1387</v>
      </c>
      <c r="E2225" t="s" s="4">
        <v>1388</v>
      </c>
    </row>
    <row r="2226" ht="45.0" customHeight="true">
      <c r="A2226" t="s" s="4">
        <v>760</v>
      </c>
      <c r="B2226" t="s" s="4">
        <v>3610</v>
      </c>
      <c r="C2226" t="s" s="4">
        <v>1386</v>
      </c>
      <c r="D2226" t="s" s="4">
        <v>1387</v>
      </c>
      <c r="E2226" t="s" s="4">
        <v>1388</v>
      </c>
    </row>
    <row r="2227" ht="45.0" customHeight="true">
      <c r="A2227" t="s" s="4">
        <v>760</v>
      </c>
      <c r="B2227" t="s" s="4">
        <v>3611</v>
      </c>
      <c r="C2227" t="s" s="4">
        <v>1386</v>
      </c>
      <c r="D2227" t="s" s="4">
        <v>1387</v>
      </c>
      <c r="E2227" t="s" s="4">
        <v>1388</v>
      </c>
    </row>
    <row r="2228" ht="45.0" customHeight="true">
      <c r="A2228" t="s" s="4">
        <v>760</v>
      </c>
      <c r="B2228" t="s" s="4">
        <v>3612</v>
      </c>
      <c r="C2228" t="s" s="4">
        <v>1386</v>
      </c>
      <c r="D2228" t="s" s="4">
        <v>1387</v>
      </c>
      <c r="E2228" t="s" s="4">
        <v>1388</v>
      </c>
    </row>
    <row r="2229" ht="45.0" customHeight="true">
      <c r="A2229" t="s" s="4">
        <v>760</v>
      </c>
      <c r="B2229" t="s" s="4">
        <v>3613</v>
      </c>
      <c r="C2229" t="s" s="4">
        <v>1386</v>
      </c>
      <c r="D2229" t="s" s="4">
        <v>1387</v>
      </c>
      <c r="E2229" t="s" s="4">
        <v>1388</v>
      </c>
    </row>
    <row r="2230" ht="45.0" customHeight="true">
      <c r="A2230" t="s" s="4">
        <v>760</v>
      </c>
      <c r="B2230" t="s" s="4">
        <v>3614</v>
      </c>
      <c r="C2230" t="s" s="4">
        <v>1386</v>
      </c>
      <c r="D2230" t="s" s="4">
        <v>1387</v>
      </c>
      <c r="E2230" t="s" s="4">
        <v>1388</v>
      </c>
    </row>
    <row r="2231" ht="45.0" customHeight="true">
      <c r="A2231" t="s" s="4">
        <v>760</v>
      </c>
      <c r="B2231" t="s" s="4">
        <v>3615</v>
      </c>
      <c r="C2231" t="s" s="4">
        <v>1386</v>
      </c>
      <c r="D2231" t="s" s="4">
        <v>1387</v>
      </c>
      <c r="E2231" t="s" s="4">
        <v>1388</v>
      </c>
    </row>
    <row r="2232" ht="45.0" customHeight="true">
      <c r="A2232" t="s" s="4">
        <v>760</v>
      </c>
      <c r="B2232" t="s" s="4">
        <v>3616</v>
      </c>
      <c r="C2232" t="s" s="4">
        <v>1386</v>
      </c>
      <c r="D2232" t="s" s="4">
        <v>1387</v>
      </c>
      <c r="E2232" t="s" s="4">
        <v>1388</v>
      </c>
    </row>
    <row r="2233" ht="45.0" customHeight="true">
      <c r="A2233" t="s" s="4">
        <v>760</v>
      </c>
      <c r="B2233" t="s" s="4">
        <v>3617</v>
      </c>
      <c r="C2233" t="s" s="4">
        <v>1386</v>
      </c>
      <c r="D2233" t="s" s="4">
        <v>1387</v>
      </c>
      <c r="E2233" t="s" s="4">
        <v>1388</v>
      </c>
    </row>
    <row r="2234" ht="45.0" customHeight="true">
      <c r="A2234" t="s" s="4">
        <v>760</v>
      </c>
      <c r="B2234" t="s" s="4">
        <v>3618</v>
      </c>
      <c r="C2234" t="s" s="4">
        <v>1386</v>
      </c>
      <c r="D2234" t="s" s="4">
        <v>1387</v>
      </c>
      <c r="E2234" t="s" s="4">
        <v>1388</v>
      </c>
    </row>
    <row r="2235" ht="45.0" customHeight="true">
      <c r="A2235" t="s" s="4">
        <v>760</v>
      </c>
      <c r="B2235" t="s" s="4">
        <v>3619</v>
      </c>
      <c r="C2235" t="s" s="4">
        <v>1386</v>
      </c>
      <c r="D2235" t="s" s="4">
        <v>1387</v>
      </c>
      <c r="E2235" t="s" s="4">
        <v>1388</v>
      </c>
    </row>
    <row r="2236" ht="45.0" customHeight="true">
      <c r="A2236" t="s" s="4">
        <v>760</v>
      </c>
      <c r="B2236" t="s" s="4">
        <v>3620</v>
      </c>
      <c r="C2236" t="s" s="4">
        <v>1386</v>
      </c>
      <c r="D2236" t="s" s="4">
        <v>1387</v>
      </c>
      <c r="E2236" t="s" s="4">
        <v>1388</v>
      </c>
    </row>
    <row r="2237" ht="45.0" customHeight="true">
      <c r="A2237" t="s" s="4">
        <v>760</v>
      </c>
      <c r="B2237" t="s" s="4">
        <v>3621</v>
      </c>
      <c r="C2237" t="s" s="4">
        <v>1386</v>
      </c>
      <c r="D2237" t="s" s="4">
        <v>1387</v>
      </c>
      <c r="E2237" t="s" s="4">
        <v>1388</v>
      </c>
    </row>
    <row r="2238" ht="45.0" customHeight="true">
      <c r="A2238" t="s" s="4">
        <v>760</v>
      </c>
      <c r="B2238" t="s" s="4">
        <v>3622</v>
      </c>
      <c r="C2238" t="s" s="4">
        <v>1386</v>
      </c>
      <c r="D2238" t="s" s="4">
        <v>1387</v>
      </c>
      <c r="E2238" t="s" s="4">
        <v>1388</v>
      </c>
    </row>
    <row r="2239" ht="45.0" customHeight="true">
      <c r="A2239" t="s" s="4">
        <v>760</v>
      </c>
      <c r="B2239" t="s" s="4">
        <v>3623</v>
      </c>
      <c r="C2239" t="s" s="4">
        <v>1386</v>
      </c>
      <c r="D2239" t="s" s="4">
        <v>1387</v>
      </c>
      <c r="E2239" t="s" s="4">
        <v>1388</v>
      </c>
    </row>
    <row r="2240" ht="45.0" customHeight="true">
      <c r="A2240" t="s" s="4">
        <v>760</v>
      </c>
      <c r="B2240" t="s" s="4">
        <v>3624</v>
      </c>
      <c r="C2240" t="s" s="4">
        <v>1386</v>
      </c>
      <c r="D2240" t="s" s="4">
        <v>1387</v>
      </c>
      <c r="E2240" t="s" s="4">
        <v>1388</v>
      </c>
    </row>
    <row r="2241" ht="45.0" customHeight="true">
      <c r="A2241" t="s" s="4">
        <v>760</v>
      </c>
      <c r="B2241" t="s" s="4">
        <v>3625</v>
      </c>
      <c r="C2241" t="s" s="4">
        <v>1386</v>
      </c>
      <c r="D2241" t="s" s="4">
        <v>1387</v>
      </c>
      <c r="E2241" t="s" s="4">
        <v>1388</v>
      </c>
    </row>
    <row r="2242" ht="45.0" customHeight="true">
      <c r="A2242" t="s" s="4">
        <v>760</v>
      </c>
      <c r="B2242" t="s" s="4">
        <v>3626</v>
      </c>
      <c r="C2242" t="s" s="4">
        <v>1386</v>
      </c>
      <c r="D2242" t="s" s="4">
        <v>1387</v>
      </c>
      <c r="E2242" t="s" s="4">
        <v>1388</v>
      </c>
    </row>
    <row r="2243" ht="45.0" customHeight="true">
      <c r="A2243" t="s" s="4">
        <v>760</v>
      </c>
      <c r="B2243" t="s" s="4">
        <v>3627</v>
      </c>
      <c r="C2243" t="s" s="4">
        <v>1386</v>
      </c>
      <c r="D2243" t="s" s="4">
        <v>1387</v>
      </c>
      <c r="E2243" t="s" s="4">
        <v>1388</v>
      </c>
    </row>
    <row r="2244" ht="45.0" customHeight="true">
      <c r="A2244" t="s" s="4">
        <v>778</v>
      </c>
      <c r="B2244" t="s" s="4">
        <v>3628</v>
      </c>
      <c r="C2244" t="s" s="4">
        <v>1386</v>
      </c>
      <c r="D2244" t="s" s="4">
        <v>1387</v>
      </c>
      <c r="E2244" t="s" s="4">
        <v>1388</v>
      </c>
    </row>
    <row r="2245" ht="45.0" customHeight="true">
      <c r="A2245" t="s" s="4">
        <v>778</v>
      </c>
      <c r="B2245" t="s" s="4">
        <v>3629</v>
      </c>
      <c r="C2245" t="s" s="4">
        <v>1386</v>
      </c>
      <c r="D2245" t="s" s="4">
        <v>1387</v>
      </c>
      <c r="E2245" t="s" s="4">
        <v>1388</v>
      </c>
    </row>
    <row r="2246" ht="45.0" customHeight="true">
      <c r="A2246" t="s" s="4">
        <v>778</v>
      </c>
      <c r="B2246" t="s" s="4">
        <v>3630</v>
      </c>
      <c r="C2246" t="s" s="4">
        <v>1386</v>
      </c>
      <c r="D2246" t="s" s="4">
        <v>1387</v>
      </c>
      <c r="E2246" t="s" s="4">
        <v>1388</v>
      </c>
    </row>
    <row r="2247" ht="45.0" customHeight="true">
      <c r="A2247" t="s" s="4">
        <v>778</v>
      </c>
      <c r="B2247" t="s" s="4">
        <v>3631</v>
      </c>
      <c r="C2247" t="s" s="4">
        <v>1386</v>
      </c>
      <c r="D2247" t="s" s="4">
        <v>1387</v>
      </c>
      <c r="E2247" t="s" s="4">
        <v>1388</v>
      </c>
    </row>
    <row r="2248" ht="45.0" customHeight="true">
      <c r="A2248" t="s" s="4">
        <v>778</v>
      </c>
      <c r="B2248" t="s" s="4">
        <v>3632</v>
      </c>
      <c r="C2248" t="s" s="4">
        <v>1386</v>
      </c>
      <c r="D2248" t="s" s="4">
        <v>1387</v>
      </c>
      <c r="E2248" t="s" s="4">
        <v>1388</v>
      </c>
    </row>
    <row r="2249" ht="45.0" customHeight="true">
      <c r="A2249" t="s" s="4">
        <v>778</v>
      </c>
      <c r="B2249" t="s" s="4">
        <v>3633</v>
      </c>
      <c r="C2249" t="s" s="4">
        <v>1386</v>
      </c>
      <c r="D2249" t="s" s="4">
        <v>1387</v>
      </c>
      <c r="E2249" t="s" s="4">
        <v>1388</v>
      </c>
    </row>
    <row r="2250" ht="45.0" customHeight="true">
      <c r="A2250" t="s" s="4">
        <v>778</v>
      </c>
      <c r="B2250" t="s" s="4">
        <v>3634</v>
      </c>
      <c r="C2250" t="s" s="4">
        <v>1386</v>
      </c>
      <c r="D2250" t="s" s="4">
        <v>1387</v>
      </c>
      <c r="E2250" t="s" s="4">
        <v>1388</v>
      </c>
    </row>
    <row r="2251" ht="45.0" customHeight="true">
      <c r="A2251" t="s" s="4">
        <v>778</v>
      </c>
      <c r="B2251" t="s" s="4">
        <v>3635</v>
      </c>
      <c r="C2251" t="s" s="4">
        <v>1386</v>
      </c>
      <c r="D2251" t="s" s="4">
        <v>1387</v>
      </c>
      <c r="E2251" t="s" s="4">
        <v>1388</v>
      </c>
    </row>
    <row r="2252" ht="45.0" customHeight="true">
      <c r="A2252" t="s" s="4">
        <v>778</v>
      </c>
      <c r="B2252" t="s" s="4">
        <v>3636</v>
      </c>
      <c r="C2252" t="s" s="4">
        <v>1386</v>
      </c>
      <c r="D2252" t="s" s="4">
        <v>1387</v>
      </c>
      <c r="E2252" t="s" s="4">
        <v>1388</v>
      </c>
    </row>
    <row r="2253" ht="45.0" customHeight="true">
      <c r="A2253" t="s" s="4">
        <v>778</v>
      </c>
      <c r="B2253" t="s" s="4">
        <v>3637</v>
      </c>
      <c r="C2253" t="s" s="4">
        <v>1386</v>
      </c>
      <c r="D2253" t="s" s="4">
        <v>1387</v>
      </c>
      <c r="E2253" t="s" s="4">
        <v>1388</v>
      </c>
    </row>
    <row r="2254" ht="45.0" customHeight="true">
      <c r="A2254" t="s" s="4">
        <v>778</v>
      </c>
      <c r="B2254" t="s" s="4">
        <v>3638</v>
      </c>
      <c r="C2254" t="s" s="4">
        <v>1386</v>
      </c>
      <c r="D2254" t="s" s="4">
        <v>1387</v>
      </c>
      <c r="E2254" t="s" s="4">
        <v>1388</v>
      </c>
    </row>
    <row r="2255" ht="45.0" customHeight="true">
      <c r="A2255" t="s" s="4">
        <v>778</v>
      </c>
      <c r="B2255" t="s" s="4">
        <v>3639</v>
      </c>
      <c r="C2255" t="s" s="4">
        <v>1386</v>
      </c>
      <c r="D2255" t="s" s="4">
        <v>1387</v>
      </c>
      <c r="E2255" t="s" s="4">
        <v>1388</v>
      </c>
    </row>
    <row r="2256" ht="45.0" customHeight="true">
      <c r="A2256" t="s" s="4">
        <v>778</v>
      </c>
      <c r="B2256" t="s" s="4">
        <v>3640</v>
      </c>
      <c r="C2256" t="s" s="4">
        <v>1386</v>
      </c>
      <c r="D2256" t="s" s="4">
        <v>1387</v>
      </c>
      <c r="E2256" t="s" s="4">
        <v>1388</v>
      </c>
    </row>
    <row r="2257" ht="45.0" customHeight="true">
      <c r="A2257" t="s" s="4">
        <v>778</v>
      </c>
      <c r="B2257" t="s" s="4">
        <v>3641</v>
      </c>
      <c r="C2257" t="s" s="4">
        <v>1386</v>
      </c>
      <c r="D2257" t="s" s="4">
        <v>1387</v>
      </c>
      <c r="E2257" t="s" s="4">
        <v>1388</v>
      </c>
    </row>
    <row r="2258" ht="45.0" customHeight="true">
      <c r="A2258" t="s" s="4">
        <v>778</v>
      </c>
      <c r="B2258" t="s" s="4">
        <v>3642</v>
      </c>
      <c r="C2258" t="s" s="4">
        <v>1386</v>
      </c>
      <c r="D2258" t="s" s="4">
        <v>1387</v>
      </c>
      <c r="E2258" t="s" s="4">
        <v>1388</v>
      </c>
    </row>
    <row r="2259" ht="45.0" customHeight="true">
      <c r="A2259" t="s" s="4">
        <v>778</v>
      </c>
      <c r="B2259" t="s" s="4">
        <v>3643</v>
      </c>
      <c r="C2259" t="s" s="4">
        <v>1386</v>
      </c>
      <c r="D2259" t="s" s="4">
        <v>1387</v>
      </c>
      <c r="E2259" t="s" s="4">
        <v>1388</v>
      </c>
    </row>
    <row r="2260" ht="45.0" customHeight="true">
      <c r="A2260" t="s" s="4">
        <v>778</v>
      </c>
      <c r="B2260" t="s" s="4">
        <v>3644</v>
      </c>
      <c r="C2260" t="s" s="4">
        <v>1386</v>
      </c>
      <c r="D2260" t="s" s="4">
        <v>1387</v>
      </c>
      <c r="E2260" t="s" s="4">
        <v>1388</v>
      </c>
    </row>
    <row r="2261" ht="45.0" customHeight="true">
      <c r="A2261" t="s" s="4">
        <v>778</v>
      </c>
      <c r="B2261" t="s" s="4">
        <v>3645</v>
      </c>
      <c r="C2261" t="s" s="4">
        <v>1386</v>
      </c>
      <c r="D2261" t="s" s="4">
        <v>1387</v>
      </c>
      <c r="E2261" t="s" s="4">
        <v>1388</v>
      </c>
    </row>
    <row r="2262" ht="45.0" customHeight="true">
      <c r="A2262" t="s" s="4">
        <v>778</v>
      </c>
      <c r="B2262" t="s" s="4">
        <v>3646</v>
      </c>
      <c r="C2262" t="s" s="4">
        <v>1386</v>
      </c>
      <c r="D2262" t="s" s="4">
        <v>1387</v>
      </c>
      <c r="E2262" t="s" s="4">
        <v>1388</v>
      </c>
    </row>
    <row r="2263" ht="45.0" customHeight="true">
      <c r="A2263" t="s" s="4">
        <v>778</v>
      </c>
      <c r="B2263" t="s" s="4">
        <v>3647</v>
      </c>
      <c r="C2263" t="s" s="4">
        <v>1386</v>
      </c>
      <c r="D2263" t="s" s="4">
        <v>1387</v>
      </c>
      <c r="E2263" t="s" s="4">
        <v>1388</v>
      </c>
    </row>
    <row r="2264" ht="45.0" customHeight="true">
      <c r="A2264" t="s" s="4">
        <v>778</v>
      </c>
      <c r="B2264" t="s" s="4">
        <v>3648</v>
      </c>
      <c r="C2264" t="s" s="4">
        <v>1386</v>
      </c>
      <c r="D2264" t="s" s="4">
        <v>1387</v>
      </c>
      <c r="E2264" t="s" s="4">
        <v>1388</v>
      </c>
    </row>
    <row r="2265" ht="45.0" customHeight="true">
      <c r="A2265" t="s" s="4">
        <v>778</v>
      </c>
      <c r="B2265" t="s" s="4">
        <v>3649</v>
      </c>
      <c r="C2265" t="s" s="4">
        <v>1386</v>
      </c>
      <c r="D2265" t="s" s="4">
        <v>1387</v>
      </c>
      <c r="E2265" t="s" s="4">
        <v>1388</v>
      </c>
    </row>
    <row r="2266" ht="45.0" customHeight="true">
      <c r="A2266" t="s" s="4">
        <v>778</v>
      </c>
      <c r="B2266" t="s" s="4">
        <v>3650</v>
      </c>
      <c r="C2266" t="s" s="4">
        <v>1386</v>
      </c>
      <c r="D2266" t="s" s="4">
        <v>1387</v>
      </c>
      <c r="E2266" t="s" s="4">
        <v>1388</v>
      </c>
    </row>
    <row r="2267" ht="45.0" customHeight="true">
      <c r="A2267" t="s" s="4">
        <v>778</v>
      </c>
      <c r="B2267" t="s" s="4">
        <v>3651</v>
      </c>
      <c r="C2267" t="s" s="4">
        <v>1386</v>
      </c>
      <c r="D2267" t="s" s="4">
        <v>1387</v>
      </c>
      <c r="E2267" t="s" s="4">
        <v>1388</v>
      </c>
    </row>
    <row r="2268" ht="45.0" customHeight="true">
      <c r="A2268" t="s" s="4">
        <v>778</v>
      </c>
      <c r="B2268" t="s" s="4">
        <v>3652</v>
      </c>
      <c r="C2268" t="s" s="4">
        <v>1386</v>
      </c>
      <c r="D2268" t="s" s="4">
        <v>1387</v>
      </c>
      <c r="E2268" t="s" s="4">
        <v>1388</v>
      </c>
    </row>
    <row r="2269" ht="45.0" customHeight="true">
      <c r="A2269" t="s" s="4">
        <v>778</v>
      </c>
      <c r="B2269" t="s" s="4">
        <v>3653</v>
      </c>
      <c r="C2269" t="s" s="4">
        <v>1386</v>
      </c>
      <c r="D2269" t="s" s="4">
        <v>1387</v>
      </c>
      <c r="E2269" t="s" s="4">
        <v>1388</v>
      </c>
    </row>
    <row r="2270" ht="45.0" customHeight="true">
      <c r="A2270" t="s" s="4">
        <v>778</v>
      </c>
      <c r="B2270" t="s" s="4">
        <v>3654</v>
      </c>
      <c r="C2270" t="s" s="4">
        <v>1386</v>
      </c>
      <c r="D2270" t="s" s="4">
        <v>1387</v>
      </c>
      <c r="E2270" t="s" s="4">
        <v>1388</v>
      </c>
    </row>
    <row r="2271" ht="45.0" customHeight="true">
      <c r="A2271" t="s" s="4">
        <v>778</v>
      </c>
      <c r="B2271" t="s" s="4">
        <v>3655</v>
      </c>
      <c r="C2271" t="s" s="4">
        <v>1386</v>
      </c>
      <c r="D2271" t="s" s="4">
        <v>1387</v>
      </c>
      <c r="E2271" t="s" s="4">
        <v>1388</v>
      </c>
    </row>
    <row r="2272" ht="45.0" customHeight="true">
      <c r="A2272" t="s" s="4">
        <v>778</v>
      </c>
      <c r="B2272" t="s" s="4">
        <v>3656</v>
      </c>
      <c r="C2272" t="s" s="4">
        <v>1386</v>
      </c>
      <c r="D2272" t="s" s="4">
        <v>1387</v>
      </c>
      <c r="E2272" t="s" s="4">
        <v>1388</v>
      </c>
    </row>
    <row r="2273" ht="45.0" customHeight="true">
      <c r="A2273" t="s" s="4">
        <v>778</v>
      </c>
      <c r="B2273" t="s" s="4">
        <v>3657</v>
      </c>
      <c r="C2273" t="s" s="4">
        <v>1386</v>
      </c>
      <c r="D2273" t="s" s="4">
        <v>1387</v>
      </c>
      <c r="E2273" t="s" s="4">
        <v>1388</v>
      </c>
    </row>
    <row r="2274" ht="45.0" customHeight="true">
      <c r="A2274" t="s" s="4">
        <v>778</v>
      </c>
      <c r="B2274" t="s" s="4">
        <v>3658</v>
      </c>
      <c r="C2274" t="s" s="4">
        <v>1386</v>
      </c>
      <c r="D2274" t="s" s="4">
        <v>1387</v>
      </c>
      <c r="E2274" t="s" s="4">
        <v>1388</v>
      </c>
    </row>
    <row r="2275" ht="45.0" customHeight="true">
      <c r="A2275" t="s" s="4">
        <v>778</v>
      </c>
      <c r="B2275" t="s" s="4">
        <v>3659</v>
      </c>
      <c r="C2275" t="s" s="4">
        <v>1386</v>
      </c>
      <c r="D2275" t="s" s="4">
        <v>1387</v>
      </c>
      <c r="E2275" t="s" s="4">
        <v>1388</v>
      </c>
    </row>
    <row r="2276" ht="45.0" customHeight="true">
      <c r="A2276" t="s" s="4">
        <v>778</v>
      </c>
      <c r="B2276" t="s" s="4">
        <v>3660</v>
      </c>
      <c r="C2276" t="s" s="4">
        <v>1386</v>
      </c>
      <c r="D2276" t="s" s="4">
        <v>1387</v>
      </c>
      <c r="E2276" t="s" s="4">
        <v>1388</v>
      </c>
    </row>
    <row r="2277" ht="45.0" customHeight="true">
      <c r="A2277" t="s" s="4">
        <v>778</v>
      </c>
      <c r="B2277" t="s" s="4">
        <v>3661</v>
      </c>
      <c r="C2277" t="s" s="4">
        <v>1386</v>
      </c>
      <c r="D2277" t="s" s="4">
        <v>1387</v>
      </c>
      <c r="E2277" t="s" s="4">
        <v>1388</v>
      </c>
    </row>
    <row r="2278" ht="45.0" customHeight="true">
      <c r="A2278" t="s" s="4">
        <v>778</v>
      </c>
      <c r="B2278" t="s" s="4">
        <v>3662</v>
      </c>
      <c r="C2278" t="s" s="4">
        <v>1386</v>
      </c>
      <c r="D2278" t="s" s="4">
        <v>1387</v>
      </c>
      <c r="E2278" t="s" s="4">
        <v>1388</v>
      </c>
    </row>
    <row r="2279" ht="45.0" customHeight="true">
      <c r="A2279" t="s" s="4">
        <v>778</v>
      </c>
      <c r="B2279" t="s" s="4">
        <v>3663</v>
      </c>
      <c r="C2279" t="s" s="4">
        <v>1386</v>
      </c>
      <c r="D2279" t="s" s="4">
        <v>1387</v>
      </c>
      <c r="E2279" t="s" s="4">
        <v>1388</v>
      </c>
    </row>
    <row r="2280" ht="45.0" customHeight="true">
      <c r="A2280" t="s" s="4">
        <v>778</v>
      </c>
      <c r="B2280" t="s" s="4">
        <v>3664</v>
      </c>
      <c r="C2280" t="s" s="4">
        <v>1386</v>
      </c>
      <c r="D2280" t="s" s="4">
        <v>1387</v>
      </c>
      <c r="E2280" t="s" s="4">
        <v>1388</v>
      </c>
    </row>
    <row r="2281" ht="45.0" customHeight="true">
      <c r="A2281" t="s" s="4">
        <v>778</v>
      </c>
      <c r="B2281" t="s" s="4">
        <v>3665</v>
      </c>
      <c r="C2281" t="s" s="4">
        <v>1386</v>
      </c>
      <c r="D2281" t="s" s="4">
        <v>1387</v>
      </c>
      <c r="E2281" t="s" s="4">
        <v>1388</v>
      </c>
    </row>
    <row r="2282" ht="45.0" customHeight="true">
      <c r="A2282" t="s" s="4">
        <v>778</v>
      </c>
      <c r="B2282" t="s" s="4">
        <v>3666</v>
      </c>
      <c r="C2282" t="s" s="4">
        <v>1386</v>
      </c>
      <c r="D2282" t="s" s="4">
        <v>1387</v>
      </c>
      <c r="E2282" t="s" s="4">
        <v>1388</v>
      </c>
    </row>
    <row r="2283" ht="45.0" customHeight="true">
      <c r="A2283" t="s" s="4">
        <v>778</v>
      </c>
      <c r="B2283" t="s" s="4">
        <v>3667</v>
      </c>
      <c r="C2283" t="s" s="4">
        <v>1386</v>
      </c>
      <c r="D2283" t="s" s="4">
        <v>1387</v>
      </c>
      <c r="E2283" t="s" s="4">
        <v>1388</v>
      </c>
    </row>
    <row r="2284" ht="45.0" customHeight="true">
      <c r="A2284" t="s" s="4">
        <v>778</v>
      </c>
      <c r="B2284" t="s" s="4">
        <v>3668</v>
      </c>
      <c r="C2284" t="s" s="4">
        <v>1386</v>
      </c>
      <c r="D2284" t="s" s="4">
        <v>1387</v>
      </c>
      <c r="E2284" t="s" s="4">
        <v>1388</v>
      </c>
    </row>
    <row r="2285" ht="45.0" customHeight="true">
      <c r="A2285" t="s" s="4">
        <v>778</v>
      </c>
      <c r="B2285" t="s" s="4">
        <v>3669</v>
      </c>
      <c r="C2285" t="s" s="4">
        <v>1386</v>
      </c>
      <c r="D2285" t="s" s="4">
        <v>1387</v>
      </c>
      <c r="E2285" t="s" s="4">
        <v>1388</v>
      </c>
    </row>
    <row r="2286" ht="45.0" customHeight="true">
      <c r="A2286" t="s" s="4">
        <v>778</v>
      </c>
      <c r="B2286" t="s" s="4">
        <v>3670</v>
      </c>
      <c r="C2286" t="s" s="4">
        <v>1386</v>
      </c>
      <c r="D2286" t="s" s="4">
        <v>1387</v>
      </c>
      <c r="E2286" t="s" s="4">
        <v>1388</v>
      </c>
    </row>
    <row r="2287" ht="45.0" customHeight="true">
      <c r="A2287" t="s" s="4">
        <v>778</v>
      </c>
      <c r="B2287" t="s" s="4">
        <v>3671</v>
      </c>
      <c r="C2287" t="s" s="4">
        <v>1386</v>
      </c>
      <c r="D2287" t="s" s="4">
        <v>1387</v>
      </c>
      <c r="E2287" t="s" s="4">
        <v>1388</v>
      </c>
    </row>
    <row r="2288" ht="45.0" customHeight="true">
      <c r="A2288" t="s" s="4">
        <v>778</v>
      </c>
      <c r="B2288" t="s" s="4">
        <v>3672</v>
      </c>
      <c r="C2288" t="s" s="4">
        <v>1386</v>
      </c>
      <c r="D2288" t="s" s="4">
        <v>1387</v>
      </c>
      <c r="E2288" t="s" s="4">
        <v>1388</v>
      </c>
    </row>
    <row r="2289" ht="45.0" customHeight="true">
      <c r="A2289" t="s" s="4">
        <v>778</v>
      </c>
      <c r="B2289" t="s" s="4">
        <v>3673</v>
      </c>
      <c r="C2289" t="s" s="4">
        <v>1386</v>
      </c>
      <c r="D2289" t="s" s="4">
        <v>1387</v>
      </c>
      <c r="E2289" t="s" s="4">
        <v>1388</v>
      </c>
    </row>
    <row r="2290" ht="45.0" customHeight="true">
      <c r="A2290" t="s" s="4">
        <v>778</v>
      </c>
      <c r="B2290" t="s" s="4">
        <v>3674</v>
      </c>
      <c r="C2290" t="s" s="4">
        <v>1386</v>
      </c>
      <c r="D2290" t="s" s="4">
        <v>1387</v>
      </c>
      <c r="E2290" t="s" s="4">
        <v>1388</v>
      </c>
    </row>
    <row r="2291" ht="45.0" customHeight="true">
      <c r="A2291" t="s" s="4">
        <v>778</v>
      </c>
      <c r="B2291" t="s" s="4">
        <v>3675</v>
      </c>
      <c r="C2291" t="s" s="4">
        <v>1386</v>
      </c>
      <c r="D2291" t="s" s="4">
        <v>1387</v>
      </c>
      <c r="E2291" t="s" s="4">
        <v>1388</v>
      </c>
    </row>
    <row r="2292" ht="45.0" customHeight="true">
      <c r="A2292" t="s" s="4">
        <v>778</v>
      </c>
      <c r="B2292" t="s" s="4">
        <v>3676</v>
      </c>
      <c r="C2292" t="s" s="4">
        <v>1386</v>
      </c>
      <c r="D2292" t="s" s="4">
        <v>1387</v>
      </c>
      <c r="E2292" t="s" s="4">
        <v>1388</v>
      </c>
    </row>
    <row r="2293" ht="45.0" customHeight="true">
      <c r="A2293" t="s" s="4">
        <v>778</v>
      </c>
      <c r="B2293" t="s" s="4">
        <v>3677</v>
      </c>
      <c r="C2293" t="s" s="4">
        <v>1386</v>
      </c>
      <c r="D2293" t="s" s="4">
        <v>1387</v>
      </c>
      <c r="E2293" t="s" s="4">
        <v>1388</v>
      </c>
    </row>
    <row r="2294" ht="45.0" customHeight="true">
      <c r="A2294" t="s" s="4">
        <v>778</v>
      </c>
      <c r="B2294" t="s" s="4">
        <v>3678</v>
      </c>
      <c r="C2294" t="s" s="4">
        <v>1386</v>
      </c>
      <c r="D2294" t="s" s="4">
        <v>1387</v>
      </c>
      <c r="E2294" t="s" s="4">
        <v>1388</v>
      </c>
    </row>
    <row r="2295" ht="45.0" customHeight="true">
      <c r="A2295" t="s" s="4">
        <v>778</v>
      </c>
      <c r="B2295" t="s" s="4">
        <v>3679</v>
      </c>
      <c r="C2295" t="s" s="4">
        <v>1386</v>
      </c>
      <c r="D2295" t="s" s="4">
        <v>1387</v>
      </c>
      <c r="E2295" t="s" s="4">
        <v>1388</v>
      </c>
    </row>
    <row r="2296" ht="45.0" customHeight="true">
      <c r="A2296" t="s" s="4">
        <v>778</v>
      </c>
      <c r="B2296" t="s" s="4">
        <v>3680</v>
      </c>
      <c r="C2296" t="s" s="4">
        <v>1386</v>
      </c>
      <c r="D2296" t="s" s="4">
        <v>1387</v>
      </c>
      <c r="E2296" t="s" s="4">
        <v>1388</v>
      </c>
    </row>
    <row r="2297" ht="45.0" customHeight="true">
      <c r="A2297" t="s" s="4">
        <v>778</v>
      </c>
      <c r="B2297" t="s" s="4">
        <v>3681</v>
      </c>
      <c r="C2297" t="s" s="4">
        <v>1386</v>
      </c>
      <c r="D2297" t="s" s="4">
        <v>1387</v>
      </c>
      <c r="E2297" t="s" s="4">
        <v>1388</v>
      </c>
    </row>
    <row r="2298" ht="45.0" customHeight="true">
      <c r="A2298" t="s" s="4">
        <v>778</v>
      </c>
      <c r="B2298" t="s" s="4">
        <v>3682</v>
      </c>
      <c r="C2298" t="s" s="4">
        <v>1386</v>
      </c>
      <c r="D2298" t="s" s="4">
        <v>1387</v>
      </c>
      <c r="E2298" t="s" s="4">
        <v>1388</v>
      </c>
    </row>
    <row r="2299" ht="45.0" customHeight="true">
      <c r="A2299" t="s" s="4">
        <v>778</v>
      </c>
      <c r="B2299" t="s" s="4">
        <v>3683</v>
      </c>
      <c r="C2299" t="s" s="4">
        <v>1386</v>
      </c>
      <c r="D2299" t="s" s="4">
        <v>1387</v>
      </c>
      <c r="E2299" t="s" s="4">
        <v>1388</v>
      </c>
    </row>
    <row r="2300" ht="45.0" customHeight="true">
      <c r="A2300" t="s" s="4">
        <v>790</v>
      </c>
      <c r="B2300" t="s" s="4">
        <v>3684</v>
      </c>
      <c r="C2300" t="s" s="4">
        <v>1386</v>
      </c>
      <c r="D2300" t="s" s="4">
        <v>1387</v>
      </c>
      <c r="E2300" t="s" s="4">
        <v>1388</v>
      </c>
    </row>
    <row r="2301" ht="45.0" customHeight="true">
      <c r="A2301" t="s" s="4">
        <v>790</v>
      </c>
      <c r="B2301" t="s" s="4">
        <v>3685</v>
      </c>
      <c r="C2301" t="s" s="4">
        <v>1386</v>
      </c>
      <c r="D2301" t="s" s="4">
        <v>1387</v>
      </c>
      <c r="E2301" t="s" s="4">
        <v>1388</v>
      </c>
    </row>
    <row r="2302" ht="45.0" customHeight="true">
      <c r="A2302" t="s" s="4">
        <v>790</v>
      </c>
      <c r="B2302" t="s" s="4">
        <v>3686</v>
      </c>
      <c r="C2302" t="s" s="4">
        <v>1386</v>
      </c>
      <c r="D2302" t="s" s="4">
        <v>1387</v>
      </c>
      <c r="E2302" t="s" s="4">
        <v>1388</v>
      </c>
    </row>
    <row r="2303" ht="45.0" customHeight="true">
      <c r="A2303" t="s" s="4">
        <v>790</v>
      </c>
      <c r="B2303" t="s" s="4">
        <v>3687</v>
      </c>
      <c r="C2303" t="s" s="4">
        <v>1386</v>
      </c>
      <c r="D2303" t="s" s="4">
        <v>1387</v>
      </c>
      <c r="E2303" t="s" s="4">
        <v>1388</v>
      </c>
    </row>
    <row r="2304" ht="45.0" customHeight="true">
      <c r="A2304" t="s" s="4">
        <v>790</v>
      </c>
      <c r="B2304" t="s" s="4">
        <v>3688</v>
      </c>
      <c r="C2304" t="s" s="4">
        <v>1386</v>
      </c>
      <c r="D2304" t="s" s="4">
        <v>1387</v>
      </c>
      <c r="E2304" t="s" s="4">
        <v>1388</v>
      </c>
    </row>
    <row r="2305" ht="45.0" customHeight="true">
      <c r="A2305" t="s" s="4">
        <v>790</v>
      </c>
      <c r="B2305" t="s" s="4">
        <v>3689</v>
      </c>
      <c r="C2305" t="s" s="4">
        <v>1386</v>
      </c>
      <c r="D2305" t="s" s="4">
        <v>1387</v>
      </c>
      <c r="E2305" t="s" s="4">
        <v>1388</v>
      </c>
    </row>
    <row r="2306" ht="45.0" customHeight="true">
      <c r="A2306" t="s" s="4">
        <v>790</v>
      </c>
      <c r="B2306" t="s" s="4">
        <v>3690</v>
      </c>
      <c r="C2306" t="s" s="4">
        <v>1386</v>
      </c>
      <c r="D2306" t="s" s="4">
        <v>1387</v>
      </c>
      <c r="E2306" t="s" s="4">
        <v>1388</v>
      </c>
    </row>
    <row r="2307" ht="45.0" customHeight="true">
      <c r="A2307" t="s" s="4">
        <v>790</v>
      </c>
      <c r="B2307" t="s" s="4">
        <v>3691</v>
      </c>
      <c r="C2307" t="s" s="4">
        <v>1386</v>
      </c>
      <c r="D2307" t="s" s="4">
        <v>1387</v>
      </c>
      <c r="E2307" t="s" s="4">
        <v>1388</v>
      </c>
    </row>
    <row r="2308" ht="45.0" customHeight="true">
      <c r="A2308" t="s" s="4">
        <v>790</v>
      </c>
      <c r="B2308" t="s" s="4">
        <v>3692</v>
      </c>
      <c r="C2308" t="s" s="4">
        <v>1386</v>
      </c>
      <c r="D2308" t="s" s="4">
        <v>1387</v>
      </c>
      <c r="E2308" t="s" s="4">
        <v>1388</v>
      </c>
    </row>
    <row r="2309" ht="45.0" customHeight="true">
      <c r="A2309" t="s" s="4">
        <v>790</v>
      </c>
      <c r="B2309" t="s" s="4">
        <v>3693</v>
      </c>
      <c r="C2309" t="s" s="4">
        <v>1386</v>
      </c>
      <c r="D2309" t="s" s="4">
        <v>1387</v>
      </c>
      <c r="E2309" t="s" s="4">
        <v>1388</v>
      </c>
    </row>
    <row r="2310" ht="45.0" customHeight="true">
      <c r="A2310" t="s" s="4">
        <v>790</v>
      </c>
      <c r="B2310" t="s" s="4">
        <v>3694</v>
      </c>
      <c r="C2310" t="s" s="4">
        <v>1386</v>
      </c>
      <c r="D2310" t="s" s="4">
        <v>1387</v>
      </c>
      <c r="E2310" t="s" s="4">
        <v>1388</v>
      </c>
    </row>
    <row r="2311" ht="45.0" customHeight="true">
      <c r="A2311" t="s" s="4">
        <v>790</v>
      </c>
      <c r="B2311" t="s" s="4">
        <v>3695</v>
      </c>
      <c r="C2311" t="s" s="4">
        <v>1386</v>
      </c>
      <c r="D2311" t="s" s="4">
        <v>1387</v>
      </c>
      <c r="E2311" t="s" s="4">
        <v>1388</v>
      </c>
    </row>
    <row r="2312" ht="45.0" customHeight="true">
      <c r="A2312" t="s" s="4">
        <v>790</v>
      </c>
      <c r="B2312" t="s" s="4">
        <v>3696</v>
      </c>
      <c r="C2312" t="s" s="4">
        <v>1386</v>
      </c>
      <c r="D2312" t="s" s="4">
        <v>1387</v>
      </c>
      <c r="E2312" t="s" s="4">
        <v>1388</v>
      </c>
    </row>
    <row r="2313" ht="45.0" customHeight="true">
      <c r="A2313" t="s" s="4">
        <v>790</v>
      </c>
      <c r="B2313" t="s" s="4">
        <v>3697</v>
      </c>
      <c r="C2313" t="s" s="4">
        <v>1386</v>
      </c>
      <c r="D2313" t="s" s="4">
        <v>1387</v>
      </c>
      <c r="E2313" t="s" s="4">
        <v>1388</v>
      </c>
    </row>
    <row r="2314" ht="45.0" customHeight="true">
      <c r="A2314" t="s" s="4">
        <v>790</v>
      </c>
      <c r="B2314" t="s" s="4">
        <v>3698</v>
      </c>
      <c r="C2314" t="s" s="4">
        <v>1386</v>
      </c>
      <c r="D2314" t="s" s="4">
        <v>1387</v>
      </c>
      <c r="E2314" t="s" s="4">
        <v>1388</v>
      </c>
    </row>
    <row r="2315" ht="45.0" customHeight="true">
      <c r="A2315" t="s" s="4">
        <v>790</v>
      </c>
      <c r="B2315" t="s" s="4">
        <v>3699</v>
      </c>
      <c r="C2315" t="s" s="4">
        <v>1386</v>
      </c>
      <c r="D2315" t="s" s="4">
        <v>1387</v>
      </c>
      <c r="E2315" t="s" s="4">
        <v>1388</v>
      </c>
    </row>
    <row r="2316" ht="45.0" customHeight="true">
      <c r="A2316" t="s" s="4">
        <v>790</v>
      </c>
      <c r="B2316" t="s" s="4">
        <v>3700</v>
      </c>
      <c r="C2316" t="s" s="4">
        <v>1386</v>
      </c>
      <c r="D2316" t="s" s="4">
        <v>1387</v>
      </c>
      <c r="E2316" t="s" s="4">
        <v>1388</v>
      </c>
    </row>
    <row r="2317" ht="45.0" customHeight="true">
      <c r="A2317" t="s" s="4">
        <v>790</v>
      </c>
      <c r="B2317" t="s" s="4">
        <v>3701</v>
      </c>
      <c r="C2317" t="s" s="4">
        <v>1386</v>
      </c>
      <c r="D2317" t="s" s="4">
        <v>1387</v>
      </c>
      <c r="E2317" t="s" s="4">
        <v>1388</v>
      </c>
    </row>
    <row r="2318" ht="45.0" customHeight="true">
      <c r="A2318" t="s" s="4">
        <v>790</v>
      </c>
      <c r="B2318" t="s" s="4">
        <v>3702</v>
      </c>
      <c r="C2318" t="s" s="4">
        <v>1386</v>
      </c>
      <c r="D2318" t="s" s="4">
        <v>1387</v>
      </c>
      <c r="E2318" t="s" s="4">
        <v>1388</v>
      </c>
    </row>
    <row r="2319" ht="45.0" customHeight="true">
      <c r="A2319" t="s" s="4">
        <v>790</v>
      </c>
      <c r="B2319" t="s" s="4">
        <v>3703</v>
      </c>
      <c r="C2319" t="s" s="4">
        <v>1386</v>
      </c>
      <c r="D2319" t="s" s="4">
        <v>1387</v>
      </c>
      <c r="E2319" t="s" s="4">
        <v>1388</v>
      </c>
    </row>
    <row r="2320" ht="45.0" customHeight="true">
      <c r="A2320" t="s" s="4">
        <v>790</v>
      </c>
      <c r="B2320" t="s" s="4">
        <v>3704</v>
      </c>
      <c r="C2320" t="s" s="4">
        <v>1386</v>
      </c>
      <c r="D2320" t="s" s="4">
        <v>1387</v>
      </c>
      <c r="E2320" t="s" s="4">
        <v>1388</v>
      </c>
    </row>
    <row r="2321" ht="45.0" customHeight="true">
      <c r="A2321" t="s" s="4">
        <v>790</v>
      </c>
      <c r="B2321" t="s" s="4">
        <v>3705</v>
      </c>
      <c r="C2321" t="s" s="4">
        <v>1386</v>
      </c>
      <c r="D2321" t="s" s="4">
        <v>1387</v>
      </c>
      <c r="E2321" t="s" s="4">
        <v>1388</v>
      </c>
    </row>
    <row r="2322" ht="45.0" customHeight="true">
      <c r="A2322" t="s" s="4">
        <v>790</v>
      </c>
      <c r="B2322" t="s" s="4">
        <v>3706</v>
      </c>
      <c r="C2322" t="s" s="4">
        <v>1386</v>
      </c>
      <c r="D2322" t="s" s="4">
        <v>1387</v>
      </c>
      <c r="E2322" t="s" s="4">
        <v>1388</v>
      </c>
    </row>
    <row r="2323" ht="45.0" customHeight="true">
      <c r="A2323" t="s" s="4">
        <v>790</v>
      </c>
      <c r="B2323" t="s" s="4">
        <v>3707</v>
      </c>
      <c r="C2323" t="s" s="4">
        <v>1386</v>
      </c>
      <c r="D2323" t="s" s="4">
        <v>1387</v>
      </c>
      <c r="E2323" t="s" s="4">
        <v>1388</v>
      </c>
    </row>
    <row r="2324" ht="45.0" customHeight="true">
      <c r="A2324" t="s" s="4">
        <v>790</v>
      </c>
      <c r="B2324" t="s" s="4">
        <v>3708</v>
      </c>
      <c r="C2324" t="s" s="4">
        <v>1386</v>
      </c>
      <c r="D2324" t="s" s="4">
        <v>1387</v>
      </c>
      <c r="E2324" t="s" s="4">
        <v>1388</v>
      </c>
    </row>
    <row r="2325" ht="45.0" customHeight="true">
      <c r="A2325" t="s" s="4">
        <v>790</v>
      </c>
      <c r="B2325" t="s" s="4">
        <v>3709</v>
      </c>
      <c r="C2325" t="s" s="4">
        <v>1386</v>
      </c>
      <c r="D2325" t="s" s="4">
        <v>1387</v>
      </c>
      <c r="E2325" t="s" s="4">
        <v>1388</v>
      </c>
    </row>
    <row r="2326" ht="45.0" customHeight="true">
      <c r="A2326" t="s" s="4">
        <v>790</v>
      </c>
      <c r="B2326" t="s" s="4">
        <v>3710</v>
      </c>
      <c r="C2326" t="s" s="4">
        <v>1386</v>
      </c>
      <c r="D2326" t="s" s="4">
        <v>1387</v>
      </c>
      <c r="E2326" t="s" s="4">
        <v>1388</v>
      </c>
    </row>
    <row r="2327" ht="45.0" customHeight="true">
      <c r="A2327" t="s" s="4">
        <v>790</v>
      </c>
      <c r="B2327" t="s" s="4">
        <v>3711</v>
      </c>
      <c r="C2327" t="s" s="4">
        <v>1386</v>
      </c>
      <c r="D2327" t="s" s="4">
        <v>1387</v>
      </c>
      <c r="E2327" t="s" s="4">
        <v>1388</v>
      </c>
    </row>
    <row r="2328" ht="45.0" customHeight="true">
      <c r="A2328" t="s" s="4">
        <v>790</v>
      </c>
      <c r="B2328" t="s" s="4">
        <v>3712</v>
      </c>
      <c r="C2328" t="s" s="4">
        <v>1386</v>
      </c>
      <c r="D2328" t="s" s="4">
        <v>1387</v>
      </c>
      <c r="E2328" t="s" s="4">
        <v>1388</v>
      </c>
    </row>
    <row r="2329" ht="45.0" customHeight="true">
      <c r="A2329" t="s" s="4">
        <v>790</v>
      </c>
      <c r="B2329" t="s" s="4">
        <v>3713</v>
      </c>
      <c r="C2329" t="s" s="4">
        <v>1386</v>
      </c>
      <c r="D2329" t="s" s="4">
        <v>1387</v>
      </c>
      <c r="E2329" t="s" s="4">
        <v>1388</v>
      </c>
    </row>
    <row r="2330" ht="45.0" customHeight="true">
      <c r="A2330" t="s" s="4">
        <v>790</v>
      </c>
      <c r="B2330" t="s" s="4">
        <v>3714</v>
      </c>
      <c r="C2330" t="s" s="4">
        <v>1386</v>
      </c>
      <c r="D2330" t="s" s="4">
        <v>1387</v>
      </c>
      <c r="E2330" t="s" s="4">
        <v>1388</v>
      </c>
    </row>
    <row r="2331" ht="45.0" customHeight="true">
      <c r="A2331" t="s" s="4">
        <v>790</v>
      </c>
      <c r="B2331" t="s" s="4">
        <v>3715</v>
      </c>
      <c r="C2331" t="s" s="4">
        <v>1386</v>
      </c>
      <c r="D2331" t="s" s="4">
        <v>1387</v>
      </c>
      <c r="E2331" t="s" s="4">
        <v>1388</v>
      </c>
    </row>
    <row r="2332" ht="45.0" customHeight="true">
      <c r="A2332" t="s" s="4">
        <v>790</v>
      </c>
      <c r="B2332" t="s" s="4">
        <v>3716</v>
      </c>
      <c r="C2332" t="s" s="4">
        <v>1386</v>
      </c>
      <c r="D2332" t="s" s="4">
        <v>1387</v>
      </c>
      <c r="E2332" t="s" s="4">
        <v>1388</v>
      </c>
    </row>
    <row r="2333" ht="45.0" customHeight="true">
      <c r="A2333" t="s" s="4">
        <v>790</v>
      </c>
      <c r="B2333" t="s" s="4">
        <v>3717</v>
      </c>
      <c r="C2333" t="s" s="4">
        <v>1386</v>
      </c>
      <c r="D2333" t="s" s="4">
        <v>1387</v>
      </c>
      <c r="E2333" t="s" s="4">
        <v>1388</v>
      </c>
    </row>
    <row r="2334" ht="45.0" customHeight="true">
      <c r="A2334" t="s" s="4">
        <v>790</v>
      </c>
      <c r="B2334" t="s" s="4">
        <v>3718</v>
      </c>
      <c r="C2334" t="s" s="4">
        <v>1386</v>
      </c>
      <c r="D2334" t="s" s="4">
        <v>1387</v>
      </c>
      <c r="E2334" t="s" s="4">
        <v>1388</v>
      </c>
    </row>
    <row r="2335" ht="45.0" customHeight="true">
      <c r="A2335" t="s" s="4">
        <v>790</v>
      </c>
      <c r="B2335" t="s" s="4">
        <v>3719</v>
      </c>
      <c r="C2335" t="s" s="4">
        <v>1386</v>
      </c>
      <c r="D2335" t="s" s="4">
        <v>1387</v>
      </c>
      <c r="E2335" t="s" s="4">
        <v>1388</v>
      </c>
    </row>
    <row r="2336" ht="45.0" customHeight="true">
      <c r="A2336" t="s" s="4">
        <v>790</v>
      </c>
      <c r="B2336" t="s" s="4">
        <v>3720</v>
      </c>
      <c r="C2336" t="s" s="4">
        <v>1386</v>
      </c>
      <c r="D2336" t="s" s="4">
        <v>1387</v>
      </c>
      <c r="E2336" t="s" s="4">
        <v>1388</v>
      </c>
    </row>
    <row r="2337" ht="45.0" customHeight="true">
      <c r="A2337" t="s" s="4">
        <v>790</v>
      </c>
      <c r="B2337" t="s" s="4">
        <v>3721</v>
      </c>
      <c r="C2337" t="s" s="4">
        <v>1386</v>
      </c>
      <c r="D2337" t="s" s="4">
        <v>1387</v>
      </c>
      <c r="E2337" t="s" s="4">
        <v>1388</v>
      </c>
    </row>
    <row r="2338" ht="45.0" customHeight="true">
      <c r="A2338" t="s" s="4">
        <v>790</v>
      </c>
      <c r="B2338" t="s" s="4">
        <v>3722</v>
      </c>
      <c r="C2338" t="s" s="4">
        <v>1386</v>
      </c>
      <c r="D2338" t="s" s="4">
        <v>1387</v>
      </c>
      <c r="E2338" t="s" s="4">
        <v>1388</v>
      </c>
    </row>
    <row r="2339" ht="45.0" customHeight="true">
      <c r="A2339" t="s" s="4">
        <v>790</v>
      </c>
      <c r="B2339" t="s" s="4">
        <v>3723</v>
      </c>
      <c r="C2339" t="s" s="4">
        <v>1386</v>
      </c>
      <c r="D2339" t="s" s="4">
        <v>1387</v>
      </c>
      <c r="E2339" t="s" s="4">
        <v>1388</v>
      </c>
    </row>
    <row r="2340" ht="45.0" customHeight="true">
      <c r="A2340" t="s" s="4">
        <v>790</v>
      </c>
      <c r="B2340" t="s" s="4">
        <v>3724</v>
      </c>
      <c r="C2340" t="s" s="4">
        <v>1386</v>
      </c>
      <c r="D2340" t="s" s="4">
        <v>1387</v>
      </c>
      <c r="E2340" t="s" s="4">
        <v>1388</v>
      </c>
    </row>
    <row r="2341" ht="45.0" customHeight="true">
      <c r="A2341" t="s" s="4">
        <v>790</v>
      </c>
      <c r="B2341" t="s" s="4">
        <v>3725</v>
      </c>
      <c r="C2341" t="s" s="4">
        <v>1386</v>
      </c>
      <c r="D2341" t="s" s="4">
        <v>1387</v>
      </c>
      <c r="E2341" t="s" s="4">
        <v>1388</v>
      </c>
    </row>
    <row r="2342" ht="45.0" customHeight="true">
      <c r="A2342" t="s" s="4">
        <v>790</v>
      </c>
      <c r="B2342" t="s" s="4">
        <v>3726</v>
      </c>
      <c r="C2342" t="s" s="4">
        <v>1386</v>
      </c>
      <c r="D2342" t="s" s="4">
        <v>1387</v>
      </c>
      <c r="E2342" t="s" s="4">
        <v>1388</v>
      </c>
    </row>
    <row r="2343" ht="45.0" customHeight="true">
      <c r="A2343" t="s" s="4">
        <v>790</v>
      </c>
      <c r="B2343" t="s" s="4">
        <v>3727</v>
      </c>
      <c r="C2343" t="s" s="4">
        <v>1386</v>
      </c>
      <c r="D2343" t="s" s="4">
        <v>1387</v>
      </c>
      <c r="E2343" t="s" s="4">
        <v>1388</v>
      </c>
    </row>
    <row r="2344" ht="45.0" customHeight="true">
      <c r="A2344" t="s" s="4">
        <v>790</v>
      </c>
      <c r="B2344" t="s" s="4">
        <v>3728</v>
      </c>
      <c r="C2344" t="s" s="4">
        <v>1386</v>
      </c>
      <c r="D2344" t="s" s="4">
        <v>1387</v>
      </c>
      <c r="E2344" t="s" s="4">
        <v>1388</v>
      </c>
    </row>
    <row r="2345" ht="45.0" customHeight="true">
      <c r="A2345" t="s" s="4">
        <v>790</v>
      </c>
      <c r="B2345" t="s" s="4">
        <v>3729</v>
      </c>
      <c r="C2345" t="s" s="4">
        <v>1386</v>
      </c>
      <c r="D2345" t="s" s="4">
        <v>1387</v>
      </c>
      <c r="E2345" t="s" s="4">
        <v>1388</v>
      </c>
    </row>
    <row r="2346" ht="45.0" customHeight="true">
      <c r="A2346" t="s" s="4">
        <v>790</v>
      </c>
      <c r="B2346" t="s" s="4">
        <v>3730</v>
      </c>
      <c r="C2346" t="s" s="4">
        <v>1386</v>
      </c>
      <c r="D2346" t="s" s="4">
        <v>1387</v>
      </c>
      <c r="E2346" t="s" s="4">
        <v>1388</v>
      </c>
    </row>
    <row r="2347" ht="45.0" customHeight="true">
      <c r="A2347" t="s" s="4">
        <v>790</v>
      </c>
      <c r="B2347" t="s" s="4">
        <v>3731</v>
      </c>
      <c r="C2347" t="s" s="4">
        <v>1386</v>
      </c>
      <c r="D2347" t="s" s="4">
        <v>1387</v>
      </c>
      <c r="E2347" t="s" s="4">
        <v>1388</v>
      </c>
    </row>
    <row r="2348" ht="45.0" customHeight="true">
      <c r="A2348" t="s" s="4">
        <v>790</v>
      </c>
      <c r="B2348" t="s" s="4">
        <v>3732</v>
      </c>
      <c r="C2348" t="s" s="4">
        <v>1386</v>
      </c>
      <c r="D2348" t="s" s="4">
        <v>1387</v>
      </c>
      <c r="E2348" t="s" s="4">
        <v>1388</v>
      </c>
    </row>
    <row r="2349" ht="45.0" customHeight="true">
      <c r="A2349" t="s" s="4">
        <v>790</v>
      </c>
      <c r="B2349" t="s" s="4">
        <v>3733</v>
      </c>
      <c r="C2349" t="s" s="4">
        <v>1386</v>
      </c>
      <c r="D2349" t="s" s="4">
        <v>1387</v>
      </c>
      <c r="E2349" t="s" s="4">
        <v>1388</v>
      </c>
    </row>
    <row r="2350" ht="45.0" customHeight="true">
      <c r="A2350" t="s" s="4">
        <v>790</v>
      </c>
      <c r="B2350" t="s" s="4">
        <v>3734</v>
      </c>
      <c r="C2350" t="s" s="4">
        <v>1386</v>
      </c>
      <c r="D2350" t="s" s="4">
        <v>1387</v>
      </c>
      <c r="E2350" t="s" s="4">
        <v>1388</v>
      </c>
    </row>
    <row r="2351" ht="45.0" customHeight="true">
      <c r="A2351" t="s" s="4">
        <v>790</v>
      </c>
      <c r="B2351" t="s" s="4">
        <v>3735</v>
      </c>
      <c r="C2351" t="s" s="4">
        <v>1386</v>
      </c>
      <c r="D2351" t="s" s="4">
        <v>1387</v>
      </c>
      <c r="E2351" t="s" s="4">
        <v>1388</v>
      </c>
    </row>
    <row r="2352" ht="45.0" customHeight="true">
      <c r="A2352" t="s" s="4">
        <v>790</v>
      </c>
      <c r="B2352" t="s" s="4">
        <v>3736</v>
      </c>
      <c r="C2352" t="s" s="4">
        <v>1386</v>
      </c>
      <c r="D2352" t="s" s="4">
        <v>1387</v>
      </c>
      <c r="E2352" t="s" s="4">
        <v>1388</v>
      </c>
    </row>
    <row r="2353" ht="45.0" customHeight="true">
      <c r="A2353" t="s" s="4">
        <v>790</v>
      </c>
      <c r="B2353" t="s" s="4">
        <v>3737</v>
      </c>
      <c r="C2353" t="s" s="4">
        <v>1386</v>
      </c>
      <c r="D2353" t="s" s="4">
        <v>1387</v>
      </c>
      <c r="E2353" t="s" s="4">
        <v>1388</v>
      </c>
    </row>
    <row r="2354" ht="45.0" customHeight="true">
      <c r="A2354" t="s" s="4">
        <v>790</v>
      </c>
      <c r="B2354" t="s" s="4">
        <v>3738</v>
      </c>
      <c r="C2354" t="s" s="4">
        <v>1386</v>
      </c>
      <c r="D2354" t="s" s="4">
        <v>1387</v>
      </c>
      <c r="E2354" t="s" s="4">
        <v>1388</v>
      </c>
    </row>
    <row r="2355" ht="45.0" customHeight="true">
      <c r="A2355" t="s" s="4">
        <v>790</v>
      </c>
      <c r="B2355" t="s" s="4">
        <v>3739</v>
      </c>
      <c r="C2355" t="s" s="4">
        <v>1386</v>
      </c>
      <c r="D2355" t="s" s="4">
        <v>1387</v>
      </c>
      <c r="E2355" t="s" s="4">
        <v>1388</v>
      </c>
    </row>
    <row r="2356" ht="45.0" customHeight="true">
      <c r="A2356" t="s" s="4">
        <v>804</v>
      </c>
      <c r="B2356" t="s" s="4">
        <v>3740</v>
      </c>
      <c r="C2356" t="s" s="4">
        <v>1386</v>
      </c>
      <c r="D2356" t="s" s="4">
        <v>1387</v>
      </c>
      <c r="E2356" t="s" s="4">
        <v>1388</v>
      </c>
    </row>
    <row r="2357" ht="45.0" customHeight="true">
      <c r="A2357" t="s" s="4">
        <v>804</v>
      </c>
      <c r="B2357" t="s" s="4">
        <v>3741</v>
      </c>
      <c r="C2357" t="s" s="4">
        <v>1386</v>
      </c>
      <c r="D2357" t="s" s="4">
        <v>1387</v>
      </c>
      <c r="E2357" t="s" s="4">
        <v>1388</v>
      </c>
    </row>
    <row r="2358" ht="45.0" customHeight="true">
      <c r="A2358" t="s" s="4">
        <v>804</v>
      </c>
      <c r="B2358" t="s" s="4">
        <v>3742</v>
      </c>
      <c r="C2358" t="s" s="4">
        <v>1386</v>
      </c>
      <c r="D2358" t="s" s="4">
        <v>1387</v>
      </c>
      <c r="E2358" t="s" s="4">
        <v>1388</v>
      </c>
    </row>
    <row r="2359" ht="45.0" customHeight="true">
      <c r="A2359" t="s" s="4">
        <v>804</v>
      </c>
      <c r="B2359" t="s" s="4">
        <v>3743</v>
      </c>
      <c r="C2359" t="s" s="4">
        <v>1386</v>
      </c>
      <c r="D2359" t="s" s="4">
        <v>1387</v>
      </c>
      <c r="E2359" t="s" s="4">
        <v>1388</v>
      </c>
    </row>
    <row r="2360" ht="45.0" customHeight="true">
      <c r="A2360" t="s" s="4">
        <v>804</v>
      </c>
      <c r="B2360" t="s" s="4">
        <v>3744</v>
      </c>
      <c r="C2360" t="s" s="4">
        <v>1386</v>
      </c>
      <c r="D2360" t="s" s="4">
        <v>1387</v>
      </c>
      <c r="E2360" t="s" s="4">
        <v>1388</v>
      </c>
    </row>
    <row r="2361" ht="45.0" customHeight="true">
      <c r="A2361" t="s" s="4">
        <v>804</v>
      </c>
      <c r="B2361" t="s" s="4">
        <v>3745</v>
      </c>
      <c r="C2361" t="s" s="4">
        <v>1386</v>
      </c>
      <c r="D2361" t="s" s="4">
        <v>1387</v>
      </c>
      <c r="E2361" t="s" s="4">
        <v>1388</v>
      </c>
    </row>
    <row r="2362" ht="45.0" customHeight="true">
      <c r="A2362" t="s" s="4">
        <v>804</v>
      </c>
      <c r="B2362" t="s" s="4">
        <v>3746</v>
      </c>
      <c r="C2362" t="s" s="4">
        <v>1386</v>
      </c>
      <c r="D2362" t="s" s="4">
        <v>1387</v>
      </c>
      <c r="E2362" t="s" s="4">
        <v>1388</v>
      </c>
    </row>
    <row r="2363" ht="45.0" customHeight="true">
      <c r="A2363" t="s" s="4">
        <v>804</v>
      </c>
      <c r="B2363" t="s" s="4">
        <v>3747</v>
      </c>
      <c r="C2363" t="s" s="4">
        <v>1386</v>
      </c>
      <c r="D2363" t="s" s="4">
        <v>1387</v>
      </c>
      <c r="E2363" t="s" s="4">
        <v>1388</v>
      </c>
    </row>
    <row r="2364" ht="45.0" customHeight="true">
      <c r="A2364" t="s" s="4">
        <v>804</v>
      </c>
      <c r="B2364" t="s" s="4">
        <v>3748</v>
      </c>
      <c r="C2364" t="s" s="4">
        <v>1386</v>
      </c>
      <c r="D2364" t="s" s="4">
        <v>1387</v>
      </c>
      <c r="E2364" t="s" s="4">
        <v>1388</v>
      </c>
    </row>
    <row r="2365" ht="45.0" customHeight="true">
      <c r="A2365" t="s" s="4">
        <v>804</v>
      </c>
      <c r="B2365" t="s" s="4">
        <v>3749</v>
      </c>
      <c r="C2365" t="s" s="4">
        <v>1386</v>
      </c>
      <c r="D2365" t="s" s="4">
        <v>1387</v>
      </c>
      <c r="E2365" t="s" s="4">
        <v>1388</v>
      </c>
    </row>
    <row r="2366" ht="45.0" customHeight="true">
      <c r="A2366" t="s" s="4">
        <v>804</v>
      </c>
      <c r="B2366" t="s" s="4">
        <v>3750</v>
      </c>
      <c r="C2366" t="s" s="4">
        <v>1386</v>
      </c>
      <c r="D2366" t="s" s="4">
        <v>1387</v>
      </c>
      <c r="E2366" t="s" s="4">
        <v>1388</v>
      </c>
    </row>
    <row r="2367" ht="45.0" customHeight="true">
      <c r="A2367" t="s" s="4">
        <v>804</v>
      </c>
      <c r="B2367" t="s" s="4">
        <v>3751</v>
      </c>
      <c r="C2367" t="s" s="4">
        <v>1386</v>
      </c>
      <c r="D2367" t="s" s="4">
        <v>1387</v>
      </c>
      <c r="E2367" t="s" s="4">
        <v>1388</v>
      </c>
    </row>
    <row r="2368" ht="45.0" customHeight="true">
      <c r="A2368" t="s" s="4">
        <v>804</v>
      </c>
      <c r="B2368" t="s" s="4">
        <v>3752</v>
      </c>
      <c r="C2368" t="s" s="4">
        <v>1386</v>
      </c>
      <c r="D2368" t="s" s="4">
        <v>1387</v>
      </c>
      <c r="E2368" t="s" s="4">
        <v>1388</v>
      </c>
    </row>
    <row r="2369" ht="45.0" customHeight="true">
      <c r="A2369" t="s" s="4">
        <v>804</v>
      </c>
      <c r="B2369" t="s" s="4">
        <v>3753</v>
      </c>
      <c r="C2369" t="s" s="4">
        <v>1386</v>
      </c>
      <c r="D2369" t="s" s="4">
        <v>1387</v>
      </c>
      <c r="E2369" t="s" s="4">
        <v>1388</v>
      </c>
    </row>
    <row r="2370" ht="45.0" customHeight="true">
      <c r="A2370" t="s" s="4">
        <v>804</v>
      </c>
      <c r="B2370" t="s" s="4">
        <v>3754</v>
      </c>
      <c r="C2370" t="s" s="4">
        <v>1386</v>
      </c>
      <c r="D2370" t="s" s="4">
        <v>1387</v>
      </c>
      <c r="E2370" t="s" s="4">
        <v>1388</v>
      </c>
    </row>
    <row r="2371" ht="45.0" customHeight="true">
      <c r="A2371" t="s" s="4">
        <v>804</v>
      </c>
      <c r="B2371" t="s" s="4">
        <v>3755</v>
      </c>
      <c r="C2371" t="s" s="4">
        <v>1386</v>
      </c>
      <c r="D2371" t="s" s="4">
        <v>1387</v>
      </c>
      <c r="E2371" t="s" s="4">
        <v>1388</v>
      </c>
    </row>
    <row r="2372" ht="45.0" customHeight="true">
      <c r="A2372" t="s" s="4">
        <v>804</v>
      </c>
      <c r="B2372" t="s" s="4">
        <v>3756</v>
      </c>
      <c r="C2372" t="s" s="4">
        <v>1386</v>
      </c>
      <c r="D2372" t="s" s="4">
        <v>1387</v>
      </c>
      <c r="E2372" t="s" s="4">
        <v>1388</v>
      </c>
    </row>
    <row r="2373" ht="45.0" customHeight="true">
      <c r="A2373" t="s" s="4">
        <v>804</v>
      </c>
      <c r="B2373" t="s" s="4">
        <v>3757</v>
      </c>
      <c r="C2373" t="s" s="4">
        <v>1386</v>
      </c>
      <c r="D2373" t="s" s="4">
        <v>1387</v>
      </c>
      <c r="E2373" t="s" s="4">
        <v>1388</v>
      </c>
    </row>
    <row r="2374" ht="45.0" customHeight="true">
      <c r="A2374" t="s" s="4">
        <v>804</v>
      </c>
      <c r="B2374" t="s" s="4">
        <v>3758</v>
      </c>
      <c r="C2374" t="s" s="4">
        <v>1386</v>
      </c>
      <c r="D2374" t="s" s="4">
        <v>1387</v>
      </c>
      <c r="E2374" t="s" s="4">
        <v>1388</v>
      </c>
    </row>
    <row r="2375" ht="45.0" customHeight="true">
      <c r="A2375" t="s" s="4">
        <v>804</v>
      </c>
      <c r="B2375" t="s" s="4">
        <v>3759</v>
      </c>
      <c r="C2375" t="s" s="4">
        <v>1386</v>
      </c>
      <c r="D2375" t="s" s="4">
        <v>1387</v>
      </c>
      <c r="E2375" t="s" s="4">
        <v>1388</v>
      </c>
    </row>
    <row r="2376" ht="45.0" customHeight="true">
      <c r="A2376" t="s" s="4">
        <v>804</v>
      </c>
      <c r="B2376" t="s" s="4">
        <v>3760</v>
      </c>
      <c r="C2376" t="s" s="4">
        <v>1386</v>
      </c>
      <c r="D2376" t="s" s="4">
        <v>1387</v>
      </c>
      <c r="E2376" t="s" s="4">
        <v>1388</v>
      </c>
    </row>
    <row r="2377" ht="45.0" customHeight="true">
      <c r="A2377" t="s" s="4">
        <v>804</v>
      </c>
      <c r="B2377" t="s" s="4">
        <v>3761</v>
      </c>
      <c r="C2377" t="s" s="4">
        <v>1386</v>
      </c>
      <c r="D2377" t="s" s="4">
        <v>1387</v>
      </c>
      <c r="E2377" t="s" s="4">
        <v>1388</v>
      </c>
    </row>
    <row r="2378" ht="45.0" customHeight="true">
      <c r="A2378" t="s" s="4">
        <v>804</v>
      </c>
      <c r="B2378" t="s" s="4">
        <v>3762</v>
      </c>
      <c r="C2378" t="s" s="4">
        <v>1386</v>
      </c>
      <c r="D2378" t="s" s="4">
        <v>1387</v>
      </c>
      <c r="E2378" t="s" s="4">
        <v>1388</v>
      </c>
    </row>
    <row r="2379" ht="45.0" customHeight="true">
      <c r="A2379" t="s" s="4">
        <v>804</v>
      </c>
      <c r="B2379" t="s" s="4">
        <v>3763</v>
      </c>
      <c r="C2379" t="s" s="4">
        <v>1386</v>
      </c>
      <c r="D2379" t="s" s="4">
        <v>1387</v>
      </c>
      <c r="E2379" t="s" s="4">
        <v>1388</v>
      </c>
    </row>
    <row r="2380" ht="45.0" customHeight="true">
      <c r="A2380" t="s" s="4">
        <v>804</v>
      </c>
      <c r="B2380" t="s" s="4">
        <v>3764</v>
      </c>
      <c r="C2380" t="s" s="4">
        <v>1386</v>
      </c>
      <c r="D2380" t="s" s="4">
        <v>1387</v>
      </c>
      <c r="E2380" t="s" s="4">
        <v>1388</v>
      </c>
    </row>
    <row r="2381" ht="45.0" customHeight="true">
      <c r="A2381" t="s" s="4">
        <v>804</v>
      </c>
      <c r="B2381" t="s" s="4">
        <v>3765</v>
      </c>
      <c r="C2381" t="s" s="4">
        <v>1386</v>
      </c>
      <c r="D2381" t="s" s="4">
        <v>1387</v>
      </c>
      <c r="E2381" t="s" s="4">
        <v>1388</v>
      </c>
    </row>
    <row r="2382" ht="45.0" customHeight="true">
      <c r="A2382" t="s" s="4">
        <v>804</v>
      </c>
      <c r="B2382" t="s" s="4">
        <v>3766</v>
      </c>
      <c r="C2382" t="s" s="4">
        <v>1386</v>
      </c>
      <c r="D2382" t="s" s="4">
        <v>1387</v>
      </c>
      <c r="E2382" t="s" s="4">
        <v>1388</v>
      </c>
    </row>
    <row r="2383" ht="45.0" customHeight="true">
      <c r="A2383" t="s" s="4">
        <v>804</v>
      </c>
      <c r="B2383" t="s" s="4">
        <v>3767</v>
      </c>
      <c r="C2383" t="s" s="4">
        <v>1386</v>
      </c>
      <c r="D2383" t="s" s="4">
        <v>1387</v>
      </c>
      <c r="E2383" t="s" s="4">
        <v>1388</v>
      </c>
    </row>
    <row r="2384" ht="45.0" customHeight="true">
      <c r="A2384" t="s" s="4">
        <v>804</v>
      </c>
      <c r="B2384" t="s" s="4">
        <v>3768</v>
      </c>
      <c r="C2384" t="s" s="4">
        <v>1386</v>
      </c>
      <c r="D2384" t="s" s="4">
        <v>1387</v>
      </c>
      <c r="E2384" t="s" s="4">
        <v>1388</v>
      </c>
    </row>
    <row r="2385" ht="45.0" customHeight="true">
      <c r="A2385" t="s" s="4">
        <v>804</v>
      </c>
      <c r="B2385" t="s" s="4">
        <v>3769</v>
      </c>
      <c r="C2385" t="s" s="4">
        <v>1386</v>
      </c>
      <c r="D2385" t="s" s="4">
        <v>1387</v>
      </c>
      <c r="E2385" t="s" s="4">
        <v>1388</v>
      </c>
    </row>
    <row r="2386" ht="45.0" customHeight="true">
      <c r="A2386" t="s" s="4">
        <v>804</v>
      </c>
      <c r="B2386" t="s" s="4">
        <v>3770</v>
      </c>
      <c r="C2386" t="s" s="4">
        <v>1386</v>
      </c>
      <c r="D2386" t="s" s="4">
        <v>1387</v>
      </c>
      <c r="E2386" t="s" s="4">
        <v>1388</v>
      </c>
    </row>
    <row r="2387" ht="45.0" customHeight="true">
      <c r="A2387" t="s" s="4">
        <v>804</v>
      </c>
      <c r="B2387" t="s" s="4">
        <v>3771</v>
      </c>
      <c r="C2387" t="s" s="4">
        <v>1386</v>
      </c>
      <c r="D2387" t="s" s="4">
        <v>1387</v>
      </c>
      <c r="E2387" t="s" s="4">
        <v>1388</v>
      </c>
    </row>
    <row r="2388" ht="45.0" customHeight="true">
      <c r="A2388" t="s" s="4">
        <v>804</v>
      </c>
      <c r="B2388" t="s" s="4">
        <v>3772</v>
      </c>
      <c r="C2388" t="s" s="4">
        <v>1386</v>
      </c>
      <c r="D2388" t="s" s="4">
        <v>1387</v>
      </c>
      <c r="E2388" t="s" s="4">
        <v>1388</v>
      </c>
    </row>
    <row r="2389" ht="45.0" customHeight="true">
      <c r="A2389" t="s" s="4">
        <v>804</v>
      </c>
      <c r="B2389" t="s" s="4">
        <v>3773</v>
      </c>
      <c r="C2389" t="s" s="4">
        <v>1386</v>
      </c>
      <c r="D2389" t="s" s="4">
        <v>1387</v>
      </c>
      <c r="E2389" t="s" s="4">
        <v>1388</v>
      </c>
    </row>
    <row r="2390" ht="45.0" customHeight="true">
      <c r="A2390" t="s" s="4">
        <v>804</v>
      </c>
      <c r="B2390" t="s" s="4">
        <v>3774</v>
      </c>
      <c r="C2390" t="s" s="4">
        <v>1386</v>
      </c>
      <c r="D2390" t="s" s="4">
        <v>1387</v>
      </c>
      <c r="E2390" t="s" s="4">
        <v>1388</v>
      </c>
    </row>
    <row r="2391" ht="45.0" customHeight="true">
      <c r="A2391" t="s" s="4">
        <v>804</v>
      </c>
      <c r="B2391" t="s" s="4">
        <v>3775</v>
      </c>
      <c r="C2391" t="s" s="4">
        <v>1386</v>
      </c>
      <c r="D2391" t="s" s="4">
        <v>1387</v>
      </c>
      <c r="E2391" t="s" s="4">
        <v>1388</v>
      </c>
    </row>
    <row r="2392" ht="45.0" customHeight="true">
      <c r="A2392" t="s" s="4">
        <v>804</v>
      </c>
      <c r="B2392" t="s" s="4">
        <v>3776</v>
      </c>
      <c r="C2392" t="s" s="4">
        <v>1386</v>
      </c>
      <c r="D2392" t="s" s="4">
        <v>1387</v>
      </c>
      <c r="E2392" t="s" s="4">
        <v>1388</v>
      </c>
    </row>
    <row r="2393" ht="45.0" customHeight="true">
      <c r="A2393" t="s" s="4">
        <v>804</v>
      </c>
      <c r="B2393" t="s" s="4">
        <v>3777</v>
      </c>
      <c r="C2393" t="s" s="4">
        <v>1386</v>
      </c>
      <c r="D2393" t="s" s="4">
        <v>1387</v>
      </c>
      <c r="E2393" t="s" s="4">
        <v>1388</v>
      </c>
    </row>
    <row r="2394" ht="45.0" customHeight="true">
      <c r="A2394" t="s" s="4">
        <v>804</v>
      </c>
      <c r="B2394" t="s" s="4">
        <v>3778</v>
      </c>
      <c r="C2394" t="s" s="4">
        <v>1386</v>
      </c>
      <c r="D2394" t="s" s="4">
        <v>1387</v>
      </c>
      <c r="E2394" t="s" s="4">
        <v>1388</v>
      </c>
    </row>
    <row r="2395" ht="45.0" customHeight="true">
      <c r="A2395" t="s" s="4">
        <v>804</v>
      </c>
      <c r="B2395" t="s" s="4">
        <v>3779</v>
      </c>
      <c r="C2395" t="s" s="4">
        <v>1386</v>
      </c>
      <c r="D2395" t="s" s="4">
        <v>1387</v>
      </c>
      <c r="E2395" t="s" s="4">
        <v>1388</v>
      </c>
    </row>
    <row r="2396" ht="45.0" customHeight="true">
      <c r="A2396" t="s" s="4">
        <v>804</v>
      </c>
      <c r="B2396" t="s" s="4">
        <v>3780</v>
      </c>
      <c r="C2396" t="s" s="4">
        <v>1386</v>
      </c>
      <c r="D2396" t="s" s="4">
        <v>1387</v>
      </c>
      <c r="E2396" t="s" s="4">
        <v>1388</v>
      </c>
    </row>
    <row r="2397" ht="45.0" customHeight="true">
      <c r="A2397" t="s" s="4">
        <v>804</v>
      </c>
      <c r="B2397" t="s" s="4">
        <v>3781</v>
      </c>
      <c r="C2397" t="s" s="4">
        <v>1386</v>
      </c>
      <c r="D2397" t="s" s="4">
        <v>1387</v>
      </c>
      <c r="E2397" t="s" s="4">
        <v>1388</v>
      </c>
    </row>
    <row r="2398" ht="45.0" customHeight="true">
      <c r="A2398" t="s" s="4">
        <v>804</v>
      </c>
      <c r="B2398" t="s" s="4">
        <v>3782</v>
      </c>
      <c r="C2398" t="s" s="4">
        <v>1386</v>
      </c>
      <c r="D2398" t="s" s="4">
        <v>1387</v>
      </c>
      <c r="E2398" t="s" s="4">
        <v>1388</v>
      </c>
    </row>
    <row r="2399" ht="45.0" customHeight="true">
      <c r="A2399" t="s" s="4">
        <v>804</v>
      </c>
      <c r="B2399" t="s" s="4">
        <v>3783</v>
      </c>
      <c r="C2399" t="s" s="4">
        <v>1386</v>
      </c>
      <c r="D2399" t="s" s="4">
        <v>1387</v>
      </c>
      <c r="E2399" t="s" s="4">
        <v>1388</v>
      </c>
    </row>
    <row r="2400" ht="45.0" customHeight="true">
      <c r="A2400" t="s" s="4">
        <v>804</v>
      </c>
      <c r="B2400" t="s" s="4">
        <v>3784</v>
      </c>
      <c r="C2400" t="s" s="4">
        <v>1386</v>
      </c>
      <c r="D2400" t="s" s="4">
        <v>1387</v>
      </c>
      <c r="E2400" t="s" s="4">
        <v>1388</v>
      </c>
    </row>
    <row r="2401" ht="45.0" customHeight="true">
      <c r="A2401" t="s" s="4">
        <v>804</v>
      </c>
      <c r="B2401" t="s" s="4">
        <v>3785</v>
      </c>
      <c r="C2401" t="s" s="4">
        <v>1386</v>
      </c>
      <c r="D2401" t="s" s="4">
        <v>1387</v>
      </c>
      <c r="E2401" t="s" s="4">
        <v>1388</v>
      </c>
    </row>
    <row r="2402" ht="45.0" customHeight="true">
      <c r="A2402" t="s" s="4">
        <v>804</v>
      </c>
      <c r="B2402" t="s" s="4">
        <v>3786</v>
      </c>
      <c r="C2402" t="s" s="4">
        <v>1386</v>
      </c>
      <c r="D2402" t="s" s="4">
        <v>1387</v>
      </c>
      <c r="E2402" t="s" s="4">
        <v>1388</v>
      </c>
    </row>
    <row r="2403" ht="45.0" customHeight="true">
      <c r="A2403" t="s" s="4">
        <v>804</v>
      </c>
      <c r="B2403" t="s" s="4">
        <v>3787</v>
      </c>
      <c r="C2403" t="s" s="4">
        <v>1386</v>
      </c>
      <c r="D2403" t="s" s="4">
        <v>1387</v>
      </c>
      <c r="E2403" t="s" s="4">
        <v>1388</v>
      </c>
    </row>
    <row r="2404" ht="45.0" customHeight="true">
      <c r="A2404" t="s" s="4">
        <v>804</v>
      </c>
      <c r="B2404" t="s" s="4">
        <v>3788</v>
      </c>
      <c r="C2404" t="s" s="4">
        <v>1386</v>
      </c>
      <c r="D2404" t="s" s="4">
        <v>1387</v>
      </c>
      <c r="E2404" t="s" s="4">
        <v>1388</v>
      </c>
    </row>
    <row r="2405" ht="45.0" customHeight="true">
      <c r="A2405" t="s" s="4">
        <v>804</v>
      </c>
      <c r="B2405" t="s" s="4">
        <v>3789</v>
      </c>
      <c r="C2405" t="s" s="4">
        <v>1386</v>
      </c>
      <c r="D2405" t="s" s="4">
        <v>1387</v>
      </c>
      <c r="E2405" t="s" s="4">
        <v>1388</v>
      </c>
    </row>
    <row r="2406" ht="45.0" customHeight="true">
      <c r="A2406" t="s" s="4">
        <v>804</v>
      </c>
      <c r="B2406" t="s" s="4">
        <v>3790</v>
      </c>
      <c r="C2406" t="s" s="4">
        <v>1386</v>
      </c>
      <c r="D2406" t="s" s="4">
        <v>1387</v>
      </c>
      <c r="E2406" t="s" s="4">
        <v>1388</v>
      </c>
    </row>
    <row r="2407" ht="45.0" customHeight="true">
      <c r="A2407" t="s" s="4">
        <v>804</v>
      </c>
      <c r="B2407" t="s" s="4">
        <v>3791</v>
      </c>
      <c r="C2407" t="s" s="4">
        <v>1386</v>
      </c>
      <c r="D2407" t="s" s="4">
        <v>1387</v>
      </c>
      <c r="E2407" t="s" s="4">
        <v>1388</v>
      </c>
    </row>
    <row r="2408" ht="45.0" customHeight="true">
      <c r="A2408" t="s" s="4">
        <v>804</v>
      </c>
      <c r="B2408" t="s" s="4">
        <v>3792</v>
      </c>
      <c r="C2408" t="s" s="4">
        <v>1386</v>
      </c>
      <c r="D2408" t="s" s="4">
        <v>1387</v>
      </c>
      <c r="E2408" t="s" s="4">
        <v>1388</v>
      </c>
    </row>
    <row r="2409" ht="45.0" customHeight="true">
      <c r="A2409" t="s" s="4">
        <v>804</v>
      </c>
      <c r="B2409" t="s" s="4">
        <v>3793</v>
      </c>
      <c r="C2409" t="s" s="4">
        <v>1386</v>
      </c>
      <c r="D2409" t="s" s="4">
        <v>1387</v>
      </c>
      <c r="E2409" t="s" s="4">
        <v>1388</v>
      </c>
    </row>
    <row r="2410" ht="45.0" customHeight="true">
      <c r="A2410" t="s" s="4">
        <v>804</v>
      </c>
      <c r="B2410" t="s" s="4">
        <v>3794</v>
      </c>
      <c r="C2410" t="s" s="4">
        <v>1386</v>
      </c>
      <c r="D2410" t="s" s="4">
        <v>1387</v>
      </c>
      <c r="E2410" t="s" s="4">
        <v>1388</v>
      </c>
    </row>
    <row r="2411" ht="45.0" customHeight="true">
      <c r="A2411" t="s" s="4">
        <v>804</v>
      </c>
      <c r="B2411" t="s" s="4">
        <v>3795</v>
      </c>
      <c r="C2411" t="s" s="4">
        <v>1386</v>
      </c>
      <c r="D2411" t="s" s="4">
        <v>1387</v>
      </c>
      <c r="E2411" t="s" s="4">
        <v>1388</v>
      </c>
    </row>
    <row r="2412" ht="45.0" customHeight="true">
      <c r="A2412" t="s" s="4">
        <v>815</v>
      </c>
      <c r="B2412" t="s" s="4">
        <v>3796</v>
      </c>
      <c r="C2412" t="s" s="4">
        <v>1386</v>
      </c>
      <c r="D2412" t="s" s="4">
        <v>1387</v>
      </c>
      <c r="E2412" t="s" s="4">
        <v>1388</v>
      </c>
    </row>
    <row r="2413" ht="45.0" customHeight="true">
      <c r="A2413" t="s" s="4">
        <v>815</v>
      </c>
      <c r="B2413" t="s" s="4">
        <v>3797</v>
      </c>
      <c r="C2413" t="s" s="4">
        <v>1386</v>
      </c>
      <c r="D2413" t="s" s="4">
        <v>1387</v>
      </c>
      <c r="E2413" t="s" s="4">
        <v>1388</v>
      </c>
    </row>
    <row r="2414" ht="45.0" customHeight="true">
      <c r="A2414" t="s" s="4">
        <v>815</v>
      </c>
      <c r="B2414" t="s" s="4">
        <v>3798</v>
      </c>
      <c r="C2414" t="s" s="4">
        <v>1386</v>
      </c>
      <c r="D2414" t="s" s="4">
        <v>1387</v>
      </c>
      <c r="E2414" t="s" s="4">
        <v>1388</v>
      </c>
    </row>
    <row r="2415" ht="45.0" customHeight="true">
      <c r="A2415" t="s" s="4">
        <v>815</v>
      </c>
      <c r="B2415" t="s" s="4">
        <v>3799</v>
      </c>
      <c r="C2415" t="s" s="4">
        <v>1386</v>
      </c>
      <c r="D2415" t="s" s="4">
        <v>1387</v>
      </c>
      <c r="E2415" t="s" s="4">
        <v>1388</v>
      </c>
    </row>
    <row r="2416" ht="45.0" customHeight="true">
      <c r="A2416" t="s" s="4">
        <v>815</v>
      </c>
      <c r="B2416" t="s" s="4">
        <v>3800</v>
      </c>
      <c r="C2416" t="s" s="4">
        <v>1386</v>
      </c>
      <c r="D2416" t="s" s="4">
        <v>1387</v>
      </c>
      <c r="E2416" t="s" s="4">
        <v>1388</v>
      </c>
    </row>
    <row r="2417" ht="45.0" customHeight="true">
      <c r="A2417" t="s" s="4">
        <v>815</v>
      </c>
      <c r="B2417" t="s" s="4">
        <v>3801</v>
      </c>
      <c r="C2417" t="s" s="4">
        <v>1386</v>
      </c>
      <c r="D2417" t="s" s="4">
        <v>1387</v>
      </c>
      <c r="E2417" t="s" s="4">
        <v>1388</v>
      </c>
    </row>
    <row r="2418" ht="45.0" customHeight="true">
      <c r="A2418" t="s" s="4">
        <v>815</v>
      </c>
      <c r="B2418" t="s" s="4">
        <v>3802</v>
      </c>
      <c r="C2418" t="s" s="4">
        <v>1386</v>
      </c>
      <c r="D2418" t="s" s="4">
        <v>1387</v>
      </c>
      <c r="E2418" t="s" s="4">
        <v>1388</v>
      </c>
    </row>
    <row r="2419" ht="45.0" customHeight="true">
      <c r="A2419" t="s" s="4">
        <v>815</v>
      </c>
      <c r="B2419" t="s" s="4">
        <v>3803</v>
      </c>
      <c r="C2419" t="s" s="4">
        <v>1386</v>
      </c>
      <c r="D2419" t="s" s="4">
        <v>1387</v>
      </c>
      <c r="E2419" t="s" s="4">
        <v>1388</v>
      </c>
    </row>
    <row r="2420" ht="45.0" customHeight="true">
      <c r="A2420" t="s" s="4">
        <v>815</v>
      </c>
      <c r="B2420" t="s" s="4">
        <v>3804</v>
      </c>
      <c r="C2420" t="s" s="4">
        <v>1386</v>
      </c>
      <c r="D2420" t="s" s="4">
        <v>1387</v>
      </c>
      <c r="E2420" t="s" s="4">
        <v>1388</v>
      </c>
    </row>
    <row r="2421" ht="45.0" customHeight="true">
      <c r="A2421" t="s" s="4">
        <v>815</v>
      </c>
      <c r="B2421" t="s" s="4">
        <v>3805</v>
      </c>
      <c r="C2421" t="s" s="4">
        <v>1386</v>
      </c>
      <c r="D2421" t="s" s="4">
        <v>1387</v>
      </c>
      <c r="E2421" t="s" s="4">
        <v>1388</v>
      </c>
    </row>
    <row r="2422" ht="45.0" customHeight="true">
      <c r="A2422" t="s" s="4">
        <v>815</v>
      </c>
      <c r="B2422" t="s" s="4">
        <v>3806</v>
      </c>
      <c r="C2422" t="s" s="4">
        <v>1386</v>
      </c>
      <c r="D2422" t="s" s="4">
        <v>1387</v>
      </c>
      <c r="E2422" t="s" s="4">
        <v>1388</v>
      </c>
    </row>
    <row r="2423" ht="45.0" customHeight="true">
      <c r="A2423" t="s" s="4">
        <v>815</v>
      </c>
      <c r="B2423" t="s" s="4">
        <v>3807</v>
      </c>
      <c r="C2423" t="s" s="4">
        <v>1386</v>
      </c>
      <c r="D2423" t="s" s="4">
        <v>1387</v>
      </c>
      <c r="E2423" t="s" s="4">
        <v>1388</v>
      </c>
    </row>
    <row r="2424" ht="45.0" customHeight="true">
      <c r="A2424" t="s" s="4">
        <v>815</v>
      </c>
      <c r="B2424" t="s" s="4">
        <v>3808</v>
      </c>
      <c r="C2424" t="s" s="4">
        <v>1386</v>
      </c>
      <c r="D2424" t="s" s="4">
        <v>1387</v>
      </c>
      <c r="E2424" t="s" s="4">
        <v>1388</v>
      </c>
    </row>
    <row r="2425" ht="45.0" customHeight="true">
      <c r="A2425" t="s" s="4">
        <v>815</v>
      </c>
      <c r="B2425" t="s" s="4">
        <v>3809</v>
      </c>
      <c r="C2425" t="s" s="4">
        <v>1386</v>
      </c>
      <c r="D2425" t="s" s="4">
        <v>1387</v>
      </c>
      <c r="E2425" t="s" s="4">
        <v>1388</v>
      </c>
    </row>
    <row r="2426" ht="45.0" customHeight="true">
      <c r="A2426" t="s" s="4">
        <v>815</v>
      </c>
      <c r="B2426" t="s" s="4">
        <v>3810</v>
      </c>
      <c r="C2426" t="s" s="4">
        <v>1386</v>
      </c>
      <c r="D2426" t="s" s="4">
        <v>1387</v>
      </c>
      <c r="E2426" t="s" s="4">
        <v>1388</v>
      </c>
    </row>
    <row r="2427" ht="45.0" customHeight="true">
      <c r="A2427" t="s" s="4">
        <v>815</v>
      </c>
      <c r="B2427" t="s" s="4">
        <v>3811</v>
      </c>
      <c r="C2427" t="s" s="4">
        <v>1386</v>
      </c>
      <c r="D2427" t="s" s="4">
        <v>1387</v>
      </c>
      <c r="E2427" t="s" s="4">
        <v>1388</v>
      </c>
    </row>
    <row r="2428" ht="45.0" customHeight="true">
      <c r="A2428" t="s" s="4">
        <v>815</v>
      </c>
      <c r="B2428" t="s" s="4">
        <v>3812</v>
      </c>
      <c r="C2428" t="s" s="4">
        <v>1386</v>
      </c>
      <c r="D2428" t="s" s="4">
        <v>1387</v>
      </c>
      <c r="E2428" t="s" s="4">
        <v>1388</v>
      </c>
    </row>
    <row r="2429" ht="45.0" customHeight="true">
      <c r="A2429" t="s" s="4">
        <v>815</v>
      </c>
      <c r="B2429" t="s" s="4">
        <v>3813</v>
      </c>
      <c r="C2429" t="s" s="4">
        <v>1386</v>
      </c>
      <c r="D2429" t="s" s="4">
        <v>1387</v>
      </c>
      <c r="E2429" t="s" s="4">
        <v>1388</v>
      </c>
    </row>
    <row r="2430" ht="45.0" customHeight="true">
      <c r="A2430" t="s" s="4">
        <v>815</v>
      </c>
      <c r="B2430" t="s" s="4">
        <v>3814</v>
      </c>
      <c r="C2430" t="s" s="4">
        <v>1386</v>
      </c>
      <c r="D2430" t="s" s="4">
        <v>1387</v>
      </c>
      <c r="E2430" t="s" s="4">
        <v>1388</v>
      </c>
    </row>
    <row r="2431" ht="45.0" customHeight="true">
      <c r="A2431" t="s" s="4">
        <v>815</v>
      </c>
      <c r="B2431" t="s" s="4">
        <v>3815</v>
      </c>
      <c r="C2431" t="s" s="4">
        <v>1386</v>
      </c>
      <c r="D2431" t="s" s="4">
        <v>1387</v>
      </c>
      <c r="E2431" t="s" s="4">
        <v>1388</v>
      </c>
    </row>
    <row r="2432" ht="45.0" customHeight="true">
      <c r="A2432" t="s" s="4">
        <v>815</v>
      </c>
      <c r="B2432" t="s" s="4">
        <v>3816</v>
      </c>
      <c r="C2432" t="s" s="4">
        <v>1386</v>
      </c>
      <c r="D2432" t="s" s="4">
        <v>1387</v>
      </c>
      <c r="E2432" t="s" s="4">
        <v>1388</v>
      </c>
    </row>
    <row r="2433" ht="45.0" customHeight="true">
      <c r="A2433" t="s" s="4">
        <v>815</v>
      </c>
      <c r="B2433" t="s" s="4">
        <v>3817</v>
      </c>
      <c r="C2433" t="s" s="4">
        <v>1386</v>
      </c>
      <c r="D2433" t="s" s="4">
        <v>1387</v>
      </c>
      <c r="E2433" t="s" s="4">
        <v>1388</v>
      </c>
    </row>
    <row r="2434" ht="45.0" customHeight="true">
      <c r="A2434" t="s" s="4">
        <v>815</v>
      </c>
      <c r="B2434" t="s" s="4">
        <v>3818</v>
      </c>
      <c r="C2434" t="s" s="4">
        <v>1386</v>
      </c>
      <c r="D2434" t="s" s="4">
        <v>1387</v>
      </c>
      <c r="E2434" t="s" s="4">
        <v>1388</v>
      </c>
    </row>
    <row r="2435" ht="45.0" customHeight="true">
      <c r="A2435" t="s" s="4">
        <v>815</v>
      </c>
      <c r="B2435" t="s" s="4">
        <v>3819</v>
      </c>
      <c r="C2435" t="s" s="4">
        <v>1386</v>
      </c>
      <c r="D2435" t="s" s="4">
        <v>1387</v>
      </c>
      <c r="E2435" t="s" s="4">
        <v>1388</v>
      </c>
    </row>
    <row r="2436" ht="45.0" customHeight="true">
      <c r="A2436" t="s" s="4">
        <v>815</v>
      </c>
      <c r="B2436" t="s" s="4">
        <v>3820</v>
      </c>
      <c r="C2436" t="s" s="4">
        <v>1386</v>
      </c>
      <c r="D2436" t="s" s="4">
        <v>1387</v>
      </c>
      <c r="E2436" t="s" s="4">
        <v>1388</v>
      </c>
    </row>
    <row r="2437" ht="45.0" customHeight="true">
      <c r="A2437" t="s" s="4">
        <v>815</v>
      </c>
      <c r="B2437" t="s" s="4">
        <v>3821</v>
      </c>
      <c r="C2437" t="s" s="4">
        <v>1386</v>
      </c>
      <c r="D2437" t="s" s="4">
        <v>1387</v>
      </c>
      <c r="E2437" t="s" s="4">
        <v>1388</v>
      </c>
    </row>
    <row r="2438" ht="45.0" customHeight="true">
      <c r="A2438" t="s" s="4">
        <v>815</v>
      </c>
      <c r="B2438" t="s" s="4">
        <v>3822</v>
      </c>
      <c r="C2438" t="s" s="4">
        <v>1386</v>
      </c>
      <c r="D2438" t="s" s="4">
        <v>1387</v>
      </c>
      <c r="E2438" t="s" s="4">
        <v>1388</v>
      </c>
    </row>
    <row r="2439" ht="45.0" customHeight="true">
      <c r="A2439" t="s" s="4">
        <v>815</v>
      </c>
      <c r="B2439" t="s" s="4">
        <v>3823</v>
      </c>
      <c r="C2439" t="s" s="4">
        <v>1386</v>
      </c>
      <c r="D2439" t="s" s="4">
        <v>1387</v>
      </c>
      <c r="E2439" t="s" s="4">
        <v>1388</v>
      </c>
    </row>
    <row r="2440" ht="45.0" customHeight="true">
      <c r="A2440" t="s" s="4">
        <v>815</v>
      </c>
      <c r="B2440" t="s" s="4">
        <v>3824</v>
      </c>
      <c r="C2440" t="s" s="4">
        <v>1386</v>
      </c>
      <c r="D2440" t="s" s="4">
        <v>1387</v>
      </c>
      <c r="E2440" t="s" s="4">
        <v>1388</v>
      </c>
    </row>
    <row r="2441" ht="45.0" customHeight="true">
      <c r="A2441" t="s" s="4">
        <v>815</v>
      </c>
      <c r="B2441" t="s" s="4">
        <v>3825</v>
      </c>
      <c r="C2441" t="s" s="4">
        <v>1386</v>
      </c>
      <c r="D2441" t="s" s="4">
        <v>1387</v>
      </c>
      <c r="E2441" t="s" s="4">
        <v>1388</v>
      </c>
    </row>
    <row r="2442" ht="45.0" customHeight="true">
      <c r="A2442" t="s" s="4">
        <v>815</v>
      </c>
      <c r="B2442" t="s" s="4">
        <v>3826</v>
      </c>
      <c r="C2442" t="s" s="4">
        <v>1386</v>
      </c>
      <c r="D2442" t="s" s="4">
        <v>1387</v>
      </c>
      <c r="E2442" t="s" s="4">
        <v>1388</v>
      </c>
    </row>
    <row r="2443" ht="45.0" customHeight="true">
      <c r="A2443" t="s" s="4">
        <v>815</v>
      </c>
      <c r="B2443" t="s" s="4">
        <v>3827</v>
      </c>
      <c r="C2443" t="s" s="4">
        <v>1386</v>
      </c>
      <c r="D2443" t="s" s="4">
        <v>1387</v>
      </c>
      <c r="E2443" t="s" s="4">
        <v>1388</v>
      </c>
    </row>
    <row r="2444" ht="45.0" customHeight="true">
      <c r="A2444" t="s" s="4">
        <v>815</v>
      </c>
      <c r="B2444" t="s" s="4">
        <v>3828</v>
      </c>
      <c r="C2444" t="s" s="4">
        <v>1386</v>
      </c>
      <c r="D2444" t="s" s="4">
        <v>1387</v>
      </c>
      <c r="E2444" t="s" s="4">
        <v>1388</v>
      </c>
    </row>
    <row r="2445" ht="45.0" customHeight="true">
      <c r="A2445" t="s" s="4">
        <v>815</v>
      </c>
      <c r="B2445" t="s" s="4">
        <v>3829</v>
      </c>
      <c r="C2445" t="s" s="4">
        <v>1386</v>
      </c>
      <c r="D2445" t="s" s="4">
        <v>1387</v>
      </c>
      <c r="E2445" t="s" s="4">
        <v>1388</v>
      </c>
    </row>
    <row r="2446" ht="45.0" customHeight="true">
      <c r="A2446" t="s" s="4">
        <v>815</v>
      </c>
      <c r="B2446" t="s" s="4">
        <v>3830</v>
      </c>
      <c r="C2446" t="s" s="4">
        <v>1386</v>
      </c>
      <c r="D2446" t="s" s="4">
        <v>1387</v>
      </c>
      <c r="E2446" t="s" s="4">
        <v>1388</v>
      </c>
    </row>
    <row r="2447" ht="45.0" customHeight="true">
      <c r="A2447" t="s" s="4">
        <v>815</v>
      </c>
      <c r="B2447" t="s" s="4">
        <v>3831</v>
      </c>
      <c r="C2447" t="s" s="4">
        <v>1386</v>
      </c>
      <c r="D2447" t="s" s="4">
        <v>1387</v>
      </c>
      <c r="E2447" t="s" s="4">
        <v>1388</v>
      </c>
    </row>
    <row r="2448" ht="45.0" customHeight="true">
      <c r="A2448" t="s" s="4">
        <v>815</v>
      </c>
      <c r="B2448" t="s" s="4">
        <v>3832</v>
      </c>
      <c r="C2448" t="s" s="4">
        <v>1386</v>
      </c>
      <c r="D2448" t="s" s="4">
        <v>1387</v>
      </c>
      <c r="E2448" t="s" s="4">
        <v>1388</v>
      </c>
    </row>
    <row r="2449" ht="45.0" customHeight="true">
      <c r="A2449" t="s" s="4">
        <v>815</v>
      </c>
      <c r="B2449" t="s" s="4">
        <v>3833</v>
      </c>
      <c r="C2449" t="s" s="4">
        <v>1386</v>
      </c>
      <c r="D2449" t="s" s="4">
        <v>1387</v>
      </c>
      <c r="E2449" t="s" s="4">
        <v>1388</v>
      </c>
    </row>
    <row r="2450" ht="45.0" customHeight="true">
      <c r="A2450" t="s" s="4">
        <v>815</v>
      </c>
      <c r="B2450" t="s" s="4">
        <v>3834</v>
      </c>
      <c r="C2450" t="s" s="4">
        <v>1386</v>
      </c>
      <c r="D2450" t="s" s="4">
        <v>1387</v>
      </c>
      <c r="E2450" t="s" s="4">
        <v>1388</v>
      </c>
    </row>
    <row r="2451" ht="45.0" customHeight="true">
      <c r="A2451" t="s" s="4">
        <v>815</v>
      </c>
      <c r="B2451" t="s" s="4">
        <v>3835</v>
      </c>
      <c r="C2451" t="s" s="4">
        <v>1386</v>
      </c>
      <c r="D2451" t="s" s="4">
        <v>1387</v>
      </c>
      <c r="E2451" t="s" s="4">
        <v>1388</v>
      </c>
    </row>
    <row r="2452" ht="45.0" customHeight="true">
      <c r="A2452" t="s" s="4">
        <v>815</v>
      </c>
      <c r="B2452" t="s" s="4">
        <v>3836</v>
      </c>
      <c r="C2452" t="s" s="4">
        <v>1386</v>
      </c>
      <c r="D2452" t="s" s="4">
        <v>1387</v>
      </c>
      <c r="E2452" t="s" s="4">
        <v>1388</v>
      </c>
    </row>
    <row r="2453" ht="45.0" customHeight="true">
      <c r="A2453" t="s" s="4">
        <v>815</v>
      </c>
      <c r="B2453" t="s" s="4">
        <v>3837</v>
      </c>
      <c r="C2453" t="s" s="4">
        <v>1386</v>
      </c>
      <c r="D2453" t="s" s="4">
        <v>1387</v>
      </c>
      <c r="E2453" t="s" s="4">
        <v>1388</v>
      </c>
    </row>
    <row r="2454" ht="45.0" customHeight="true">
      <c r="A2454" t="s" s="4">
        <v>815</v>
      </c>
      <c r="B2454" t="s" s="4">
        <v>3838</v>
      </c>
      <c r="C2454" t="s" s="4">
        <v>1386</v>
      </c>
      <c r="D2454" t="s" s="4">
        <v>1387</v>
      </c>
      <c r="E2454" t="s" s="4">
        <v>1388</v>
      </c>
    </row>
    <row r="2455" ht="45.0" customHeight="true">
      <c r="A2455" t="s" s="4">
        <v>815</v>
      </c>
      <c r="B2455" t="s" s="4">
        <v>3839</v>
      </c>
      <c r="C2455" t="s" s="4">
        <v>1386</v>
      </c>
      <c r="D2455" t="s" s="4">
        <v>1387</v>
      </c>
      <c r="E2455" t="s" s="4">
        <v>1388</v>
      </c>
    </row>
    <row r="2456" ht="45.0" customHeight="true">
      <c r="A2456" t="s" s="4">
        <v>815</v>
      </c>
      <c r="B2456" t="s" s="4">
        <v>3840</v>
      </c>
      <c r="C2456" t="s" s="4">
        <v>1386</v>
      </c>
      <c r="D2456" t="s" s="4">
        <v>1387</v>
      </c>
      <c r="E2456" t="s" s="4">
        <v>1388</v>
      </c>
    </row>
    <row r="2457" ht="45.0" customHeight="true">
      <c r="A2457" t="s" s="4">
        <v>815</v>
      </c>
      <c r="B2457" t="s" s="4">
        <v>3841</v>
      </c>
      <c r="C2457" t="s" s="4">
        <v>1386</v>
      </c>
      <c r="D2457" t="s" s="4">
        <v>1387</v>
      </c>
      <c r="E2457" t="s" s="4">
        <v>1388</v>
      </c>
    </row>
    <row r="2458" ht="45.0" customHeight="true">
      <c r="A2458" t="s" s="4">
        <v>815</v>
      </c>
      <c r="B2458" t="s" s="4">
        <v>3842</v>
      </c>
      <c r="C2458" t="s" s="4">
        <v>1386</v>
      </c>
      <c r="D2458" t="s" s="4">
        <v>1387</v>
      </c>
      <c r="E2458" t="s" s="4">
        <v>1388</v>
      </c>
    </row>
    <row r="2459" ht="45.0" customHeight="true">
      <c r="A2459" t="s" s="4">
        <v>815</v>
      </c>
      <c r="B2459" t="s" s="4">
        <v>3843</v>
      </c>
      <c r="C2459" t="s" s="4">
        <v>1386</v>
      </c>
      <c r="D2459" t="s" s="4">
        <v>1387</v>
      </c>
      <c r="E2459" t="s" s="4">
        <v>1388</v>
      </c>
    </row>
    <row r="2460" ht="45.0" customHeight="true">
      <c r="A2460" t="s" s="4">
        <v>815</v>
      </c>
      <c r="B2460" t="s" s="4">
        <v>3844</v>
      </c>
      <c r="C2460" t="s" s="4">
        <v>1386</v>
      </c>
      <c r="D2460" t="s" s="4">
        <v>1387</v>
      </c>
      <c r="E2460" t="s" s="4">
        <v>1388</v>
      </c>
    </row>
    <row r="2461" ht="45.0" customHeight="true">
      <c r="A2461" t="s" s="4">
        <v>815</v>
      </c>
      <c r="B2461" t="s" s="4">
        <v>3845</v>
      </c>
      <c r="C2461" t="s" s="4">
        <v>1386</v>
      </c>
      <c r="D2461" t="s" s="4">
        <v>1387</v>
      </c>
      <c r="E2461" t="s" s="4">
        <v>1388</v>
      </c>
    </row>
    <row r="2462" ht="45.0" customHeight="true">
      <c r="A2462" t="s" s="4">
        <v>815</v>
      </c>
      <c r="B2462" t="s" s="4">
        <v>3846</v>
      </c>
      <c r="C2462" t="s" s="4">
        <v>1386</v>
      </c>
      <c r="D2462" t="s" s="4">
        <v>1387</v>
      </c>
      <c r="E2462" t="s" s="4">
        <v>1388</v>
      </c>
    </row>
    <row r="2463" ht="45.0" customHeight="true">
      <c r="A2463" t="s" s="4">
        <v>815</v>
      </c>
      <c r="B2463" t="s" s="4">
        <v>3847</v>
      </c>
      <c r="C2463" t="s" s="4">
        <v>1386</v>
      </c>
      <c r="D2463" t="s" s="4">
        <v>1387</v>
      </c>
      <c r="E2463" t="s" s="4">
        <v>1388</v>
      </c>
    </row>
    <row r="2464" ht="45.0" customHeight="true">
      <c r="A2464" t="s" s="4">
        <v>815</v>
      </c>
      <c r="B2464" t="s" s="4">
        <v>3848</v>
      </c>
      <c r="C2464" t="s" s="4">
        <v>1386</v>
      </c>
      <c r="D2464" t="s" s="4">
        <v>1387</v>
      </c>
      <c r="E2464" t="s" s="4">
        <v>1388</v>
      </c>
    </row>
    <row r="2465" ht="45.0" customHeight="true">
      <c r="A2465" t="s" s="4">
        <v>815</v>
      </c>
      <c r="B2465" t="s" s="4">
        <v>3849</v>
      </c>
      <c r="C2465" t="s" s="4">
        <v>1386</v>
      </c>
      <c r="D2465" t="s" s="4">
        <v>1387</v>
      </c>
      <c r="E2465" t="s" s="4">
        <v>1388</v>
      </c>
    </row>
    <row r="2466" ht="45.0" customHeight="true">
      <c r="A2466" t="s" s="4">
        <v>815</v>
      </c>
      <c r="B2466" t="s" s="4">
        <v>3850</v>
      </c>
      <c r="C2466" t="s" s="4">
        <v>1386</v>
      </c>
      <c r="D2466" t="s" s="4">
        <v>1387</v>
      </c>
      <c r="E2466" t="s" s="4">
        <v>1388</v>
      </c>
    </row>
    <row r="2467" ht="45.0" customHeight="true">
      <c r="A2467" t="s" s="4">
        <v>815</v>
      </c>
      <c r="B2467" t="s" s="4">
        <v>3851</v>
      </c>
      <c r="C2467" t="s" s="4">
        <v>1386</v>
      </c>
      <c r="D2467" t="s" s="4">
        <v>1387</v>
      </c>
      <c r="E2467" t="s" s="4">
        <v>1388</v>
      </c>
    </row>
    <row r="2468" ht="45.0" customHeight="true">
      <c r="A2468" t="s" s="4">
        <v>832</v>
      </c>
      <c r="B2468" t="s" s="4">
        <v>3852</v>
      </c>
      <c r="C2468" t="s" s="4">
        <v>1386</v>
      </c>
      <c r="D2468" t="s" s="4">
        <v>1387</v>
      </c>
      <c r="E2468" t="s" s="4">
        <v>1388</v>
      </c>
    </row>
    <row r="2469" ht="45.0" customHeight="true">
      <c r="A2469" t="s" s="4">
        <v>832</v>
      </c>
      <c r="B2469" t="s" s="4">
        <v>3853</v>
      </c>
      <c r="C2469" t="s" s="4">
        <v>1386</v>
      </c>
      <c r="D2469" t="s" s="4">
        <v>1387</v>
      </c>
      <c r="E2469" t="s" s="4">
        <v>1388</v>
      </c>
    </row>
    <row r="2470" ht="45.0" customHeight="true">
      <c r="A2470" t="s" s="4">
        <v>832</v>
      </c>
      <c r="B2470" t="s" s="4">
        <v>3854</v>
      </c>
      <c r="C2470" t="s" s="4">
        <v>1386</v>
      </c>
      <c r="D2470" t="s" s="4">
        <v>1387</v>
      </c>
      <c r="E2470" t="s" s="4">
        <v>1388</v>
      </c>
    </row>
    <row r="2471" ht="45.0" customHeight="true">
      <c r="A2471" t="s" s="4">
        <v>832</v>
      </c>
      <c r="B2471" t="s" s="4">
        <v>3855</v>
      </c>
      <c r="C2471" t="s" s="4">
        <v>1386</v>
      </c>
      <c r="D2471" t="s" s="4">
        <v>1387</v>
      </c>
      <c r="E2471" t="s" s="4">
        <v>1388</v>
      </c>
    </row>
    <row r="2472" ht="45.0" customHeight="true">
      <c r="A2472" t="s" s="4">
        <v>832</v>
      </c>
      <c r="B2472" t="s" s="4">
        <v>3856</v>
      </c>
      <c r="C2472" t="s" s="4">
        <v>1386</v>
      </c>
      <c r="D2472" t="s" s="4">
        <v>1387</v>
      </c>
      <c r="E2472" t="s" s="4">
        <v>1388</v>
      </c>
    </row>
    <row r="2473" ht="45.0" customHeight="true">
      <c r="A2473" t="s" s="4">
        <v>832</v>
      </c>
      <c r="B2473" t="s" s="4">
        <v>3857</v>
      </c>
      <c r="C2473" t="s" s="4">
        <v>1386</v>
      </c>
      <c r="D2473" t="s" s="4">
        <v>1387</v>
      </c>
      <c r="E2473" t="s" s="4">
        <v>1388</v>
      </c>
    </row>
    <row r="2474" ht="45.0" customHeight="true">
      <c r="A2474" t="s" s="4">
        <v>832</v>
      </c>
      <c r="B2474" t="s" s="4">
        <v>3858</v>
      </c>
      <c r="C2474" t="s" s="4">
        <v>1386</v>
      </c>
      <c r="D2474" t="s" s="4">
        <v>1387</v>
      </c>
      <c r="E2474" t="s" s="4">
        <v>1388</v>
      </c>
    </row>
    <row r="2475" ht="45.0" customHeight="true">
      <c r="A2475" t="s" s="4">
        <v>832</v>
      </c>
      <c r="B2475" t="s" s="4">
        <v>3859</v>
      </c>
      <c r="C2475" t="s" s="4">
        <v>1386</v>
      </c>
      <c r="D2475" t="s" s="4">
        <v>1387</v>
      </c>
      <c r="E2475" t="s" s="4">
        <v>1388</v>
      </c>
    </row>
    <row r="2476" ht="45.0" customHeight="true">
      <c r="A2476" t="s" s="4">
        <v>832</v>
      </c>
      <c r="B2476" t="s" s="4">
        <v>3860</v>
      </c>
      <c r="C2476" t="s" s="4">
        <v>1386</v>
      </c>
      <c r="D2476" t="s" s="4">
        <v>1387</v>
      </c>
      <c r="E2476" t="s" s="4">
        <v>1388</v>
      </c>
    </row>
    <row r="2477" ht="45.0" customHeight="true">
      <c r="A2477" t="s" s="4">
        <v>832</v>
      </c>
      <c r="B2477" t="s" s="4">
        <v>3861</v>
      </c>
      <c r="C2477" t="s" s="4">
        <v>1386</v>
      </c>
      <c r="D2477" t="s" s="4">
        <v>1387</v>
      </c>
      <c r="E2477" t="s" s="4">
        <v>1388</v>
      </c>
    </row>
    <row r="2478" ht="45.0" customHeight="true">
      <c r="A2478" t="s" s="4">
        <v>832</v>
      </c>
      <c r="B2478" t="s" s="4">
        <v>3862</v>
      </c>
      <c r="C2478" t="s" s="4">
        <v>1386</v>
      </c>
      <c r="D2478" t="s" s="4">
        <v>1387</v>
      </c>
      <c r="E2478" t="s" s="4">
        <v>1388</v>
      </c>
    </row>
    <row r="2479" ht="45.0" customHeight="true">
      <c r="A2479" t="s" s="4">
        <v>832</v>
      </c>
      <c r="B2479" t="s" s="4">
        <v>3863</v>
      </c>
      <c r="C2479" t="s" s="4">
        <v>1386</v>
      </c>
      <c r="D2479" t="s" s="4">
        <v>1387</v>
      </c>
      <c r="E2479" t="s" s="4">
        <v>1388</v>
      </c>
    </row>
    <row r="2480" ht="45.0" customHeight="true">
      <c r="A2480" t="s" s="4">
        <v>832</v>
      </c>
      <c r="B2480" t="s" s="4">
        <v>3864</v>
      </c>
      <c r="C2480" t="s" s="4">
        <v>1386</v>
      </c>
      <c r="D2480" t="s" s="4">
        <v>1387</v>
      </c>
      <c r="E2480" t="s" s="4">
        <v>1388</v>
      </c>
    </row>
    <row r="2481" ht="45.0" customHeight="true">
      <c r="A2481" t="s" s="4">
        <v>832</v>
      </c>
      <c r="B2481" t="s" s="4">
        <v>3865</v>
      </c>
      <c r="C2481" t="s" s="4">
        <v>1386</v>
      </c>
      <c r="D2481" t="s" s="4">
        <v>1387</v>
      </c>
      <c r="E2481" t="s" s="4">
        <v>1388</v>
      </c>
    </row>
    <row r="2482" ht="45.0" customHeight="true">
      <c r="A2482" t="s" s="4">
        <v>832</v>
      </c>
      <c r="B2482" t="s" s="4">
        <v>3866</v>
      </c>
      <c r="C2482" t="s" s="4">
        <v>1386</v>
      </c>
      <c r="D2482" t="s" s="4">
        <v>1387</v>
      </c>
      <c r="E2482" t="s" s="4">
        <v>1388</v>
      </c>
    </row>
    <row r="2483" ht="45.0" customHeight="true">
      <c r="A2483" t="s" s="4">
        <v>832</v>
      </c>
      <c r="B2483" t="s" s="4">
        <v>3867</v>
      </c>
      <c r="C2483" t="s" s="4">
        <v>1386</v>
      </c>
      <c r="D2483" t="s" s="4">
        <v>1387</v>
      </c>
      <c r="E2483" t="s" s="4">
        <v>1388</v>
      </c>
    </row>
    <row r="2484" ht="45.0" customHeight="true">
      <c r="A2484" t="s" s="4">
        <v>832</v>
      </c>
      <c r="B2484" t="s" s="4">
        <v>3868</v>
      </c>
      <c r="C2484" t="s" s="4">
        <v>1386</v>
      </c>
      <c r="D2484" t="s" s="4">
        <v>1387</v>
      </c>
      <c r="E2484" t="s" s="4">
        <v>1388</v>
      </c>
    </row>
    <row r="2485" ht="45.0" customHeight="true">
      <c r="A2485" t="s" s="4">
        <v>832</v>
      </c>
      <c r="B2485" t="s" s="4">
        <v>3869</v>
      </c>
      <c r="C2485" t="s" s="4">
        <v>1386</v>
      </c>
      <c r="D2485" t="s" s="4">
        <v>1387</v>
      </c>
      <c r="E2485" t="s" s="4">
        <v>1388</v>
      </c>
    </row>
    <row r="2486" ht="45.0" customHeight="true">
      <c r="A2486" t="s" s="4">
        <v>832</v>
      </c>
      <c r="B2486" t="s" s="4">
        <v>3870</v>
      </c>
      <c r="C2486" t="s" s="4">
        <v>1386</v>
      </c>
      <c r="D2486" t="s" s="4">
        <v>1387</v>
      </c>
      <c r="E2486" t="s" s="4">
        <v>1388</v>
      </c>
    </row>
    <row r="2487" ht="45.0" customHeight="true">
      <c r="A2487" t="s" s="4">
        <v>832</v>
      </c>
      <c r="B2487" t="s" s="4">
        <v>3871</v>
      </c>
      <c r="C2487" t="s" s="4">
        <v>1386</v>
      </c>
      <c r="D2487" t="s" s="4">
        <v>1387</v>
      </c>
      <c r="E2487" t="s" s="4">
        <v>1388</v>
      </c>
    </row>
    <row r="2488" ht="45.0" customHeight="true">
      <c r="A2488" t="s" s="4">
        <v>832</v>
      </c>
      <c r="B2488" t="s" s="4">
        <v>3872</v>
      </c>
      <c r="C2488" t="s" s="4">
        <v>1386</v>
      </c>
      <c r="D2488" t="s" s="4">
        <v>1387</v>
      </c>
      <c r="E2488" t="s" s="4">
        <v>1388</v>
      </c>
    </row>
    <row r="2489" ht="45.0" customHeight="true">
      <c r="A2489" t="s" s="4">
        <v>832</v>
      </c>
      <c r="B2489" t="s" s="4">
        <v>3873</v>
      </c>
      <c r="C2489" t="s" s="4">
        <v>1386</v>
      </c>
      <c r="D2489" t="s" s="4">
        <v>1387</v>
      </c>
      <c r="E2489" t="s" s="4">
        <v>1388</v>
      </c>
    </row>
    <row r="2490" ht="45.0" customHeight="true">
      <c r="A2490" t="s" s="4">
        <v>832</v>
      </c>
      <c r="B2490" t="s" s="4">
        <v>3874</v>
      </c>
      <c r="C2490" t="s" s="4">
        <v>1386</v>
      </c>
      <c r="D2490" t="s" s="4">
        <v>1387</v>
      </c>
      <c r="E2490" t="s" s="4">
        <v>1388</v>
      </c>
    </row>
    <row r="2491" ht="45.0" customHeight="true">
      <c r="A2491" t="s" s="4">
        <v>832</v>
      </c>
      <c r="B2491" t="s" s="4">
        <v>3875</v>
      </c>
      <c r="C2491" t="s" s="4">
        <v>1386</v>
      </c>
      <c r="D2491" t="s" s="4">
        <v>1387</v>
      </c>
      <c r="E2491" t="s" s="4">
        <v>1388</v>
      </c>
    </row>
    <row r="2492" ht="45.0" customHeight="true">
      <c r="A2492" t="s" s="4">
        <v>832</v>
      </c>
      <c r="B2492" t="s" s="4">
        <v>3876</v>
      </c>
      <c r="C2492" t="s" s="4">
        <v>1386</v>
      </c>
      <c r="D2492" t="s" s="4">
        <v>1387</v>
      </c>
      <c r="E2492" t="s" s="4">
        <v>1388</v>
      </c>
    </row>
    <row r="2493" ht="45.0" customHeight="true">
      <c r="A2493" t="s" s="4">
        <v>832</v>
      </c>
      <c r="B2493" t="s" s="4">
        <v>3877</v>
      </c>
      <c r="C2493" t="s" s="4">
        <v>1386</v>
      </c>
      <c r="D2493" t="s" s="4">
        <v>1387</v>
      </c>
      <c r="E2493" t="s" s="4">
        <v>1388</v>
      </c>
    </row>
    <row r="2494" ht="45.0" customHeight="true">
      <c r="A2494" t="s" s="4">
        <v>832</v>
      </c>
      <c r="B2494" t="s" s="4">
        <v>3878</v>
      </c>
      <c r="C2494" t="s" s="4">
        <v>1386</v>
      </c>
      <c r="D2494" t="s" s="4">
        <v>1387</v>
      </c>
      <c r="E2494" t="s" s="4">
        <v>1388</v>
      </c>
    </row>
    <row r="2495" ht="45.0" customHeight="true">
      <c r="A2495" t="s" s="4">
        <v>832</v>
      </c>
      <c r="B2495" t="s" s="4">
        <v>3879</v>
      </c>
      <c r="C2495" t="s" s="4">
        <v>1386</v>
      </c>
      <c r="D2495" t="s" s="4">
        <v>1387</v>
      </c>
      <c r="E2495" t="s" s="4">
        <v>1388</v>
      </c>
    </row>
    <row r="2496" ht="45.0" customHeight="true">
      <c r="A2496" t="s" s="4">
        <v>832</v>
      </c>
      <c r="B2496" t="s" s="4">
        <v>3880</v>
      </c>
      <c r="C2496" t="s" s="4">
        <v>1386</v>
      </c>
      <c r="D2496" t="s" s="4">
        <v>1387</v>
      </c>
      <c r="E2496" t="s" s="4">
        <v>1388</v>
      </c>
    </row>
    <row r="2497" ht="45.0" customHeight="true">
      <c r="A2497" t="s" s="4">
        <v>832</v>
      </c>
      <c r="B2497" t="s" s="4">
        <v>3881</v>
      </c>
      <c r="C2497" t="s" s="4">
        <v>1386</v>
      </c>
      <c r="D2497" t="s" s="4">
        <v>1387</v>
      </c>
      <c r="E2497" t="s" s="4">
        <v>1388</v>
      </c>
    </row>
    <row r="2498" ht="45.0" customHeight="true">
      <c r="A2498" t="s" s="4">
        <v>832</v>
      </c>
      <c r="B2498" t="s" s="4">
        <v>3882</v>
      </c>
      <c r="C2498" t="s" s="4">
        <v>1386</v>
      </c>
      <c r="D2498" t="s" s="4">
        <v>1387</v>
      </c>
      <c r="E2498" t="s" s="4">
        <v>1388</v>
      </c>
    </row>
    <row r="2499" ht="45.0" customHeight="true">
      <c r="A2499" t="s" s="4">
        <v>832</v>
      </c>
      <c r="B2499" t="s" s="4">
        <v>3883</v>
      </c>
      <c r="C2499" t="s" s="4">
        <v>1386</v>
      </c>
      <c r="D2499" t="s" s="4">
        <v>1387</v>
      </c>
      <c r="E2499" t="s" s="4">
        <v>1388</v>
      </c>
    </row>
    <row r="2500" ht="45.0" customHeight="true">
      <c r="A2500" t="s" s="4">
        <v>832</v>
      </c>
      <c r="B2500" t="s" s="4">
        <v>3884</v>
      </c>
      <c r="C2500" t="s" s="4">
        <v>1386</v>
      </c>
      <c r="D2500" t="s" s="4">
        <v>1387</v>
      </c>
      <c r="E2500" t="s" s="4">
        <v>1388</v>
      </c>
    </row>
    <row r="2501" ht="45.0" customHeight="true">
      <c r="A2501" t="s" s="4">
        <v>832</v>
      </c>
      <c r="B2501" t="s" s="4">
        <v>3885</v>
      </c>
      <c r="C2501" t="s" s="4">
        <v>1386</v>
      </c>
      <c r="D2501" t="s" s="4">
        <v>1387</v>
      </c>
      <c r="E2501" t="s" s="4">
        <v>1388</v>
      </c>
    </row>
    <row r="2502" ht="45.0" customHeight="true">
      <c r="A2502" t="s" s="4">
        <v>832</v>
      </c>
      <c r="B2502" t="s" s="4">
        <v>3886</v>
      </c>
      <c r="C2502" t="s" s="4">
        <v>1386</v>
      </c>
      <c r="D2502" t="s" s="4">
        <v>1387</v>
      </c>
      <c r="E2502" t="s" s="4">
        <v>1388</v>
      </c>
    </row>
    <row r="2503" ht="45.0" customHeight="true">
      <c r="A2503" t="s" s="4">
        <v>832</v>
      </c>
      <c r="B2503" t="s" s="4">
        <v>3887</v>
      </c>
      <c r="C2503" t="s" s="4">
        <v>1386</v>
      </c>
      <c r="D2503" t="s" s="4">
        <v>1387</v>
      </c>
      <c r="E2503" t="s" s="4">
        <v>1388</v>
      </c>
    </row>
    <row r="2504" ht="45.0" customHeight="true">
      <c r="A2504" t="s" s="4">
        <v>832</v>
      </c>
      <c r="B2504" t="s" s="4">
        <v>3888</v>
      </c>
      <c r="C2504" t="s" s="4">
        <v>1386</v>
      </c>
      <c r="D2504" t="s" s="4">
        <v>1387</v>
      </c>
      <c r="E2504" t="s" s="4">
        <v>1388</v>
      </c>
    </row>
    <row r="2505" ht="45.0" customHeight="true">
      <c r="A2505" t="s" s="4">
        <v>832</v>
      </c>
      <c r="B2505" t="s" s="4">
        <v>3889</v>
      </c>
      <c r="C2505" t="s" s="4">
        <v>1386</v>
      </c>
      <c r="D2505" t="s" s="4">
        <v>1387</v>
      </c>
      <c r="E2505" t="s" s="4">
        <v>1388</v>
      </c>
    </row>
    <row r="2506" ht="45.0" customHeight="true">
      <c r="A2506" t="s" s="4">
        <v>832</v>
      </c>
      <c r="B2506" t="s" s="4">
        <v>3890</v>
      </c>
      <c r="C2506" t="s" s="4">
        <v>1386</v>
      </c>
      <c r="D2506" t="s" s="4">
        <v>1387</v>
      </c>
      <c r="E2506" t="s" s="4">
        <v>1388</v>
      </c>
    </row>
    <row r="2507" ht="45.0" customHeight="true">
      <c r="A2507" t="s" s="4">
        <v>832</v>
      </c>
      <c r="B2507" t="s" s="4">
        <v>3891</v>
      </c>
      <c r="C2507" t="s" s="4">
        <v>1386</v>
      </c>
      <c r="D2507" t="s" s="4">
        <v>1387</v>
      </c>
      <c r="E2507" t="s" s="4">
        <v>1388</v>
      </c>
    </row>
    <row r="2508" ht="45.0" customHeight="true">
      <c r="A2508" t="s" s="4">
        <v>832</v>
      </c>
      <c r="B2508" t="s" s="4">
        <v>3892</v>
      </c>
      <c r="C2508" t="s" s="4">
        <v>1386</v>
      </c>
      <c r="D2508" t="s" s="4">
        <v>1387</v>
      </c>
      <c r="E2508" t="s" s="4">
        <v>1388</v>
      </c>
    </row>
    <row r="2509" ht="45.0" customHeight="true">
      <c r="A2509" t="s" s="4">
        <v>832</v>
      </c>
      <c r="B2509" t="s" s="4">
        <v>3893</v>
      </c>
      <c r="C2509" t="s" s="4">
        <v>1386</v>
      </c>
      <c r="D2509" t="s" s="4">
        <v>1387</v>
      </c>
      <c r="E2509" t="s" s="4">
        <v>1388</v>
      </c>
    </row>
    <row r="2510" ht="45.0" customHeight="true">
      <c r="A2510" t="s" s="4">
        <v>832</v>
      </c>
      <c r="B2510" t="s" s="4">
        <v>3894</v>
      </c>
      <c r="C2510" t="s" s="4">
        <v>1386</v>
      </c>
      <c r="D2510" t="s" s="4">
        <v>1387</v>
      </c>
      <c r="E2510" t="s" s="4">
        <v>1388</v>
      </c>
    </row>
    <row r="2511" ht="45.0" customHeight="true">
      <c r="A2511" t="s" s="4">
        <v>832</v>
      </c>
      <c r="B2511" t="s" s="4">
        <v>3895</v>
      </c>
      <c r="C2511" t="s" s="4">
        <v>1386</v>
      </c>
      <c r="D2511" t="s" s="4">
        <v>1387</v>
      </c>
      <c r="E2511" t="s" s="4">
        <v>1388</v>
      </c>
    </row>
    <row r="2512" ht="45.0" customHeight="true">
      <c r="A2512" t="s" s="4">
        <v>832</v>
      </c>
      <c r="B2512" t="s" s="4">
        <v>3896</v>
      </c>
      <c r="C2512" t="s" s="4">
        <v>1386</v>
      </c>
      <c r="D2512" t="s" s="4">
        <v>1387</v>
      </c>
      <c r="E2512" t="s" s="4">
        <v>1388</v>
      </c>
    </row>
    <row r="2513" ht="45.0" customHeight="true">
      <c r="A2513" t="s" s="4">
        <v>832</v>
      </c>
      <c r="B2513" t="s" s="4">
        <v>3897</v>
      </c>
      <c r="C2513" t="s" s="4">
        <v>1386</v>
      </c>
      <c r="D2513" t="s" s="4">
        <v>1387</v>
      </c>
      <c r="E2513" t="s" s="4">
        <v>1388</v>
      </c>
    </row>
    <row r="2514" ht="45.0" customHeight="true">
      <c r="A2514" t="s" s="4">
        <v>832</v>
      </c>
      <c r="B2514" t="s" s="4">
        <v>3898</v>
      </c>
      <c r="C2514" t="s" s="4">
        <v>1386</v>
      </c>
      <c r="D2514" t="s" s="4">
        <v>1387</v>
      </c>
      <c r="E2514" t="s" s="4">
        <v>1388</v>
      </c>
    </row>
    <row r="2515" ht="45.0" customHeight="true">
      <c r="A2515" t="s" s="4">
        <v>832</v>
      </c>
      <c r="B2515" t="s" s="4">
        <v>3899</v>
      </c>
      <c r="C2515" t="s" s="4">
        <v>1386</v>
      </c>
      <c r="D2515" t="s" s="4">
        <v>1387</v>
      </c>
      <c r="E2515" t="s" s="4">
        <v>1388</v>
      </c>
    </row>
    <row r="2516" ht="45.0" customHeight="true">
      <c r="A2516" t="s" s="4">
        <v>832</v>
      </c>
      <c r="B2516" t="s" s="4">
        <v>3900</v>
      </c>
      <c r="C2516" t="s" s="4">
        <v>1386</v>
      </c>
      <c r="D2516" t="s" s="4">
        <v>1387</v>
      </c>
      <c r="E2516" t="s" s="4">
        <v>1388</v>
      </c>
    </row>
    <row r="2517" ht="45.0" customHeight="true">
      <c r="A2517" t="s" s="4">
        <v>832</v>
      </c>
      <c r="B2517" t="s" s="4">
        <v>3901</v>
      </c>
      <c r="C2517" t="s" s="4">
        <v>1386</v>
      </c>
      <c r="D2517" t="s" s="4">
        <v>1387</v>
      </c>
      <c r="E2517" t="s" s="4">
        <v>1388</v>
      </c>
    </row>
    <row r="2518" ht="45.0" customHeight="true">
      <c r="A2518" t="s" s="4">
        <v>832</v>
      </c>
      <c r="B2518" t="s" s="4">
        <v>3902</v>
      </c>
      <c r="C2518" t="s" s="4">
        <v>1386</v>
      </c>
      <c r="D2518" t="s" s="4">
        <v>1387</v>
      </c>
      <c r="E2518" t="s" s="4">
        <v>1388</v>
      </c>
    </row>
    <row r="2519" ht="45.0" customHeight="true">
      <c r="A2519" t="s" s="4">
        <v>832</v>
      </c>
      <c r="B2519" t="s" s="4">
        <v>3903</v>
      </c>
      <c r="C2519" t="s" s="4">
        <v>1386</v>
      </c>
      <c r="D2519" t="s" s="4">
        <v>1387</v>
      </c>
      <c r="E2519" t="s" s="4">
        <v>1388</v>
      </c>
    </row>
    <row r="2520" ht="45.0" customHeight="true">
      <c r="A2520" t="s" s="4">
        <v>832</v>
      </c>
      <c r="B2520" t="s" s="4">
        <v>3904</v>
      </c>
      <c r="C2520" t="s" s="4">
        <v>1386</v>
      </c>
      <c r="D2520" t="s" s="4">
        <v>1387</v>
      </c>
      <c r="E2520" t="s" s="4">
        <v>1388</v>
      </c>
    </row>
    <row r="2521" ht="45.0" customHeight="true">
      <c r="A2521" t="s" s="4">
        <v>832</v>
      </c>
      <c r="B2521" t="s" s="4">
        <v>3905</v>
      </c>
      <c r="C2521" t="s" s="4">
        <v>1386</v>
      </c>
      <c r="D2521" t="s" s="4">
        <v>1387</v>
      </c>
      <c r="E2521" t="s" s="4">
        <v>1388</v>
      </c>
    </row>
    <row r="2522" ht="45.0" customHeight="true">
      <c r="A2522" t="s" s="4">
        <v>832</v>
      </c>
      <c r="B2522" t="s" s="4">
        <v>3906</v>
      </c>
      <c r="C2522" t="s" s="4">
        <v>1386</v>
      </c>
      <c r="D2522" t="s" s="4">
        <v>1387</v>
      </c>
      <c r="E2522" t="s" s="4">
        <v>1388</v>
      </c>
    </row>
    <row r="2523" ht="45.0" customHeight="true">
      <c r="A2523" t="s" s="4">
        <v>832</v>
      </c>
      <c r="B2523" t="s" s="4">
        <v>3907</v>
      </c>
      <c r="C2523" t="s" s="4">
        <v>1386</v>
      </c>
      <c r="D2523" t="s" s="4">
        <v>1387</v>
      </c>
      <c r="E2523" t="s" s="4">
        <v>1388</v>
      </c>
    </row>
    <row r="2524" ht="45.0" customHeight="true">
      <c r="A2524" t="s" s="4">
        <v>847</v>
      </c>
      <c r="B2524" t="s" s="4">
        <v>3908</v>
      </c>
      <c r="C2524" t="s" s="4">
        <v>1386</v>
      </c>
      <c r="D2524" t="s" s="4">
        <v>1387</v>
      </c>
      <c r="E2524" t="s" s="4">
        <v>1388</v>
      </c>
    </row>
    <row r="2525" ht="45.0" customHeight="true">
      <c r="A2525" t="s" s="4">
        <v>847</v>
      </c>
      <c r="B2525" t="s" s="4">
        <v>3909</v>
      </c>
      <c r="C2525" t="s" s="4">
        <v>1386</v>
      </c>
      <c r="D2525" t="s" s="4">
        <v>1387</v>
      </c>
      <c r="E2525" t="s" s="4">
        <v>1388</v>
      </c>
    </row>
    <row r="2526" ht="45.0" customHeight="true">
      <c r="A2526" t="s" s="4">
        <v>847</v>
      </c>
      <c r="B2526" t="s" s="4">
        <v>3910</v>
      </c>
      <c r="C2526" t="s" s="4">
        <v>1386</v>
      </c>
      <c r="D2526" t="s" s="4">
        <v>1387</v>
      </c>
      <c r="E2526" t="s" s="4">
        <v>1388</v>
      </c>
    </row>
    <row r="2527" ht="45.0" customHeight="true">
      <c r="A2527" t="s" s="4">
        <v>847</v>
      </c>
      <c r="B2527" t="s" s="4">
        <v>3911</v>
      </c>
      <c r="C2527" t="s" s="4">
        <v>1386</v>
      </c>
      <c r="D2527" t="s" s="4">
        <v>1387</v>
      </c>
      <c r="E2527" t="s" s="4">
        <v>1388</v>
      </c>
    </row>
    <row r="2528" ht="45.0" customHeight="true">
      <c r="A2528" t="s" s="4">
        <v>847</v>
      </c>
      <c r="B2528" t="s" s="4">
        <v>3912</v>
      </c>
      <c r="C2528" t="s" s="4">
        <v>1386</v>
      </c>
      <c r="D2528" t="s" s="4">
        <v>1387</v>
      </c>
      <c r="E2528" t="s" s="4">
        <v>1388</v>
      </c>
    </row>
    <row r="2529" ht="45.0" customHeight="true">
      <c r="A2529" t="s" s="4">
        <v>847</v>
      </c>
      <c r="B2529" t="s" s="4">
        <v>3913</v>
      </c>
      <c r="C2529" t="s" s="4">
        <v>1386</v>
      </c>
      <c r="D2529" t="s" s="4">
        <v>1387</v>
      </c>
      <c r="E2529" t="s" s="4">
        <v>1388</v>
      </c>
    </row>
    <row r="2530" ht="45.0" customHeight="true">
      <c r="A2530" t="s" s="4">
        <v>847</v>
      </c>
      <c r="B2530" t="s" s="4">
        <v>3914</v>
      </c>
      <c r="C2530" t="s" s="4">
        <v>1386</v>
      </c>
      <c r="D2530" t="s" s="4">
        <v>1387</v>
      </c>
      <c r="E2530" t="s" s="4">
        <v>1388</v>
      </c>
    </row>
    <row r="2531" ht="45.0" customHeight="true">
      <c r="A2531" t="s" s="4">
        <v>847</v>
      </c>
      <c r="B2531" t="s" s="4">
        <v>3915</v>
      </c>
      <c r="C2531" t="s" s="4">
        <v>1386</v>
      </c>
      <c r="D2531" t="s" s="4">
        <v>1387</v>
      </c>
      <c r="E2531" t="s" s="4">
        <v>1388</v>
      </c>
    </row>
    <row r="2532" ht="45.0" customHeight="true">
      <c r="A2532" t="s" s="4">
        <v>847</v>
      </c>
      <c r="B2532" t="s" s="4">
        <v>3916</v>
      </c>
      <c r="C2532" t="s" s="4">
        <v>1386</v>
      </c>
      <c r="D2532" t="s" s="4">
        <v>1387</v>
      </c>
      <c r="E2532" t="s" s="4">
        <v>1388</v>
      </c>
    </row>
    <row r="2533" ht="45.0" customHeight="true">
      <c r="A2533" t="s" s="4">
        <v>847</v>
      </c>
      <c r="B2533" t="s" s="4">
        <v>3917</v>
      </c>
      <c r="C2533" t="s" s="4">
        <v>1386</v>
      </c>
      <c r="D2533" t="s" s="4">
        <v>1387</v>
      </c>
      <c r="E2533" t="s" s="4">
        <v>1388</v>
      </c>
    </row>
    <row r="2534" ht="45.0" customHeight="true">
      <c r="A2534" t="s" s="4">
        <v>847</v>
      </c>
      <c r="B2534" t="s" s="4">
        <v>3918</v>
      </c>
      <c r="C2534" t="s" s="4">
        <v>1386</v>
      </c>
      <c r="D2534" t="s" s="4">
        <v>1387</v>
      </c>
      <c r="E2534" t="s" s="4">
        <v>1388</v>
      </c>
    </row>
    <row r="2535" ht="45.0" customHeight="true">
      <c r="A2535" t="s" s="4">
        <v>847</v>
      </c>
      <c r="B2535" t="s" s="4">
        <v>3919</v>
      </c>
      <c r="C2535" t="s" s="4">
        <v>1386</v>
      </c>
      <c r="D2535" t="s" s="4">
        <v>1387</v>
      </c>
      <c r="E2535" t="s" s="4">
        <v>1388</v>
      </c>
    </row>
    <row r="2536" ht="45.0" customHeight="true">
      <c r="A2536" t="s" s="4">
        <v>847</v>
      </c>
      <c r="B2536" t="s" s="4">
        <v>3920</v>
      </c>
      <c r="C2536" t="s" s="4">
        <v>1386</v>
      </c>
      <c r="D2536" t="s" s="4">
        <v>1387</v>
      </c>
      <c r="E2536" t="s" s="4">
        <v>1388</v>
      </c>
    </row>
    <row r="2537" ht="45.0" customHeight="true">
      <c r="A2537" t="s" s="4">
        <v>847</v>
      </c>
      <c r="B2537" t="s" s="4">
        <v>3921</v>
      </c>
      <c r="C2537" t="s" s="4">
        <v>1386</v>
      </c>
      <c r="D2537" t="s" s="4">
        <v>1387</v>
      </c>
      <c r="E2537" t="s" s="4">
        <v>1388</v>
      </c>
    </row>
    <row r="2538" ht="45.0" customHeight="true">
      <c r="A2538" t="s" s="4">
        <v>847</v>
      </c>
      <c r="B2538" t="s" s="4">
        <v>3922</v>
      </c>
      <c r="C2538" t="s" s="4">
        <v>1386</v>
      </c>
      <c r="D2538" t="s" s="4">
        <v>1387</v>
      </c>
      <c r="E2538" t="s" s="4">
        <v>1388</v>
      </c>
    </row>
    <row r="2539" ht="45.0" customHeight="true">
      <c r="A2539" t="s" s="4">
        <v>847</v>
      </c>
      <c r="B2539" t="s" s="4">
        <v>3923</v>
      </c>
      <c r="C2539" t="s" s="4">
        <v>1386</v>
      </c>
      <c r="D2539" t="s" s="4">
        <v>1387</v>
      </c>
      <c r="E2539" t="s" s="4">
        <v>1388</v>
      </c>
    </row>
    <row r="2540" ht="45.0" customHeight="true">
      <c r="A2540" t="s" s="4">
        <v>847</v>
      </c>
      <c r="B2540" t="s" s="4">
        <v>3924</v>
      </c>
      <c r="C2540" t="s" s="4">
        <v>1386</v>
      </c>
      <c r="D2540" t="s" s="4">
        <v>1387</v>
      </c>
      <c r="E2540" t="s" s="4">
        <v>1388</v>
      </c>
    </row>
    <row r="2541" ht="45.0" customHeight="true">
      <c r="A2541" t="s" s="4">
        <v>847</v>
      </c>
      <c r="B2541" t="s" s="4">
        <v>3925</v>
      </c>
      <c r="C2541" t="s" s="4">
        <v>1386</v>
      </c>
      <c r="D2541" t="s" s="4">
        <v>1387</v>
      </c>
      <c r="E2541" t="s" s="4">
        <v>1388</v>
      </c>
    </row>
    <row r="2542" ht="45.0" customHeight="true">
      <c r="A2542" t="s" s="4">
        <v>847</v>
      </c>
      <c r="B2542" t="s" s="4">
        <v>3926</v>
      </c>
      <c r="C2542" t="s" s="4">
        <v>1386</v>
      </c>
      <c r="D2542" t="s" s="4">
        <v>1387</v>
      </c>
      <c r="E2542" t="s" s="4">
        <v>1388</v>
      </c>
    </row>
    <row r="2543" ht="45.0" customHeight="true">
      <c r="A2543" t="s" s="4">
        <v>847</v>
      </c>
      <c r="B2543" t="s" s="4">
        <v>3927</v>
      </c>
      <c r="C2543" t="s" s="4">
        <v>1386</v>
      </c>
      <c r="D2543" t="s" s="4">
        <v>1387</v>
      </c>
      <c r="E2543" t="s" s="4">
        <v>1388</v>
      </c>
    </row>
    <row r="2544" ht="45.0" customHeight="true">
      <c r="A2544" t="s" s="4">
        <v>847</v>
      </c>
      <c r="B2544" t="s" s="4">
        <v>3928</v>
      </c>
      <c r="C2544" t="s" s="4">
        <v>1386</v>
      </c>
      <c r="D2544" t="s" s="4">
        <v>1387</v>
      </c>
      <c r="E2544" t="s" s="4">
        <v>1388</v>
      </c>
    </row>
    <row r="2545" ht="45.0" customHeight="true">
      <c r="A2545" t="s" s="4">
        <v>847</v>
      </c>
      <c r="B2545" t="s" s="4">
        <v>3929</v>
      </c>
      <c r="C2545" t="s" s="4">
        <v>1386</v>
      </c>
      <c r="D2545" t="s" s="4">
        <v>1387</v>
      </c>
      <c r="E2545" t="s" s="4">
        <v>1388</v>
      </c>
    </row>
    <row r="2546" ht="45.0" customHeight="true">
      <c r="A2546" t="s" s="4">
        <v>847</v>
      </c>
      <c r="B2546" t="s" s="4">
        <v>3930</v>
      </c>
      <c r="C2546" t="s" s="4">
        <v>1386</v>
      </c>
      <c r="D2546" t="s" s="4">
        <v>1387</v>
      </c>
      <c r="E2546" t="s" s="4">
        <v>1388</v>
      </c>
    </row>
    <row r="2547" ht="45.0" customHeight="true">
      <c r="A2547" t="s" s="4">
        <v>847</v>
      </c>
      <c r="B2547" t="s" s="4">
        <v>3931</v>
      </c>
      <c r="C2547" t="s" s="4">
        <v>1386</v>
      </c>
      <c r="D2547" t="s" s="4">
        <v>1387</v>
      </c>
      <c r="E2547" t="s" s="4">
        <v>1388</v>
      </c>
    </row>
    <row r="2548" ht="45.0" customHeight="true">
      <c r="A2548" t="s" s="4">
        <v>847</v>
      </c>
      <c r="B2548" t="s" s="4">
        <v>3932</v>
      </c>
      <c r="C2548" t="s" s="4">
        <v>1386</v>
      </c>
      <c r="D2548" t="s" s="4">
        <v>1387</v>
      </c>
      <c r="E2548" t="s" s="4">
        <v>1388</v>
      </c>
    </row>
    <row r="2549" ht="45.0" customHeight="true">
      <c r="A2549" t="s" s="4">
        <v>847</v>
      </c>
      <c r="B2549" t="s" s="4">
        <v>3933</v>
      </c>
      <c r="C2549" t="s" s="4">
        <v>1386</v>
      </c>
      <c r="D2549" t="s" s="4">
        <v>1387</v>
      </c>
      <c r="E2549" t="s" s="4">
        <v>1388</v>
      </c>
    </row>
    <row r="2550" ht="45.0" customHeight="true">
      <c r="A2550" t="s" s="4">
        <v>847</v>
      </c>
      <c r="B2550" t="s" s="4">
        <v>3934</v>
      </c>
      <c r="C2550" t="s" s="4">
        <v>1386</v>
      </c>
      <c r="D2550" t="s" s="4">
        <v>1387</v>
      </c>
      <c r="E2550" t="s" s="4">
        <v>1388</v>
      </c>
    </row>
    <row r="2551" ht="45.0" customHeight="true">
      <c r="A2551" t="s" s="4">
        <v>847</v>
      </c>
      <c r="B2551" t="s" s="4">
        <v>3935</v>
      </c>
      <c r="C2551" t="s" s="4">
        <v>1386</v>
      </c>
      <c r="D2551" t="s" s="4">
        <v>1387</v>
      </c>
      <c r="E2551" t="s" s="4">
        <v>1388</v>
      </c>
    </row>
    <row r="2552" ht="45.0" customHeight="true">
      <c r="A2552" t="s" s="4">
        <v>847</v>
      </c>
      <c r="B2552" t="s" s="4">
        <v>3936</v>
      </c>
      <c r="C2552" t="s" s="4">
        <v>1386</v>
      </c>
      <c r="D2552" t="s" s="4">
        <v>1387</v>
      </c>
      <c r="E2552" t="s" s="4">
        <v>1388</v>
      </c>
    </row>
    <row r="2553" ht="45.0" customHeight="true">
      <c r="A2553" t="s" s="4">
        <v>847</v>
      </c>
      <c r="B2553" t="s" s="4">
        <v>3937</v>
      </c>
      <c r="C2553" t="s" s="4">
        <v>1386</v>
      </c>
      <c r="D2553" t="s" s="4">
        <v>1387</v>
      </c>
      <c r="E2553" t="s" s="4">
        <v>1388</v>
      </c>
    </row>
    <row r="2554" ht="45.0" customHeight="true">
      <c r="A2554" t="s" s="4">
        <v>847</v>
      </c>
      <c r="B2554" t="s" s="4">
        <v>3938</v>
      </c>
      <c r="C2554" t="s" s="4">
        <v>1386</v>
      </c>
      <c r="D2554" t="s" s="4">
        <v>1387</v>
      </c>
      <c r="E2554" t="s" s="4">
        <v>1388</v>
      </c>
    </row>
    <row r="2555" ht="45.0" customHeight="true">
      <c r="A2555" t="s" s="4">
        <v>847</v>
      </c>
      <c r="B2555" t="s" s="4">
        <v>3939</v>
      </c>
      <c r="C2555" t="s" s="4">
        <v>1386</v>
      </c>
      <c r="D2555" t="s" s="4">
        <v>1387</v>
      </c>
      <c r="E2555" t="s" s="4">
        <v>1388</v>
      </c>
    </row>
    <row r="2556" ht="45.0" customHeight="true">
      <c r="A2556" t="s" s="4">
        <v>847</v>
      </c>
      <c r="B2556" t="s" s="4">
        <v>3940</v>
      </c>
      <c r="C2556" t="s" s="4">
        <v>1386</v>
      </c>
      <c r="D2556" t="s" s="4">
        <v>1387</v>
      </c>
      <c r="E2556" t="s" s="4">
        <v>1388</v>
      </c>
    </row>
    <row r="2557" ht="45.0" customHeight="true">
      <c r="A2557" t="s" s="4">
        <v>847</v>
      </c>
      <c r="B2557" t="s" s="4">
        <v>3941</v>
      </c>
      <c r="C2557" t="s" s="4">
        <v>1386</v>
      </c>
      <c r="D2557" t="s" s="4">
        <v>1387</v>
      </c>
      <c r="E2557" t="s" s="4">
        <v>1388</v>
      </c>
    </row>
    <row r="2558" ht="45.0" customHeight="true">
      <c r="A2558" t="s" s="4">
        <v>847</v>
      </c>
      <c r="B2558" t="s" s="4">
        <v>3942</v>
      </c>
      <c r="C2558" t="s" s="4">
        <v>1386</v>
      </c>
      <c r="D2558" t="s" s="4">
        <v>1387</v>
      </c>
      <c r="E2558" t="s" s="4">
        <v>1388</v>
      </c>
    </row>
    <row r="2559" ht="45.0" customHeight="true">
      <c r="A2559" t="s" s="4">
        <v>847</v>
      </c>
      <c r="B2559" t="s" s="4">
        <v>3943</v>
      </c>
      <c r="C2559" t="s" s="4">
        <v>1386</v>
      </c>
      <c r="D2559" t="s" s="4">
        <v>1387</v>
      </c>
      <c r="E2559" t="s" s="4">
        <v>1388</v>
      </c>
    </row>
    <row r="2560" ht="45.0" customHeight="true">
      <c r="A2560" t="s" s="4">
        <v>847</v>
      </c>
      <c r="B2560" t="s" s="4">
        <v>3944</v>
      </c>
      <c r="C2560" t="s" s="4">
        <v>1386</v>
      </c>
      <c r="D2560" t="s" s="4">
        <v>1387</v>
      </c>
      <c r="E2560" t="s" s="4">
        <v>1388</v>
      </c>
    </row>
    <row r="2561" ht="45.0" customHeight="true">
      <c r="A2561" t="s" s="4">
        <v>847</v>
      </c>
      <c r="B2561" t="s" s="4">
        <v>3945</v>
      </c>
      <c r="C2561" t="s" s="4">
        <v>1386</v>
      </c>
      <c r="D2561" t="s" s="4">
        <v>1387</v>
      </c>
      <c r="E2561" t="s" s="4">
        <v>1388</v>
      </c>
    </row>
    <row r="2562" ht="45.0" customHeight="true">
      <c r="A2562" t="s" s="4">
        <v>847</v>
      </c>
      <c r="B2562" t="s" s="4">
        <v>3946</v>
      </c>
      <c r="C2562" t="s" s="4">
        <v>1386</v>
      </c>
      <c r="D2562" t="s" s="4">
        <v>1387</v>
      </c>
      <c r="E2562" t="s" s="4">
        <v>1388</v>
      </c>
    </row>
    <row r="2563" ht="45.0" customHeight="true">
      <c r="A2563" t="s" s="4">
        <v>847</v>
      </c>
      <c r="B2563" t="s" s="4">
        <v>3947</v>
      </c>
      <c r="C2563" t="s" s="4">
        <v>1386</v>
      </c>
      <c r="D2563" t="s" s="4">
        <v>1387</v>
      </c>
      <c r="E2563" t="s" s="4">
        <v>1388</v>
      </c>
    </row>
    <row r="2564" ht="45.0" customHeight="true">
      <c r="A2564" t="s" s="4">
        <v>847</v>
      </c>
      <c r="B2564" t="s" s="4">
        <v>3948</v>
      </c>
      <c r="C2564" t="s" s="4">
        <v>1386</v>
      </c>
      <c r="D2564" t="s" s="4">
        <v>1387</v>
      </c>
      <c r="E2564" t="s" s="4">
        <v>1388</v>
      </c>
    </row>
    <row r="2565" ht="45.0" customHeight="true">
      <c r="A2565" t="s" s="4">
        <v>847</v>
      </c>
      <c r="B2565" t="s" s="4">
        <v>3949</v>
      </c>
      <c r="C2565" t="s" s="4">
        <v>1386</v>
      </c>
      <c r="D2565" t="s" s="4">
        <v>1387</v>
      </c>
      <c r="E2565" t="s" s="4">
        <v>1388</v>
      </c>
    </row>
    <row r="2566" ht="45.0" customHeight="true">
      <c r="A2566" t="s" s="4">
        <v>847</v>
      </c>
      <c r="B2566" t="s" s="4">
        <v>3950</v>
      </c>
      <c r="C2566" t="s" s="4">
        <v>1386</v>
      </c>
      <c r="D2566" t="s" s="4">
        <v>1387</v>
      </c>
      <c r="E2566" t="s" s="4">
        <v>1388</v>
      </c>
    </row>
    <row r="2567" ht="45.0" customHeight="true">
      <c r="A2567" t="s" s="4">
        <v>847</v>
      </c>
      <c r="B2567" t="s" s="4">
        <v>3951</v>
      </c>
      <c r="C2567" t="s" s="4">
        <v>1386</v>
      </c>
      <c r="D2567" t="s" s="4">
        <v>1387</v>
      </c>
      <c r="E2567" t="s" s="4">
        <v>1388</v>
      </c>
    </row>
    <row r="2568" ht="45.0" customHeight="true">
      <c r="A2568" t="s" s="4">
        <v>847</v>
      </c>
      <c r="B2568" t="s" s="4">
        <v>3952</v>
      </c>
      <c r="C2568" t="s" s="4">
        <v>1386</v>
      </c>
      <c r="D2568" t="s" s="4">
        <v>1387</v>
      </c>
      <c r="E2568" t="s" s="4">
        <v>1388</v>
      </c>
    </row>
    <row r="2569" ht="45.0" customHeight="true">
      <c r="A2569" t="s" s="4">
        <v>847</v>
      </c>
      <c r="B2569" t="s" s="4">
        <v>3953</v>
      </c>
      <c r="C2569" t="s" s="4">
        <v>1386</v>
      </c>
      <c r="D2569" t="s" s="4">
        <v>1387</v>
      </c>
      <c r="E2569" t="s" s="4">
        <v>1388</v>
      </c>
    </row>
    <row r="2570" ht="45.0" customHeight="true">
      <c r="A2570" t="s" s="4">
        <v>847</v>
      </c>
      <c r="B2570" t="s" s="4">
        <v>3954</v>
      </c>
      <c r="C2570" t="s" s="4">
        <v>1386</v>
      </c>
      <c r="D2570" t="s" s="4">
        <v>1387</v>
      </c>
      <c r="E2570" t="s" s="4">
        <v>1388</v>
      </c>
    </row>
    <row r="2571" ht="45.0" customHeight="true">
      <c r="A2571" t="s" s="4">
        <v>847</v>
      </c>
      <c r="B2571" t="s" s="4">
        <v>3955</v>
      </c>
      <c r="C2571" t="s" s="4">
        <v>1386</v>
      </c>
      <c r="D2571" t="s" s="4">
        <v>1387</v>
      </c>
      <c r="E2571" t="s" s="4">
        <v>1388</v>
      </c>
    </row>
    <row r="2572" ht="45.0" customHeight="true">
      <c r="A2572" t="s" s="4">
        <v>847</v>
      </c>
      <c r="B2572" t="s" s="4">
        <v>3956</v>
      </c>
      <c r="C2572" t="s" s="4">
        <v>1386</v>
      </c>
      <c r="D2572" t="s" s="4">
        <v>1387</v>
      </c>
      <c r="E2572" t="s" s="4">
        <v>1388</v>
      </c>
    </row>
    <row r="2573" ht="45.0" customHeight="true">
      <c r="A2573" t="s" s="4">
        <v>847</v>
      </c>
      <c r="B2573" t="s" s="4">
        <v>3957</v>
      </c>
      <c r="C2573" t="s" s="4">
        <v>1386</v>
      </c>
      <c r="D2573" t="s" s="4">
        <v>1387</v>
      </c>
      <c r="E2573" t="s" s="4">
        <v>1388</v>
      </c>
    </row>
    <row r="2574" ht="45.0" customHeight="true">
      <c r="A2574" t="s" s="4">
        <v>847</v>
      </c>
      <c r="B2574" t="s" s="4">
        <v>3958</v>
      </c>
      <c r="C2574" t="s" s="4">
        <v>1386</v>
      </c>
      <c r="D2574" t="s" s="4">
        <v>1387</v>
      </c>
      <c r="E2574" t="s" s="4">
        <v>1388</v>
      </c>
    </row>
    <row r="2575" ht="45.0" customHeight="true">
      <c r="A2575" t="s" s="4">
        <v>847</v>
      </c>
      <c r="B2575" t="s" s="4">
        <v>3959</v>
      </c>
      <c r="C2575" t="s" s="4">
        <v>1386</v>
      </c>
      <c r="D2575" t="s" s="4">
        <v>1387</v>
      </c>
      <c r="E2575" t="s" s="4">
        <v>1388</v>
      </c>
    </row>
    <row r="2576" ht="45.0" customHeight="true">
      <c r="A2576" t="s" s="4">
        <v>847</v>
      </c>
      <c r="B2576" t="s" s="4">
        <v>3960</v>
      </c>
      <c r="C2576" t="s" s="4">
        <v>1386</v>
      </c>
      <c r="D2576" t="s" s="4">
        <v>1387</v>
      </c>
      <c r="E2576" t="s" s="4">
        <v>1388</v>
      </c>
    </row>
    <row r="2577" ht="45.0" customHeight="true">
      <c r="A2577" t="s" s="4">
        <v>847</v>
      </c>
      <c r="B2577" t="s" s="4">
        <v>3961</v>
      </c>
      <c r="C2577" t="s" s="4">
        <v>1386</v>
      </c>
      <c r="D2577" t="s" s="4">
        <v>1387</v>
      </c>
      <c r="E2577" t="s" s="4">
        <v>1388</v>
      </c>
    </row>
    <row r="2578" ht="45.0" customHeight="true">
      <c r="A2578" t="s" s="4">
        <v>847</v>
      </c>
      <c r="B2578" t="s" s="4">
        <v>3962</v>
      </c>
      <c r="C2578" t="s" s="4">
        <v>1386</v>
      </c>
      <c r="D2578" t="s" s="4">
        <v>1387</v>
      </c>
      <c r="E2578" t="s" s="4">
        <v>1388</v>
      </c>
    </row>
    <row r="2579" ht="45.0" customHeight="true">
      <c r="A2579" t="s" s="4">
        <v>847</v>
      </c>
      <c r="B2579" t="s" s="4">
        <v>3963</v>
      </c>
      <c r="C2579" t="s" s="4">
        <v>1386</v>
      </c>
      <c r="D2579" t="s" s="4">
        <v>1387</v>
      </c>
      <c r="E2579" t="s" s="4">
        <v>1388</v>
      </c>
    </row>
    <row r="2580" ht="45.0" customHeight="true">
      <c r="A2580" t="s" s="4">
        <v>859</v>
      </c>
      <c r="B2580" t="s" s="4">
        <v>3964</v>
      </c>
      <c r="C2580" t="s" s="4">
        <v>1386</v>
      </c>
      <c r="D2580" t="s" s="4">
        <v>1387</v>
      </c>
      <c r="E2580" t="s" s="4">
        <v>1388</v>
      </c>
    </row>
    <row r="2581" ht="45.0" customHeight="true">
      <c r="A2581" t="s" s="4">
        <v>859</v>
      </c>
      <c r="B2581" t="s" s="4">
        <v>3965</v>
      </c>
      <c r="C2581" t="s" s="4">
        <v>1386</v>
      </c>
      <c r="D2581" t="s" s="4">
        <v>1387</v>
      </c>
      <c r="E2581" t="s" s="4">
        <v>1388</v>
      </c>
    </row>
    <row r="2582" ht="45.0" customHeight="true">
      <c r="A2582" t="s" s="4">
        <v>859</v>
      </c>
      <c r="B2582" t="s" s="4">
        <v>3966</v>
      </c>
      <c r="C2582" t="s" s="4">
        <v>1386</v>
      </c>
      <c r="D2582" t="s" s="4">
        <v>1387</v>
      </c>
      <c r="E2582" t="s" s="4">
        <v>1388</v>
      </c>
    </row>
    <row r="2583" ht="45.0" customHeight="true">
      <c r="A2583" t="s" s="4">
        <v>859</v>
      </c>
      <c r="B2583" t="s" s="4">
        <v>3967</v>
      </c>
      <c r="C2583" t="s" s="4">
        <v>1386</v>
      </c>
      <c r="D2583" t="s" s="4">
        <v>1387</v>
      </c>
      <c r="E2583" t="s" s="4">
        <v>1388</v>
      </c>
    </row>
    <row r="2584" ht="45.0" customHeight="true">
      <c r="A2584" t="s" s="4">
        <v>859</v>
      </c>
      <c r="B2584" t="s" s="4">
        <v>3968</v>
      </c>
      <c r="C2584" t="s" s="4">
        <v>1386</v>
      </c>
      <c r="D2584" t="s" s="4">
        <v>1387</v>
      </c>
      <c r="E2584" t="s" s="4">
        <v>1388</v>
      </c>
    </row>
    <row r="2585" ht="45.0" customHeight="true">
      <c r="A2585" t="s" s="4">
        <v>859</v>
      </c>
      <c r="B2585" t="s" s="4">
        <v>3969</v>
      </c>
      <c r="C2585" t="s" s="4">
        <v>1386</v>
      </c>
      <c r="D2585" t="s" s="4">
        <v>1387</v>
      </c>
      <c r="E2585" t="s" s="4">
        <v>1388</v>
      </c>
    </row>
    <row r="2586" ht="45.0" customHeight="true">
      <c r="A2586" t="s" s="4">
        <v>859</v>
      </c>
      <c r="B2586" t="s" s="4">
        <v>3970</v>
      </c>
      <c r="C2586" t="s" s="4">
        <v>1386</v>
      </c>
      <c r="D2586" t="s" s="4">
        <v>1387</v>
      </c>
      <c r="E2586" t="s" s="4">
        <v>1388</v>
      </c>
    </row>
    <row r="2587" ht="45.0" customHeight="true">
      <c r="A2587" t="s" s="4">
        <v>859</v>
      </c>
      <c r="B2587" t="s" s="4">
        <v>3971</v>
      </c>
      <c r="C2587" t="s" s="4">
        <v>1386</v>
      </c>
      <c r="D2587" t="s" s="4">
        <v>1387</v>
      </c>
      <c r="E2587" t="s" s="4">
        <v>1388</v>
      </c>
    </row>
    <row r="2588" ht="45.0" customHeight="true">
      <c r="A2588" t="s" s="4">
        <v>859</v>
      </c>
      <c r="B2588" t="s" s="4">
        <v>3972</v>
      </c>
      <c r="C2588" t="s" s="4">
        <v>1386</v>
      </c>
      <c r="D2588" t="s" s="4">
        <v>1387</v>
      </c>
      <c r="E2588" t="s" s="4">
        <v>1388</v>
      </c>
    </row>
    <row r="2589" ht="45.0" customHeight="true">
      <c r="A2589" t="s" s="4">
        <v>859</v>
      </c>
      <c r="B2589" t="s" s="4">
        <v>3973</v>
      </c>
      <c r="C2589" t="s" s="4">
        <v>1386</v>
      </c>
      <c r="D2589" t="s" s="4">
        <v>1387</v>
      </c>
      <c r="E2589" t="s" s="4">
        <v>1388</v>
      </c>
    </row>
    <row r="2590" ht="45.0" customHeight="true">
      <c r="A2590" t="s" s="4">
        <v>859</v>
      </c>
      <c r="B2590" t="s" s="4">
        <v>3974</v>
      </c>
      <c r="C2590" t="s" s="4">
        <v>1386</v>
      </c>
      <c r="D2590" t="s" s="4">
        <v>1387</v>
      </c>
      <c r="E2590" t="s" s="4">
        <v>1388</v>
      </c>
    </row>
    <row r="2591" ht="45.0" customHeight="true">
      <c r="A2591" t="s" s="4">
        <v>859</v>
      </c>
      <c r="B2591" t="s" s="4">
        <v>3975</v>
      </c>
      <c r="C2591" t="s" s="4">
        <v>1386</v>
      </c>
      <c r="D2591" t="s" s="4">
        <v>1387</v>
      </c>
      <c r="E2591" t="s" s="4">
        <v>1388</v>
      </c>
    </row>
    <row r="2592" ht="45.0" customHeight="true">
      <c r="A2592" t="s" s="4">
        <v>859</v>
      </c>
      <c r="B2592" t="s" s="4">
        <v>3976</v>
      </c>
      <c r="C2592" t="s" s="4">
        <v>1386</v>
      </c>
      <c r="D2592" t="s" s="4">
        <v>1387</v>
      </c>
      <c r="E2592" t="s" s="4">
        <v>1388</v>
      </c>
    </row>
    <row r="2593" ht="45.0" customHeight="true">
      <c r="A2593" t="s" s="4">
        <v>859</v>
      </c>
      <c r="B2593" t="s" s="4">
        <v>3977</v>
      </c>
      <c r="C2593" t="s" s="4">
        <v>1386</v>
      </c>
      <c r="D2593" t="s" s="4">
        <v>1387</v>
      </c>
      <c r="E2593" t="s" s="4">
        <v>1388</v>
      </c>
    </row>
    <row r="2594" ht="45.0" customHeight="true">
      <c r="A2594" t="s" s="4">
        <v>859</v>
      </c>
      <c r="B2594" t="s" s="4">
        <v>3978</v>
      </c>
      <c r="C2594" t="s" s="4">
        <v>1386</v>
      </c>
      <c r="D2594" t="s" s="4">
        <v>1387</v>
      </c>
      <c r="E2594" t="s" s="4">
        <v>1388</v>
      </c>
    </row>
    <row r="2595" ht="45.0" customHeight="true">
      <c r="A2595" t="s" s="4">
        <v>859</v>
      </c>
      <c r="B2595" t="s" s="4">
        <v>3979</v>
      </c>
      <c r="C2595" t="s" s="4">
        <v>1386</v>
      </c>
      <c r="D2595" t="s" s="4">
        <v>1387</v>
      </c>
      <c r="E2595" t="s" s="4">
        <v>1388</v>
      </c>
    </row>
    <row r="2596" ht="45.0" customHeight="true">
      <c r="A2596" t="s" s="4">
        <v>859</v>
      </c>
      <c r="B2596" t="s" s="4">
        <v>3980</v>
      </c>
      <c r="C2596" t="s" s="4">
        <v>1386</v>
      </c>
      <c r="D2596" t="s" s="4">
        <v>1387</v>
      </c>
      <c r="E2596" t="s" s="4">
        <v>1388</v>
      </c>
    </row>
    <row r="2597" ht="45.0" customHeight="true">
      <c r="A2597" t="s" s="4">
        <v>859</v>
      </c>
      <c r="B2597" t="s" s="4">
        <v>3981</v>
      </c>
      <c r="C2597" t="s" s="4">
        <v>1386</v>
      </c>
      <c r="D2597" t="s" s="4">
        <v>1387</v>
      </c>
      <c r="E2597" t="s" s="4">
        <v>1388</v>
      </c>
    </row>
    <row r="2598" ht="45.0" customHeight="true">
      <c r="A2598" t="s" s="4">
        <v>859</v>
      </c>
      <c r="B2598" t="s" s="4">
        <v>3982</v>
      </c>
      <c r="C2598" t="s" s="4">
        <v>1386</v>
      </c>
      <c r="D2598" t="s" s="4">
        <v>1387</v>
      </c>
      <c r="E2598" t="s" s="4">
        <v>1388</v>
      </c>
    </row>
    <row r="2599" ht="45.0" customHeight="true">
      <c r="A2599" t="s" s="4">
        <v>859</v>
      </c>
      <c r="B2599" t="s" s="4">
        <v>3983</v>
      </c>
      <c r="C2599" t="s" s="4">
        <v>1386</v>
      </c>
      <c r="D2599" t="s" s="4">
        <v>1387</v>
      </c>
      <c r="E2599" t="s" s="4">
        <v>1388</v>
      </c>
    </row>
    <row r="2600" ht="45.0" customHeight="true">
      <c r="A2600" t="s" s="4">
        <v>859</v>
      </c>
      <c r="B2600" t="s" s="4">
        <v>3984</v>
      </c>
      <c r="C2600" t="s" s="4">
        <v>1386</v>
      </c>
      <c r="D2600" t="s" s="4">
        <v>1387</v>
      </c>
      <c r="E2600" t="s" s="4">
        <v>1388</v>
      </c>
    </row>
    <row r="2601" ht="45.0" customHeight="true">
      <c r="A2601" t="s" s="4">
        <v>859</v>
      </c>
      <c r="B2601" t="s" s="4">
        <v>3985</v>
      </c>
      <c r="C2601" t="s" s="4">
        <v>1386</v>
      </c>
      <c r="D2601" t="s" s="4">
        <v>1387</v>
      </c>
      <c r="E2601" t="s" s="4">
        <v>1388</v>
      </c>
    </row>
    <row r="2602" ht="45.0" customHeight="true">
      <c r="A2602" t="s" s="4">
        <v>859</v>
      </c>
      <c r="B2602" t="s" s="4">
        <v>3986</v>
      </c>
      <c r="C2602" t="s" s="4">
        <v>1386</v>
      </c>
      <c r="D2602" t="s" s="4">
        <v>1387</v>
      </c>
      <c r="E2602" t="s" s="4">
        <v>1388</v>
      </c>
    </row>
    <row r="2603" ht="45.0" customHeight="true">
      <c r="A2603" t="s" s="4">
        <v>859</v>
      </c>
      <c r="B2603" t="s" s="4">
        <v>3987</v>
      </c>
      <c r="C2603" t="s" s="4">
        <v>1386</v>
      </c>
      <c r="D2603" t="s" s="4">
        <v>1387</v>
      </c>
      <c r="E2603" t="s" s="4">
        <v>1388</v>
      </c>
    </row>
    <row r="2604" ht="45.0" customHeight="true">
      <c r="A2604" t="s" s="4">
        <v>859</v>
      </c>
      <c r="B2604" t="s" s="4">
        <v>3988</v>
      </c>
      <c r="C2604" t="s" s="4">
        <v>1386</v>
      </c>
      <c r="D2604" t="s" s="4">
        <v>1387</v>
      </c>
      <c r="E2604" t="s" s="4">
        <v>1388</v>
      </c>
    </row>
    <row r="2605" ht="45.0" customHeight="true">
      <c r="A2605" t="s" s="4">
        <v>859</v>
      </c>
      <c r="B2605" t="s" s="4">
        <v>3989</v>
      </c>
      <c r="C2605" t="s" s="4">
        <v>1386</v>
      </c>
      <c r="D2605" t="s" s="4">
        <v>1387</v>
      </c>
      <c r="E2605" t="s" s="4">
        <v>1388</v>
      </c>
    </row>
    <row r="2606" ht="45.0" customHeight="true">
      <c r="A2606" t="s" s="4">
        <v>859</v>
      </c>
      <c r="B2606" t="s" s="4">
        <v>3990</v>
      </c>
      <c r="C2606" t="s" s="4">
        <v>1386</v>
      </c>
      <c r="D2606" t="s" s="4">
        <v>1387</v>
      </c>
      <c r="E2606" t="s" s="4">
        <v>1388</v>
      </c>
    </row>
    <row r="2607" ht="45.0" customHeight="true">
      <c r="A2607" t="s" s="4">
        <v>859</v>
      </c>
      <c r="B2607" t="s" s="4">
        <v>3991</v>
      </c>
      <c r="C2607" t="s" s="4">
        <v>1386</v>
      </c>
      <c r="D2607" t="s" s="4">
        <v>1387</v>
      </c>
      <c r="E2607" t="s" s="4">
        <v>1388</v>
      </c>
    </row>
    <row r="2608" ht="45.0" customHeight="true">
      <c r="A2608" t="s" s="4">
        <v>859</v>
      </c>
      <c r="B2608" t="s" s="4">
        <v>3992</v>
      </c>
      <c r="C2608" t="s" s="4">
        <v>1386</v>
      </c>
      <c r="D2608" t="s" s="4">
        <v>1387</v>
      </c>
      <c r="E2608" t="s" s="4">
        <v>1388</v>
      </c>
    </row>
    <row r="2609" ht="45.0" customHeight="true">
      <c r="A2609" t="s" s="4">
        <v>859</v>
      </c>
      <c r="B2609" t="s" s="4">
        <v>3993</v>
      </c>
      <c r="C2609" t="s" s="4">
        <v>1386</v>
      </c>
      <c r="D2609" t="s" s="4">
        <v>1387</v>
      </c>
      <c r="E2609" t="s" s="4">
        <v>1388</v>
      </c>
    </row>
    <row r="2610" ht="45.0" customHeight="true">
      <c r="A2610" t="s" s="4">
        <v>859</v>
      </c>
      <c r="B2610" t="s" s="4">
        <v>3994</v>
      </c>
      <c r="C2610" t="s" s="4">
        <v>1386</v>
      </c>
      <c r="D2610" t="s" s="4">
        <v>1387</v>
      </c>
      <c r="E2610" t="s" s="4">
        <v>1388</v>
      </c>
    </row>
    <row r="2611" ht="45.0" customHeight="true">
      <c r="A2611" t="s" s="4">
        <v>859</v>
      </c>
      <c r="B2611" t="s" s="4">
        <v>3995</v>
      </c>
      <c r="C2611" t="s" s="4">
        <v>1386</v>
      </c>
      <c r="D2611" t="s" s="4">
        <v>1387</v>
      </c>
      <c r="E2611" t="s" s="4">
        <v>1388</v>
      </c>
    </row>
    <row r="2612" ht="45.0" customHeight="true">
      <c r="A2612" t="s" s="4">
        <v>859</v>
      </c>
      <c r="B2612" t="s" s="4">
        <v>3996</v>
      </c>
      <c r="C2612" t="s" s="4">
        <v>1386</v>
      </c>
      <c r="D2612" t="s" s="4">
        <v>1387</v>
      </c>
      <c r="E2612" t="s" s="4">
        <v>1388</v>
      </c>
    </row>
    <row r="2613" ht="45.0" customHeight="true">
      <c r="A2613" t="s" s="4">
        <v>859</v>
      </c>
      <c r="B2613" t="s" s="4">
        <v>3997</v>
      </c>
      <c r="C2613" t="s" s="4">
        <v>1386</v>
      </c>
      <c r="D2613" t="s" s="4">
        <v>1387</v>
      </c>
      <c r="E2613" t="s" s="4">
        <v>1388</v>
      </c>
    </row>
    <row r="2614" ht="45.0" customHeight="true">
      <c r="A2614" t="s" s="4">
        <v>859</v>
      </c>
      <c r="B2614" t="s" s="4">
        <v>3998</v>
      </c>
      <c r="C2614" t="s" s="4">
        <v>1386</v>
      </c>
      <c r="D2614" t="s" s="4">
        <v>1387</v>
      </c>
      <c r="E2614" t="s" s="4">
        <v>1388</v>
      </c>
    </row>
    <row r="2615" ht="45.0" customHeight="true">
      <c r="A2615" t="s" s="4">
        <v>859</v>
      </c>
      <c r="B2615" t="s" s="4">
        <v>3999</v>
      </c>
      <c r="C2615" t="s" s="4">
        <v>1386</v>
      </c>
      <c r="D2615" t="s" s="4">
        <v>1387</v>
      </c>
      <c r="E2615" t="s" s="4">
        <v>1388</v>
      </c>
    </row>
    <row r="2616" ht="45.0" customHeight="true">
      <c r="A2616" t="s" s="4">
        <v>859</v>
      </c>
      <c r="B2616" t="s" s="4">
        <v>4000</v>
      </c>
      <c r="C2616" t="s" s="4">
        <v>1386</v>
      </c>
      <c r="D2616" t="s" s="4">
        <v>1387</v>
      </c>
      <c r="E2616" t="s" s="4">
        <v>1388</v>
      </c>
    </row>
    <row r="2617" ht="45.0" customHeight="true">
      <c r="A2617" t="s" s="4">
        <v>859</v>
      </c>
      <c r="B2617" t="s" s="4">
        <v>4001</v>
      </c>
      <c r="C2617" t="s" s="4">
        <v>1386</v>
      </c>
      <c r="D2617" t="s" s="4">
        <v>1387</v>
      </c>
      <c r="E2617" t="s" s="4">
        <v>1388</v>
      </c>
    </row>
    <row r="2618" ht="45.0" customHeight="true">
      <c r="A2618" t="s" s="4">
        <v>859</v>
      </c>
      <c r="B2618" t="s" s="4">
        <v>4002</v>
      </c>
      <c r="C2618" t="s" s="4">
        <v>1386</v>
      </c>
      <c r="D2618" t="s" s="4">
        <v>1387</v>
      </c>
      <c r="E2618" t="s" s="4">
        <v>1388</v>
      </c>
    </row>
    <row r="2619" ht="45.0" customHeight="true">
      <c r="A2619" t="s" s="4">
        <v>859</v>
      </c>
      <c r="B2619" t="s" s="4">
        <v>4003</v>
      </c>
      <c r="C2619" t="s" s="4">
        <v>1386</v>
      </c>
      <c r="D2619" t="s" s="4">
        <v>1387</v>
      </c>
      <c r="E2619" t="s" s="4">
        <v>1388</v>
      </c>
    </row>
    <row r="2620" ht="45.0" customHeight="true">
      <c r="A2620" t="s" s="4">
        <v>859</v>
      </c>
      <c r="B2620" t="s" s="4">
        <v>4004</v>
      </c>
      <c r="C2620" t="s" s="4">
        <v>1386</v>
      </c>
      <c r="D2620" t="s" s="4">
        <v>1387</v>
      </c>
      <c r="E2620" t="s" s="4">
        <v>1388</v>
      </c>
    </row>
    <row r="2621" ht="45.0" customHeight="true">
      <c r="A2621" t="s" s="4">
        <v>859</v>
      </c>
      <c r="B2621" t="s" s="4">
        <v>4005</v>
      </c>
      <c r="C2621" t="s" s="4">
        <v>1386</v>
      </c>
      <c r="D2621" t="s" s="4">
        <v>1387</v>
      </c>
      <c r="E2621" t="s" s="4">
        <v>1388</v>
      </c>
    </row>
    <row r="2622" ht="45.0" customHeight="true">
      <c r="A2622" t="s" s="4">
        <v>859</v>
      </c>
      <c r="B2622" t="s" s="4">
        <v>4006</v>
      </c>
      <c r="C2622" t="s" s="4">
        <v>1386</v>
      </c>
      <c r="D2622" t="s" s="4">
        <v>1387</v>
      </c>
      <c r="E2622" t="s" s="4">
        <v>1388</v>
      </c>
    </row>
    <row r="2623" ht="45.0" customHeight="true">
      <c r="A2623" t="s" s="4">
        <v>859</v>
      </c>
      <c r="B2623" t="s" s="4">
        <v>4007</v>
      </c>
      <c r="C2623" t="s" s="4">
        <v>1386</v>
      </c>
      <c r="D2623" t="s" s="4">
        <v>1387</v>
      </c>
      <c r="E2623" t="s" s="4">
        <v>1388</v>
      </c>
    </row>
    <row r="2624" ht="45.0" customHeight="true">
      <c r="A2624" t="s" s="4">
        <v>859</v>
      </c>
      <c r="B2624" t="s" s="4">
        <v>4008</v>
      </c>
      <c r="C2624" t="s" s="4">
        <v>1386</v>
      </c>
      <c r="D2624" t="s" s="4">
        <v>1387</v>
      </c>
      <c r="E2624" t="s" s="4">
        <v>1388</v>
      </c>
    </row>
    <row r="2625" ht="45.0" customHeight="true">
      <c r="A2625" t="s" s="4">
        <v>859</v>
      </c>
      <c r="B2625" t="s" s="4">
        <v>4009</v>
      </c>
      <c r="C2625" t="s" s="4">
        <v>1386</v>
      </c>
      <c r="D2625" t="s" s="4">
        <v>1387</v>
      </c>
      <c r="E2625" t="s" s="4">
        <v>1388</v>
      </c>
    </row>
    <row r="2626" ht="45.0" customHeight="true">
      <c r="A2626" t="s" s="4">
        <v>859</v>
      </c>
      <c r="B2626" t="s" s="4">
        <v>4010</v>
      </c>
      <c r="C2626" t="s" s="4">
        <v>1386</v>
      </c>
      <c r="D2626" t="s" s="4">
        <v>1387</v>
      </c>
      <c r="E2626" t="s" s="4">
        <v>1388</v>
      </c>
    </row>
    <row r="2627" ht="45.0" customHeight="true">
      <c r="A2627" t="s" s="4">
        <v>859</v>
      </c>
      <c r="B2627" t="s" s="4">
        <v>4011</v>
      </c>
      <c r="C2627" t="s" s="4">
        <v>1386</v>
      </c>
      <c r="D2627" t="s" s="4">
        <v>1387</v>
      </c>
      <c r="E2627" t="s" s="4">
        <v>1388</v>
      </c>
    </row>
    <row r="2628" ht="45.0" customHeight="true">
      <c r="A2628" t="s" s="4">
        <v>859</v>
      </c>
      <c r="B2628" t="s" s="4">
        <v>4012</v>
      </c>
      <c r="C2628" t="s" s="4">
        <v>1386</v>
      </c>
      <c r="D2628" t="s" s="4">
        <v>1387</v>
      </c>
      <c r="E2628" t="s" s="4">
        <v>1388</v>
      </c>
    </row>
    <row r="2629" ht="45.0" customHeight="true">
      <c r="A2629" t="s" s="4">
        <v>859</v>
      </c>
      <c r="B2629" t="s" s="4">
        <v>4013</v>
      </c>
      <c r="C2629" t="s" s="4">
        <v>1386</v>
      </c>
      <c r="D2629" t="s" s="4">
        <v>1387</v>
      </c>
      <c r="E2629" t="s" s="4">
        <v>1388</v>
      </c>
    </row>
    <row r="2630" ht="45.0" customHeight="true">
      <c r="A2630" t="s" s="4">
        <v>859</v>
      </c>
      <c r="B2630" t="s" s="4">
        <v>4014</v>
      </c>
      <c r="C2630" t="s" s="4">
        <v>1386</v>
      </c>
      <c r="D2630" t="s" s="4">
        <v>1387</v>
      </c>
      <c r="E2630" t="s" s="4">
        <v>1388</v>
      </c>
    </row>
    <row r="2631" ht="45.0" customHeight="true">
      <c r="A2631" t="s" s="4">
        <v>859</v>
      </c>
      <c r="B2631" t="s" s="4">
        <v>4015</v>
      </c>
      <c r="C2631" t="s" s="4">
        <v>1386</v>
      </c>
      <c r="D2631" t="s" s="4">
        <v>1387</v>
      </c>
      <c r="E2631" t="s" s="4">
        <v>1388</v>
      </c>
    </row>
    <row r="2632" ht="45.0" customHeight="true">
      <c r="A2632" t="s" s="4">
        <v>859</v>
      </c>
      <c r="B2632" t="s" s="4">
        <v>4016</v>
      </c>
      <c r="C2632" t="s" s="4">
        <v>1386</v>
      </c>
      <c r="D2632" t="s" s="4">
        <v>1387</v>
      </c>
      <c r="E2632" t="s" s="4">
        <v>1388</v>
      </c>
    </row>
    <row r="2633" ht="45.0" customHeight="true">
      <c r="A2633" t="s" s="4">
        <v>859</v>
      </c>
      <c r="B2633" t="s" s="4">
        <v>4017</v>
      </c>
      <c r="C2633" t="s" s="4">
        <v>1386</v>
      </c>
      <c r="D2633" t="s" s="4">
        <v>1387</v>
      </c>
      <c r="E2633" t="s" s="4">
        <v>1388</v>
      </c>
    </row>
    <row r="2634" ht="45.0" customHeight="true">
      <c r="A2634" t="s" s="4">
        <v>859</v>
      </c>
      <c r="B2634" t="s" s="4">
        <v>4018</v>
      </c>
      <c r="C2634" t="s" s="4">
        <v>1386</v>
      </c>
      <c r="D2634" t="s" s="4">
        <v>1387</v>
      </c>
      <c r="E2634" t="s" s="4">
        <v>1388</v>
      </c>
    </row>
    <row r="2635" ht="45.0" customHeight="true">
      <c r="A2635" t="s" s="4">
        <v>859</v>
      </c>
      <c r="B2635" t="s" s="4">
        <v>4019</v>
      </c>
      <c r="C2635" t="s" s="4">
        <v>1386</v>
      </c>
      <c r="D2635" t="s" s="4">
        <v>1387</v>
      </c>
      <c r="E2635" t="s" s="4">
        <v>1388</v>
      </c>
    </row>
    <row r="2636" ht="45.0" customHeight="true">
      <c r="A2636" t="s" s="4">
        <v>870</v>
      </c>
      <c r="B2636" t="s" s="4">
        <v>4020</v>
      </c>
      <c r="C2636" t="s" s="4">
        <v>1386</v>
      </c>
      <c r="D2636" t="s" s="4">
        <v>1387</v>
      </c>
      <c r="E2636" t="s" s="4">
        <v>1388</v>
      </c>
    </row>
    <row r="2637" ht="45.0" customHeight="true">
      <c r="A2637" t="s" s="4">
        <v>870</v>
      </c>
      <c r="B2637" t="s" s="4">
        <v>4021</v>
      </c>
      <c r="C2637" t="s" s="4">
        <v>1386</v>
      </c>
      <c r="D2637" t="s" s="4">
        <v>1387</v>
      </c>
      <c r="E2637" t="s" s="4">
        <v>1388</v>
      </c>
    </row>
    <row r="2638" ht="45.0" customHeight="true">
      <c r="A2638" t="s" s="4">
        <v>870</v>
      </c>
      <c r="B2638" t="s" s="4">
        <v>4022</v>
      </c>
      <c r="C2638" t="s" s="4">
        <v>1386</v>
      </c>
      <c r="D2638" t="s" s="4">
        <v>1387</v>
      </c>
      <c r="E2638" t="s" s="4">
        <v>1388</v>
      </c>
    </row>
    <row r="2639" ht="45.0" customHeight="true">
      <c r="A2639" t="s" s="4">
        <v>870</v>
      </c>
      <c r="B2639" t="s" s="4">
        <v>4023</v>
      </c>
      <c r="C2639" t="s" s="4">
        <v>1386</v>
      </c>
      <c r="D2639" t="s" s="4">
        <v>1387</v>
      </c>
      <c r="E2639" t="s" s="4">
        <v>1388</v>
      </c>
    </row>
    <row r="2640" ht="45.0" customHeight="true">
      <c r="A2640" t="s" s="4">
        <v>870</v>
      </c>
      <c r="B2640" t="s" s="4">
        <v>4024</v>
      </c>
      <c r="C2640" t="s" s="4">
        <v>1386</v>
      </c>
      <c r="D2640" t="s" s="4">
        <v>1387</v>
      </c>
      <c r="E2640" t="s" s="4">
        <v>1388</v>
      </c>
    </row>
    <row r="2641" ht="45.0" customHeight="true">
      <c r="A2641" t="s" s="4">
        <v>870</v>
      </c>
      <c r="B2641" t="s" s="4">
        <v>4025</v>
      </c>
      <c r="C2641" t="s" s="4">
        <v>1386</v>
      </c>
      <c r="D2641" t="s" s="4">
        <v>1387</v>
      </c>
      <c r="E2641" t="s" s="4">
        <v>1388</v>
      </c>
    </row>
    <row r="2642" ht="45.0" customHeight="true">
      <c r="A2642" t="s" s="4">
        <v>870</v>
      </c>
      <c r="B2642" t="s" s="4">
        <v>4026</v>
      </c>
      <c r="C2642" t="s" s="4">
        <v>1386</v>
      </c>
      <c r="D2642" t="s" s="4">
        <v>1387</v>
      </c>
      <c r="E2642" t="s" s="4">
        <v>1388</v>
      </c>
    </row>
    <row r="2643" ht="45.0" customHeight="true">
      <c r="A2643" t="s" s="4">
        <v>870</v>
      </c>
      <c r="B2643" t="s" s="4">
        <v>4027</v>
      </c>
      <c r="C2643" t="s" s="4">
        <v>1386</v>
      </c>
      <c r="D2643" t="s" s="4">
        <v>1387</v>
      </c>
      <c r="E2643" t="s" s="4">
        <v>1388</v>
      </c>
    </row>
    <row r="2644" ht="45.0" customHeight="true">
      <c r="A2644" t="s" s="4">
        <v>870</v>
      </c>
      <c r="B2644" t="s" s="4">
        <v>4028</v>
      </c>
      <c r="C2644" t="s" s="4">
        <v>1386</v>
      </c>
      <c r="D2644" t="s" s="4">
        <v>1387</v>
      </c>
      <c r="E2644" t="s" s="4">
        <v>1388</v>
      </c>
    </row>
    <row r="2645" ht="45.0" customHeight="true">
      <c r="A2645" t="s" s="4">
        <v>870</v>
      </c>
      <c r="B2645" t="s" s="4">
        <v>4029</v>
      </c>
      <c r="C2645" t="s" s="4">
        <v>1386</v>
      </c>
      <c r="D2645" t="s" s="4">
        <v>1387</v>
      </c>
      <c r="E2645" t="s" s="4">
        <v>1388</v>
      </c>
    </row>
    <row r="2646" ht="45.0" customHeight="true">
      <c r="A2646" t="s" s="4">
        <v>870</v>
      </c>
      <c r="B2646" t="s" s="4">
        <v>4030</v>
      </c>
      <c r="C2646" t="s" s="4">
        <v>1386</v>
      </c>
      <c r="D2646" t="s" s="4">
        <v>1387</v>
      </c>
      <c r="E2646" t="s" s="4">
        <v>1388</v>
      </c>
    </row>
    <row r="2647" ht="45.0" customHeight="true">
      <c r="A2647" t="s" s="4">
        <v>870</v>
      </c>
      <c r="B2647" t="s" s="4">
        <v>4031</v>
      </c>
      <c r="C2647" t="s" s="4">
        <v>1386</v>
      </c>
      <c r="D2647" t="s" s="4">
        <v>1387</v>
      </c>
      <c r="E2647" t="s" s="4">
        <v>1388</v>
      </c>
    </row>
    <row r="2648" ht="45.0" customHeight="true">
      <c r="A2648" t="s" s="4">
        <v>870</v>
      </c>
      <c r="B2648" t="s" s="4">
        <v>4032</v>
      </c>
      <c r="C2648" t="s" s="4">
        <v>1386</v>
      </c>
      <c r="D2648" t="s" s="4">
        <v>1387</v>
      </c>
      <c r="E2648" t="s" s="4">
        <v>1388</v>
      </c>
    </row>
    <row r="2649" ht="45.0" customHeight="true">
      <c r="A2649" t="s" s="4">
        <v>870</v>
      </c>
      <c r="B2649" t="s" s="4">
        <v>4033</v>
      </c>
      <c r="C2649" t="s" s="4">
        <v>1386</v>
      </c>
      <c r="D2649" t="s" s="4">
        <v>1387</v>
      </c>
      <c r="E2649" t="s" s="4">
        <v>1388</v>
      </c>
    </row>
    <row r="2650" ht="45.0" customHeight="true">
      <c r="A2650" t="s" s="4">
        <v>870</v>
      </c>
      <c r="B2650" t="s" s="4">
        <v>4034</v>
      </c>
      <c r="C2650" t="s" s="4">
        <v>1386</v>
      </c>
      <c r="D2650" t="s" s="4">
        <v>1387</v>
      </c>
      <c r="E2650" t="s" s="4">
        <v>1388</v>
      </c>
    </row>
    <row r="2651" ht="45.0" customHeight="true">
      <c r="A2651" t="s" s="4">
        <v>870</v>
      </c>
      <c r="B2651" t="s" s="4">
        <v>4035</v>
      </c>
      <c r="C2651" t="s" s="4">
        <v>1386</v>
      </c>
      <c r="D2651" t="s" s="4">
        <v>1387</v>
      </c>
      <c r="E2651" t="s" s="4">
        <v>1388</v>
      </c>
    </row>
    <row r="2652" ht="45.0" customHeight="true">
      <c r="A2652" t="s" s="4">
        <v>870</v>
      </c>
      <c r="B2652" t="s" s="4">
        <v>4036</v>
      </c>
      <c r="C2652" t="s" s="4">
        <v>1386</v>
      </c>
      <c r="D2652" t="s" s="4">
        <v>1387</v>
      </c>
      <c r="E2652" t="s" s="4">
        <v>1388</v>
      </c>
    </row>
    <row r="2653" ht="45.0" customHeight="true">
      <c r="A2653" t="s" s="4">
        <v>870</v>
      </c>
      <c r="B2653" t="s" s="4">
        <v>4037</v>
      </c>
      <c r="C2653" t="s" s="4">
        <v>1386</v>
      </c>
      <c r="D2653" t="s" s="4">
        <v>1387</v>
      </c>
      <c r="E2653" t="s" s="4">
        <v>1388</v>
      </c>
    </row>
    <row r="2654" ht="45.0" customHeight="true">
      <c r="A2654" t="s" s="4">
        <v>870</v>
      </c>
      <c r="B2654" t="s" s="4">
        <v>4038</v>
      </c>
      <c r="C2654" t="s" s="4">
        <v>1386</v>
      </c>
      <c r="D2654" t="s" s="4">
        <v>1387</v>
      </c>
      <c r="E2654" t="s" s="4">
        <v>1388</v>
      </c>
    </row>
    <row r="2655" ht="45.0" customHeight="true">
      <c r="A2655" t="s" s="4">
        <v>870</v>
      </c>
      <c r="B2655" t="s" s="4">
        <v>4039</v>
      </c>
      <c r="C2655" t="s" s="4">
        <v>1386</v>
      </c>
      <c r="D2655" t="s" s="4">
        <v>1387</v>
      </c>
      <c r="E2655" t="s" s="4">
        <v>1388</v>
      </c>
    </row>
    <row r="2656" ht="45.0" customHeight="true">
      <c r="A2656" t="s" s="4">
        <v>870</v>
      </c>
      <c r="B2656" t="s" s="4">
        <v>4040</v>
      </c>
      <c r="C2656" t="s" s="4">
        <v>1386</v>
      </c>
      <c r="D2656" t="s" s="4">
        <v>1387</v>
      </c>
      <c r="E2656" t="s" s="4">
        <v>1388</v>
      </c>
    </row>
    <row r="2657" ht="45.0" customHeight="true">
      <c r="A2657" t="s" s="4">
        <v>870</v>
      </c>
      <c r="B2657" t="s" s="4">
        <v>4041</v>
      </c>
      <c r="C2657" t="s" s="4">
        <v>1386</v>
      </c>
      <c r="D2657" t="s" s="4">
        <v>1387</v>
      </c>
      <c r="E2657" t="s" s="4">
        <v>1388</v>
      </c>
    </row>
    <row r="2658" ht="45.0" customHeight="true">
      <c r="A2658" t="s" s="4">
        <v>870</v>
      </c>
      <c r="B2658" t="s" s="4">
        <v>4042</v>
      </c>
      <c r="C2658" t="s" s="4">
        <v>1386</v>
      </c>
      <c r="D2658" t="s" s="4">
        <v>1387</v>
      </c>
      <c r="E2658" t="s" s="4">
        <v>1388</v>
      </c>
    </row>
    <row r="2659" ht="45.0" customHeight="true">
      <c r="A2659" t="s" s="4">
        <v>870</v>
      </c>
      <c r="B2659" t="s" s="4">
        <v>4043</v>
      </c>
      <c r="C2659" t="s" s="4">
        <v>1386</v>
      </c>
      <c r="D2659" t="s" s="4">
        <v>1387</v>
      </c>
      <c r="E2659" t="s" s="4">
        <v>1388</v>
      </c>
    </row>
    <row r="2660" ht="45.0" customHeight="true">
      <c r="A2660" t="s" s="4">
        <v>870</v>
      </c>
      <c r="B2660" t="s" s="4">
        <v>4044</v>
      </c>
      <c r="C2660" t="s" s="4">
        <v>1386</v>
      </c>
      <c r="D2660" t="s" s="4">
        <v>1387</v>
      </c>
      <c r="E2660" t="s" s="4">
        <v>1388</v>
      </c>
    </row>
    <row r="2661" ht="45.0" customHeight="true">
      <c r="A2661" t="s" s="4">
        <v>870</v>
      </c>
      <c r="B2661" t="s" s="4">
        <v>4045</v>
      </c>
      <c r="C2661" t="s" s="4">
        <v>1386</v>
      </c>
      <c r="D2661" t="s" s="4">
        <v>1387</v>
      </c>
      <c r="E2661" t="s" s="4">
        <v>1388</v>
      </c>
    </row>
    <row r="2662" ht="45.0" customHeight="true">
      <c r="A2662" t="s" s="4">
        <v>870</v>
      </c>
      <c r="B2662" t="s" s="4">
        <v>4046</v>
      </c>
      <c r="C2662" t="s" s="4">
        <v>1386</v>
      </c>
      <c r="D2662" t="s" s="4">
        <v>1387</v>
      </c>
      <c r="E2662" t="s" s="4">
        <v>1388</v>
      </c>
    </row>
    <row r="2663" ht="45.0" customHeight="true">
      <c r="A2663" t="s" s="4">
        <v>870</v>
      </c>
      <c r="B2663" t="s" s="4">
        <v>4047</v>
      </c>
      <c r="C2663" t="s" s="4">
        <v>1386</v>
      </c>
      <c r="D2663" t="s" s="4">
        <v>1387</v>
      </c>
      <c r="E2663" t="s" s="4">
        <v>1388</v>
      </c>
    </row>
    <row r="2664" ht="45.0" customHeight="true">
      <c r="A2664" t="s" s="4">
        <v>870</v>
      </c>
      <c r="B2664" t="s" s="4">
        <v>4048</v>
      </c>
      <c r="C2664" t="s" s="4">
        <v>1386</v>
      </c>
      <c r="D2664" t="s" s="4">
        <v>1387</v>
      </c>
      <c r="E2664" t="s" s="4">
        <v>1388</v>
      </c>
    </row>
    <row r="2665" ht="45.0" customHeight="true">
      <c r="A2665" t="s" s="4">
        <v>870</v>
      </c>
      <c r="B2665" t="s" s="4">
        <v>4049</v>
      </c>
      <c r="C2665" t="s" s="4">
        <v>1386</v>
      </c>
      <c r="D2665" t="s" s="4">
        <v>1387</v>
      </c>
      <c r="E2665" t="s" s="4">
        <v>1388</v>
      </c>
    </row>
    <row r="2666" ht="45.0" customHeight="true">
      <c r="A2666" t="s" s="4">
        <v>870</v>
      </c>
      <c r="B2666" t="s" s="4">
        <v>4050</v>
      </c>
      <c r="C2666" t="s" s="4">
        <v>1386</v>
      </c>
      <c r="D2666" t="s" s="4">
        <v>1387</v>
      </c>
      <c r="E2666" t="s" s="4">
        <v>1388</v>
      </c>
    </row>
    <row r="2667" ht="45.0" customHeight="true">
      <c r="A2667" t="s" s="4">
        <v>870</v>
      </c>
      <c r="B2667" t="s" s="4">
        <v>4051</v>
      </c>
      <c r="C2667" t="s" s="4">
        <v>1386</v>
      </c>
      <c r="D2667" t="s" s="4">
        <v>1387</v>
      </c>
      <c r="E2667" t="s" s="4">
        <v>1388</v>
      </c>
    </row>
    <row r="2668" ht="45.0" customHeight="true">
      <c r="A2668" t="s" s="4">
        <v>870</v>
      </c>
      <c r="B2668" t="s" s="4">
        <v>4052</v>
      </c>
      <c r="C2668" t="s" s="4">
        <v>1386</v>
      </c>
      <c r="D2668" t="s" s="4">
        <v>1387</v>
      </c>
      <c r="E2668" t="s" s="4">
        <v>1388</v>
      </c>
    </row>
    <row r="2669" ht="45.0" customHeight="true">
      <c r="A2669" t="s" s="4">
        <v>870</v>
      </c>
      <c r="B2669" t="s" s="4">
        <v>4053</v>
      </c>
      <c r="C2669" t="s" s="4">
        <v>1386</v>
      </c>
      <c r="D2669" t="s" s="4">
        <v>1387</v>
      </c>
      <c r="E2669" t="s" s="4">
        <v>1388</v>
      </c>
    </row>
    <row r="2670" ht="45.0" customHeight="true">
      <c r="A2670" t="s" s="4">
        <v>870</v>
      </c>
      <c r="B2670" t="s" s="4">
        <v>4054</v>
      </c>
      <c r="C2670" t="s" s="4">
        <v>1386</v>
      </c>
      <c r="D2670" t="s" s="4">
        <v>1387</v>
      </c>
      <c r="E2670" t="s" s="4">
        <v>1388</v>
      </c>
    </row>
    <row r="2671" ht="45.0" customHeight="true">
      <c r="A2671" t="s" s="4">
        <v>870</v>
      </c>
      <c r="B2671" t="s" s="4">
        <v>4055</v>
      </c>
      <c r="C2671" t="s" s="4">
        <v>1386</v>
      </c>
      <c r="D2671" t="s" s="4">
        <v>1387</v>
      </c>
      <c r="E2671" t="s" s="4">
        <v>1388</v>
      </c>
    </row>
    <row r="2672" ht="45.0" customHeight="true">
      <c r="A2672" t="s" s="4">
        <v>870</v>
      </c>
      <c r="B2672" t="s" s="4">
        <v>4056</v>
      </c>
      <c r="C2672" t="s" s="4">
        <v>1386</v>
      </c>
      <c r="D2672" t="s" s="4">
        <v>1387</v>
      </c>
      <c r="E2672" t="s" s="4">
        <v>1388</v>
      </c>
    </row>
    <row r="2673" ht="45.0" customHeight="true">
      <c r="A2673" t="s" s="4">
        <v>870</v>
      </c>
      <c r="B2673" t="s" s="4">
        <v>4057</v>
      </c>
      <c r="C2673" t="s" s="4">
        <v>1386</v>
      </c>
      <c r="D2673" t="s" s="4">
        <v>1387</v>
      </c>
      <c r="E2673" t="s" s="4">
        <v>1388</v>
      </c>
    </row>
    <row r="2674" ht="45.0" customHeight="true">
      <c r="A2674" t="s" s="4">
        <v>870</v>
      </c>
      <c r="B2674" t="s" s="4">
        <v>4058</v>
      </c>
      <c r="C2674" t="s" s="4">
        <v>1386</v>
      </c>
      <c r="D2674" t="s" s="4">
        <v>1387</v>
      </c>
      <c r="E2674" t="s" s="4">
        <v>1388</v>
      </c>
    </row>
    <row r="2675" ht="45.0" customHeight="true">
      <c r="A2675" t="s" s="4">
        <v>870</v>
      </c>
      <c r="B2675" t="s" s="4">
        <v>4059</v>
      </c>
      <c r="C2675" t="s" s="4">
        <v>1386</v>
      </c>
      <c r="D2675" t="s" s="4">
        <v>1387</v>
      </c>
      <c r="E2675" t="s" s="4">
        <v>1388</v>
      </c>
    </row>
    <row r="2676" ht="45.0" customHeight="true">
      <c r="A2676" t="s" s="4">
        <v>870</v>
      </c>
      <c r="B2676" t="s" s="4">
        <v>4060</v>
      </c>
      <c r="C2676" t="s" s="4">
        <v>1386</v>
      </c>
      <c r="D2676" t="s" s="4">
        <v>1387</v>
      </c>
      <c r="E2676" t="s" s="4">
        <v>1388</v>
      </c>
    </row>
    <row r="2677" ht="45.0" customHeight="true">
      <c r="A2677" t="s" s="4">
        <v>870</v>
      </c>
      <c r="B2677" t="s" s="4">
        <v>4061</v>
      </c>
      <c r="C2677" t="s" s="4">
        <v>1386</v>
      </c>
      <c r="D2677" t="s" s="4">
        <v>1387</v>
      </c>
      <c r="E2677" t="s" s="4">
        <v>1388</v>
      </c>
    </row>
    <row r="2678" ht="45.0" customHeight="true">
      <c r="A2678" t="s" s="4">
        <v>870</v>
      </c>
      <c r="B2678" t="s" s="4">
        <v>4062</v>
      </c>
      <c r="C2678" t="s" s="4">
        <v>1386</v>
      </c>
      <c r="D2678" t="s" s="4">
        <v>1387</v>
      </c>
      <c r="E2678" t="s" s="4">
        <v>1388</v>
      </c>
    </row>
    <row r="2679" ht="45.0" customHeight="true">
      <c r="A2679" t="s" s="4">
        <v>870</v>
      </c>
      <c r="B2679" t="s" s="4">
        <v>4063</v>
      </c>
      <c r="C2679" t="s" s="4">
        <v>1386</v>
      </c>
      <c r="D2679" t="s" s="4">
        <v>1387</v>
      </c>
      <c r="E2679" t="s" s="4">
        <v>1388</v>
      </c>
    </row>
    <row r="2680" ht="45.0" customHeight="true">
      <c r="A2680" t="s" s="4">
        <v>870</v>
      </c>
      <c r="B2680" t="s" s="4">
        <v>4064</v>
      </c>
      <c r="C2680" t="s" s="4">
        <v>1386</v>
      </c>
      <c r="D2680" t="s" s="4">
        <v>1387</v>
      </c>
      <c r="E2680" t="s" s="4">
        <v>1388</v>
      </c>
    </row>
    <row r="2681" ht="45.0" customHeight="true">
      <c r="A2681" t="s" s="4">
        <v>870</v>
      </c>
      <c r="B2681" t="s" s="4">
        <v>4065</v>
      </c>
      <c r="C2681" t="s" s="4">
        <v>1386</v>
      </c>
      <c r="D2681" t="s" s="4">
        <v>1387</v>
      </c>
      <c r="E2681" t="s" s="4">
        <v>1388</v>
      </c>
    </row>
    <row r="2682" ht="45.0" customHeight="true">
      <c r="A2682" t="s" s="4">
        <v>870</v>
      </c>
      <c r="B2682" t="s" s="4">
        <v>4066</v>
      </c>
      <c r="C2682" t="s" s="4">
        <v>1386</v>
      </c>
      <c r="D2682" t="s" s="4">
        <v>1387</v>
      </c>
      <c r="E2682" t="s" s="4">
        <v>1388</v>
      </c>
    </row>
    <row r="2683" ht="45.0" customHeight="true">
      <c r="A2683" t="s" s="4">
        <v>870</v>
      </c>
      <c r="B2683" t="s" s="4">
        <v>4067</v>
      </c>
      <c r="C2683" t="s" s="4">
        <v>1386</v>
      </c>
      <c r="D2683" t="s" s="4">
        <v>1387</v>
      </c>
      <c r="E2683" t="s" s="4">
        <v>1388</v>
      </c>
    </row>
    <row r="2684" ht="45.0" customHeight="true">
      <c r="A2684" t="s" s="4">
        <v>870</v>
      </c>
      <c r="B2684" t="s" s="4">
        <v>4068</v>
      </c>
      <c r="C2684" t="s" s="4">
        <v>1386</v>
      </c>
      <c r="D2684" t="s" s="4">
        <v>1387</v>
      </c>
      <c r="E2684" t="s" s="4">
        <v>1388</v>
      </c>
    </row>
    <row r="2685" ht="45.0" customHeight="true">
      <c r="A2685" t="s" s="4">
        <v>870</v>
      </c>
      <c r="B2685" t="s" s="4">
        <v>4069</v>
      </c>
      <c r="C2685" t="s" s="4">
        <v>1386</v>
      </c>
      <c r="D2685" t="s" s="4">
        <v>1387</v>
      </c>
      <c r="E2685" t="s" s="4">
        <v>1388</v>
      </c>
    </row>
    <row r="2686" ht="45.0" customHeight="true">
      <c r="A2686" t="s" s="4">
        <v>870</v>
      </c>
      <c r="B2686" t="s" s="4">
        <v>4070</v>
      </c>
      <c r="C2686" t="s" s="4">
        <v>1386</v>
      </c>
      <c r="D2686" t="s" s="4">
        <v>1387</v>
      </c>
      <c r="E2686" t="s" s="4">
        <v>1388</v>
      </c>
    </row>
    <row r="2687" ht="45.0" customHeight="true">
      <c r="A2687" t="s" s="4">
        <v>870</v>
      </c>
      <c r="B2687" t="s" s="4">
        <v>4071</v>
      </c>
      <c r="C2687" t="s" s="4">
        <v>1386</v>
      </c>
      <c r="D2687" t="s" s="4">
        <v>1387</v>
      </c>
      <c r="E2687" t="s" s="4">
        <v>1388</v>
      </c>
    </row>
    <row r="2688" ht="45.0" customHeight="true">
      <c r="A2688" t="s" s="4">
        <v>870</v>
      </c>
      <c r="B2688" t="s" s="4">
        <v>4072</v>
      </c>
      <c r="C2688" t="s" s="4">
        <v>1386</v>
      </c>
      <c r="D2688" t="s" s="4">
        <v>1387</v>
      </c>
      <c r="E2688" t="s" s="4">
        <v>1388</v>
      </c>
    </row>
    <row r="2689" ht="45.0" customHeight="true">
      <c r="A2689" t="s" s="4">
        <v>870</v>
      </c>
      <c r="B2689" t="s" s="4">
        <v>4073</v>
      </c>
      <c r="C2689" t="s" s="4">
        <v>1386</v>
      </c>
      <c r="D2689" t="s" s="4">
        <v>1387</v>
      </c>
      <c r="E2689" t="s" s="4">
        <v>1388</v>
      </c>
    </row>
    <row r="2690" ht="45.0" customHeight="true">
      <c r="A2690" t="s" s="4">
        <v>870</v>
      </c>
      <c r="B2690" t="s" s="4">
        <v>4074</v>
      </c>
      <c r="C2690" t="s" s="4">
        <v>1386</v>
      </c>
      <c r="D2690" t="s" s="4">
        <v>1387</v>
      </c>
      <c r="E2690" t="s" s="4">
        <v>1388</v>
      </c>
    </row>
    <row r="2691" ht="45.0" customHeight="true">
      <c r="A2691" t="s" s="4">
        <v>870</v>
      </c>
      <c r="B2691" t="s" s="4">
        <v>4075</v>
      </c>
      <c r="C2691" t="s" s="4">
        <v>1386</v>
      </c>
      <c r="D2691" t="s" s="4">
        <v>1387</v>
      </c>
      <c r="E2691" t="s" s="4">
        <v>1388</v>
      </c>
    </row>
    <row r="2692" ht="45.0" customHeight="true">
      <c r="A2692" t="s" s="4">
        <v>883</v>
      </c>
      <c r="B2692" t="s" s="4">
        <v>4076</v>
      </c>
      <c r="C2692" t="s" s="4">
        <v>1386</v>
      </c>
      <c r="D2692" t="s" s="4">
        <v>1387</v>
      </c>
      <c r="E2692" t="s" s="4">
        <v>1388</v>
      </c>
    </row>
    <row r="2693" ht="45.0" customHeight="true">
      <c r="A2693" t="s" s="4">
        <v>883</v>
      </c>
      <c r="B2693" t="s" s="4">
        <v>4077</v>
      </c>
      <c r="C2693" t="s" s="4">
        <v>1386</v>
      </c>
      <c r="D2693" t="s" s="4">
        <v>1387</v>
      </c>
      <c r="E2693" t="s" s="4">
        <v>1388</v>
      </c>
    </row>
    <row r="2694" ht="45.0" customHeight="true">
      <c r="A2694" t="s" s="4">
        <v>883</v>
      </c>
      <c r="B2694" t="s" s="4">
        <v>4078</v>
      </c>
      <c r="C2694" t="s" s="4">
        <v>1386</v>
      </c>
      <c r="D2694" t="s" s="4">
        <v>1387</v>
      </c>
      <c r="E2694" t="s" s="4">
        <v>1388</v>
      </c>
    </row>
    <row r="2695" ht="45.0" customHeight="true">
      <c r="A2695" t="s" s="4">
        <v>883</v>
      </c>
      <c r="B2695" t="s" s="4">
        <v>4079</v>
      </c>
      <c r="C2695" t="s" s="4">
        <v>1386</v>
      </c>
      <c r="D2695" t="s" s="4">
        <v>1387</v>
      </c>
      <c r="E2695" t="s" s="4">
        <v>1388</v>
      </c>
    </row>
    <row r="2696" ht="45.0" customHeight="true">
      <c r="A2696" t="s" s="4">
        <v>883</v>
      </c>
      <c r="B2696" t="s" s="4">
        <v>4080</v>
      </c>
      <c r="C2696" t="s" s="4">
        <v>1386</v>
      </c>
      <c r="D2696" t="s" s="4">
        <v>1387</v>
      </c>
      <c r="E2696" t="s" s="4">
        <v>1388</v>
      </c>
    </row>
    <row r="2697" ht="45.0" customHeight="true">
      <c r="A2697" t="s" s="4">
        <v>883</v>
      </c>
      <c r="B2697" t="s" s="4">
        <v>4081</v>
      </c>
      <c r="C2697" t="s" s="4">
        <v>1386</v>
      </c>
      <c r="D2697" t="s" s="4">
        <v>1387</v>
      </c>
      <c r="E2697" t="s" s="4">
        <v>1388</v>
      </c>
    </row>
    <row r="2698" ht="45.0" customHeight="true">
      <c r="A2698" t="s" s="4">
        <v>883</v>
      </c>
      <c r="B2698" t="s" s="4">
        <v>4082</v>
      </c>
      <c r="C2698" t="s" s="4">
        <v>1386</v>
      </c>
      <c r="D2698" t="s" s="4">
        <v>1387</v>
      </c>
      <c r="E2698" t="s" s="4">
        <v>1388</v>
      </c>
    </row>
    <row r="2699" ht="45.0" customHeight="true">
      <c r="A2699" t="s" s="4">
        <v>883</v>
      </c>
      <c r="B2699" t="s" s="4">
        <v>4083</v>
      </c>
      <c r="C2699" t="s" s="4">
        <v>1386</v>
      </c>
      <c r="D2699" t="s" s="4">
        <v>1387</v>
      </c>
      <c r="E2699" t="s" s="4">
        <v>1388</v>
      </c>
    </row>
    <row r="2700" ht="45.0" customHeight="true">
      <c r="A2700" t="s" s="4">
        <v>883</v>
      </c>
      <c r="B2700" t="s" s="4">
        <v>4084</v>
      </c>
      <c r="C2700" t="s" s="4">
        <v>1386</v>
      </c>
      <c r="D2700" t="s" s="4">
        <v>1387</v>
      </c>
      <c r="E2700" t="s" s="4">
        <v>1388</v>
      </c>
    </row>
    <row r="2701" ht="45.0" customHeight="true">
      <c r="A2701" t="s" s="4">
        <v>883</v>
      </c>
      <c r="B2701" t="s" s="4">
        <v>4085</v>
      </c>
      <c r="C2701" t="s" s="4">
        <v>1386</v>
      </c>
      <c r="D2701" t="s" s="4">
        <v>1387</v>
      </c>
      <c r="E2701" t="s" s="4">
        <v>1388</v>
      </c>
    </row>
    <row r="2702" ht="45.0" customHeight="true">
      <c r="A2702" t="s" s="4">
        <v>883</v>
      </c>
      <c r="B2702" t="s" s="4">
        <v>4086</v>
      </c>
      <c r="C2702" t="s" s="4">
        <v>1386</v>
      </c>
      <c r="D2702" t="s" s="4">
        <v>1387</v>
      </c>
      <c r="E2702" t="s" s="4">
        <v>1388</v>
      </c>
    </row>
    <row r="2703" ht="45.0" customHeight="true">
      <c r="A2703" t="s" s="4">
        <v>883</v>
      </c>
      <c r="B2703" t="s" s="4">
        <v>4087</v>
      </c>
      <c r="C2703" t="s" s="4">
        <v>1386</v>
      </c>
      <c r="D2703" t="s" s="4">
        <v>1387</v>
      </c>
      <c r="E2703" t="s" s="4">
        <v>1388</v>
      </c>
    </row>
    <row r="2704" ht="45.0" customHeight="true">
      <c r="A2704" t="s" s="4">
        <v>883</v>
      </c>
      <c r="B2704" t="s" s="4">
        <v>4088</v>
      </c>
      <c r="C2704" t="s" s="4">
        <v>1386</v>
      </c>
      <c r="D2704" t="s" s="4">
        <v>1387</v>
      </c>
      <c r="E2704" t="s" s="4">
        <v>1388</v>
      </c>
    </row>
    <row r="2705" ht="45.0" customHeight="true">
      <c r="A2705" t="s" s="4">
        <v>883</v>
      </c>
      <c r="B2705" t="s" s="4">
        <v>4089</v>
      </c>
      <c r="C2705" t="s" s="4">
        <v>1386</v>
      </c>
      <c r="D2705" t="s" s="4">
        <v>1387</v>
      </c>
      <c r="E2705" t="s" s="4">
        <v>1388</v>
      </c>
    </row>
    <row r="2706" ht="45.0" customHeight="true">
      <c r="A2706" t="s" s="4">
        <v>883</v>
      </c>
      <c r="B2706" t="s" s="4">
        <v>4090</v>
      </c>
      <c r="C2706" t="s" s="4">
        <v>1386</v>
      </c>
      <c r="D2706" t="s" s="4">
        <v>1387</v>
      </c>
      <c r="E2706" t="s" s="4">
        <v>1388</v>
      </c>
    </row>
    <row r="2707" ht="45.0" customHeight="true">
      <c r="A2707" t="s" s="4">
        <v>883</v>
      </c>
      <c r="B2707" t="s" s="4">
        <v>4091</v>
      </c>
      <c r="C2707" t="s" s="4">
        <v>1386</v>
      </c>
      <c r="D2707" t="s" s="4">
        <v>1387</v>
      </c>
      <c r="E2707" t="s" s="4">
        <v>1388</v>
      </c>
    </row>
    <row r="2708" ht="45.0" customHeight="true">
      <c r="A2708" t="s" s="4">
        <v>883</v>
      </c>
      <c r="B2708" t="s" s="4">
        <v>4092</v>
      </c>
      <c r="C2708" t="s" s="4">
        <v>1386</v>
      </c>
      <c r="D2708" t="s" s="4">
        <v>1387</v>
      </c>
      <c r="E2708" t="s" s="4">
        <v>1388</v>
      </c>
    </row>
    <row r="2709" ht="45.0" customHeight="true">
      <c r="A2709" t="s" s="4">
        <v>883</v>
      </c>
      <c r="B2709" t="s" s="4">
        <v>4093</v>
      </c>
      <c r="C2709" t="s" s="4">
        <v>1386</v>
      </c>
      <c r="D2709" t="s" s="4">
        <v>1387</v>
      </c>
      <c r="E2709" t="s" s="4">
        <v>1388</v>
      </c>
    </row>
    <row r="2710" ht="45.0" customHeight="true">
      <c r="A2710" t="s" s="4">
        <v>883</v>
      </c>
      <c r="B2710" t="s" s="4">
        <v>4094</v>
      </c>
      <c r="C2710" t="s" s="4">
        <v>1386</v>
      </c>
      <c r="D2710" t="s" s="4">
        <v>1387</v>
      </c>
      <c r="E2710" t="s" s="4">
        <v>1388</v>
      </c>
    </row>
    <row r="2711" ht="45.0" customHeight="true">
      <c r="A2711" t="s" s="4">
        <v>883</v>
      </c>
      <c r="B2711" t="s" s="4">
        <v>4095</v>
      </c>
      <c r="C2711" t="s" s="4">
        <v>1386</v>
      </c>
      <c r="D2711" t="s" s="4">
        <v>1387</v>
      </c>
      <c r="E2711" t="s" s="4">
        <v>1388</v>
      </c>
    </row>
    <row r="2712" ht="45.0" customHeight="true">
      <c r="A2712" t="s" s="4">
        <v>883</v>
      </c>
      <c r="B2712" t="s" s="4">
        <v>4096</v>
      </c>
      <c r="C2712" t="s" s="4">
        <v>1386</v>
      </c>
      <c r="D2712" t="s" s="4">
        <v>1387</v>
      </c>
      <c r="E2712" t="s" s="4">
        <v>1388</v>
      </c>
    </row>
    <row r="2713" ht="45.0" customHeight="true">
      <c r="A2713" t="s" s="4">
        <v>883</v>
      </c>
      <c r="B2713" t="s" s="4">
        <v>4097</v>
      </c>
      <c r="C2713" t="s" s="4">
        <v>1386</v>
      </c>
      <c r="D2713" t="s" s="4">
        <v>1387</v>
      </c>
      <c r="E2713" t="s" s="4">
        <v>1388</v>
      </c>
    </row>
    <row r="2714" ht="45.0" customHeight="true">
      <c r="A2714" t="s" s="4">
        <v>883</v>
      </c>
      <c r="B2714" t="s" s="4">
        <v>4098</v>
      </c>
      <c r="C2714" t="s" s="4">
        <v>1386</v>
      </c>
      <c r="D2714" t="s" s="4">
        <v>1387</v>
      </c>
      <c r="E2714" t="s" s="4">
        <v>1388</v>
      </c>
    </row>
    <row r="2715" ht="45.0" customHeight="true">
      <c r="A2715" t="s" s="4">
        <v>883</v>
      </c>
      <c r="B2715" t="s" s="4">
        <v>4099</v>
      </c>
      <c r="C2715" t="s" s="4">
        <v>1386</v>
      </c>
      <c r="D2715" t="s" s="4">
        <v>1387</v>
      </c>
      <c r="E2715" t="s" s="4">
        <v>1388</v>
      </c>
    </row>
    <row r="2716" ht="45.0" customHeight="true">
      <c r="A2716" t="s" s="4">
        <v>883</v>
      </c>
      <c r="B2716" t="s" s="4">
        <v>4100</v>
      </c>
      <c r="C2716" t="s" s="4">
        <v>1386</v>
      </c>
      <c r="D2716" t="s" s="4">
        <v>1387</v>
      </c>
      <c r="E2716" t="s" s="4">
        <v>1388</v>
      </c>
    </row>
    <row r="2717" ht="45.0" customHeight="true">
      <c r="A2717" t="s" s="4">
        <v>883</v>
      </c>
      <c r="B2717" t="s" s="4">
        <v>4101</v>
      </c>
      <c r="C2717" t="s" s="4">
        <v>1386</v>
      </c>
      <c r="D2717" t="s" s="4">
        <v>1387</v>
      </c>
      <c r="E2717" t="s" s="4">
        <v>1388</v>
      </c>
    </row>
    <row r="2718" ht="45.0" customHeight="true">
      <c r="A2718" t="s" s="4">
        <v>883</v>
      </c>
      <c r="B2718" t="s" s="4">
        <v>4102</v>
      </c>
      <c r="C2718" t="s" s="4">
        <v>1386</v>
      </c>
      <c r="D2718" t="s" s="4">
        <v>1387</v>
      </c>
      <c r="E2718" t="s" s="4">
        <v>1388</v>
      </c>
    </row>
    <row r="2719" ht="45.0" customHeight="true">
      <c r="A2719" t="s" s="4">
        <v>883</v>
      </c>
      <c r="B2719" t="s" s="4">
        <v>4103</v>
      </c>
      <c r="C2719" t="s" s="4">
        <v>1386</v>
      </c>
      <c r="D2719" t="s" s="4">
        <v>1387</v>
      </c>
      <c r="E2719" t="s" s="4">
        <v>1388</v>
      </c>
    </row>
    <row r="2720" ht="45.0" customHeight="true">
      <c r="A2720" t="s" s="4">
        <v>883</v>
      </c>
      <c r="B2720" t="s" s="4">
        <v>4104</v>
      </c>
      <c r="C2720" t="s" s="4">
        <v>1386</v>
      </c>
      <c r="D2720" t="s" s="4">
        <v>1387</v>
      </c>
      <c r="E2720" t="s" s="4">
        <v>1388</v>
      </c>
    </row>
    <row r="2721" ht="45.0" customHeight="true">
      <c r="A2721" t="s" s="4">
        <v>883</v>
      </c>
      <c r="B2721" t="s" s="4">
        <v>4105</v>
      </c>
      <c r="C2721" t="s" s="4">
        <v>1386</v>
      </c>
      <c r="D2721" t="s" s="4">
        <v>1387</v>
      </c>
      <c r="E2721" t="s" s="4">
        <v>1388</v>
      </c>
    </row>
    <row r="2722" ht="45.0" customHeight="true">
      <c r="A2722" t="s" s="4">
        <v>883</v>
      </c>
      <c r="B2722" t="s" s="4">
        <v>4106</v>
      </c>
      <c r="C2722" t="s" s="4">
        <v>1386</v>
      </c>
      <c r="D2722" t="s" s="4">
        <v>1387</v>
      </c>
      <c r="E2722" t="s" s="4">
        <v>1388</v>
      </c>
    </row>
    <row r="2723" ht="45.0" customHeight="true">
      <c r="A2723" t="s" s="4">
        <v>883</v>
      </c>
      <c r="B2723" t="s" s="4">
        <v>4107</v>
      </c>
      <c r="C2723" t="s" s="4">
        <v>1386</v>
      </c>
      <c r="D2723" t="s" s="4">
        <v>1387</v>
      </c>
      <c r="E2723" t="s" s="4">
        <v>1388</v>
      </c>
    </row>
    <row r="2724" ht="45.0" customHeight="true">
      <c r="A2724" t="s" s="4">
        <v>883</v>
      </c>
      <c r="B2724" t="s" s="4">
        <v>4108</v>
      </c>
      <c r="C2724" t="s" s="4">
        <v>1386</v>
      </c>
      <c r="D2724" t="s" s="4">
        <v>1387</v>
      </c>
      <c r="E2724" t="s" s="4">
        <v>1388</v>
      </c>
    </row>
    <row r="2725" ht="45.0" customHeight="true">
      <c r="A2725" t="s" s="4">
        <v>883</v>
      </c>
      <c r="B2725" t="s" s="4">
        <v>4109</v>
      </c>
      <c r="C2725" t="s" s="4">
        <v>1386</v>
      </c>
      <c r="D2725" t="s" s="4">
        <v>1387</v>
      </c>
      <c r="E2725" t="s" s="4">
        <v>1388</v>
      </c>
    </row>
    <row r="2726" ht="45.0" customHeight="true">
      <c r="A2726" t="s" s="4">
        <v>883</v>
      </c>
      <c r="B2726" t="s" s="4">
        <v>4110</v>
      </c>
      <c r="C2726" t="s" s="4">
        <v>1386</v>
      </c>
      <c r="D2726" t="s" s="4">
        <v>1387</v>
      </c>
      <c r="E2726" t="s" s="4">
        <v>1388</v>
      </c>
    </row>
    <row r="2727" ht="45.0" customHeight="true">
      <c r="A2727" t="s" s="4">
        <v>883</v>
      </c>
      <c r="B2727" t="s" s="4">
        <v>4111</v>
      </c>
      <c r="C2727" t="s" s="4">
        <v>1386</v>
      </c>
      <c r="D2727" t="s" s="4">
        <v>1387</v>
      </c>
      <c r="E2727" t="s" s="4">
        <v>1388</v>
      </c>
    </row>
    <row r="2728" ht="45.0" customHeight="true">
      <c r="A2728" t="s" s="4">
        <v>883</v>
      </c>
      <c r="B2728" t="s" s="4">
        <v>4112</v>
      </c>
      <c r="C2728" t="s" s="4">
        <v>1386</v>
      </c>
      <c r="D2728" t="s" s="4">
        <v>1387</v>
      </c>
      <c r="E2728" t="s" s="4">
        <v>1388</v>
      </c>
    </row>
    <row r="2729" ht="45.0" customHeight="true">
      <c r="A2729" t="s" s="4">
        <v>883</v>
      </c>
      <c r="B2729" t="s" s="4">
        <v>4113</v>
      </c>
      <c r="C2729" t="s" s="4">
        <v>1386</v>
      </c>
      <c r="D2729" t="s" s="4">
        <v>1387</v>
      </c>
      <c r="E2729" t="s" s="4">
        <v>1388</v>
      </c>
    </row>
    <row r="2730" ht="45.0" customHeight="true">
      <c r="A2730" t="s" s="4">
        <v>883</v>
      </c>
      <c r="B2730" t="s" s="4">
        <v>4114</v>
      </c>
      <c r="C2730" t="s" s="4">
        <v>1386</v>
      </c>
      <c r="D2730" t="s" s="4">
        <v>1387</v>
      </c>
      <c r="E2730" t="s" s="4">
        <v>1388</v>
      </c>
    </row>
    <row r="2731" ht="45.0" customHeight="true">
      <c r="A2731" t="s" s="4">
        <v>883</v>
      </c>
      <c r="B2731" t="s" s="4">
        <v>4115</v>
      </c>
      <c r="C2731" t="s" s="4">
        <v>1386</v>
      </c>
      <c r="D2731" t="s" s="4">
        <v>1387</v>
      </c>
      <c r="E2731" t="s" s="4">
        <v>1388</v>
      </c>
    </row>
    <row r="2732" ht="45.0" customHeight="true">
      <c r="A2732" t="s" s="4">
        <v>883</v>
      </c>
      <c r="B2732" t="s" s="4">
        <v>4116</v>
      </c>
      <c r="C2732" t="s" s="4">
        <v>1386</v>
      </c>
      <c r="D2732" t="s" s="4">
        <v>1387</v>
      </c>
      <c r="E2732" t="s" s="4">
        <v>1388</v>
      </c>
    </row>
    <row r="2733" ht="45.0" customHeight="true">
      <c r="A2733" t="s" s="4">
        <v>883</v>
      </c>
      <c r="B2733" t="s" s="4">
        <v>4117</v>
      </c>
      <c r="C2733" t="s" s="4">
        <v>1386</v>
      </c>
      <c r="D2733" t="s" s="4">
        <v>1387</v>
      </c>
      <c r="E2733" t="s" s="4">
        <v>1388</v>
      </c>
    </row>
    <row r="2734" ht="45.0" customHeight="true">
      <c r="A2734" t="s" s="4">
        <v>883</v>
      </c>
      <c r="B2734" t="s" s="4">
        <v>4118</v>
      </c>
      <c r="C2734" t="s" s="4">
        <v>1386</v>
      </c>
      <c r="D2734" t="s" s="4">
        <v>1387</v>
      </c>
      <c r="E2734" t="s" s="4">
        <v>1388</v>
      </c>
    </row>
    <row r="2735" ht="45.0" customHeight="true">
      <c r="A2735" t="s" s="4">
        <v>883</v>
      </c>
      <c r="B2735" t="s" s="4">
        <v>4119</v>
      </c>
      <c r="C2735" t="s" s="4">
        <v>1386</v>
      </c>
      <c r="D2735" t="s" s="4">
        <v>1387</v>
      </c>
      <c r="E2735" t="s" s="4">
        <v>1388</v>
      </c>
    </row>
    <row r="2736" ht="45.0" customHeight="true">
      <c r="A2736" t="s" s="4">
        <v>883</v>
      </c>
      <c r="B2736" t="s" s="4">
        <v>4120</v>
      </c>
      <c r="C2736" t="s" s="4">
        <v>1386</v>
      </c>
      <c r="D2736" t="s" s="4">
        <v>1387</v>
      </c>
      <c r="E2736" t="s" s="4">
        <v>1388</v>
      </c>
    </row>
    <row r="2737" ht="45.0" customHeight="true">
      <c r="A2737" t="s" s="4">
        <v>883</v>
      </c>
      <c r="B2737" t="s" s="4">
        <v>4121</v>
      </c>
      <c r="C2737" t="s" s="4">
        <v>1386</v>
      </c>
      <c r="D2737" t="s" s="4">
        <v>1387</v>
      </c>
      <c r="E2737" t="s" s="4">
        <v>1388</v>
      </c>
    </row>
    <row r="2738" ht="45.0" customHeight="true">
      <c r="A2738" t="s" s="4">
        <v>883</v>
      </c>
      <c r="B2738" t="s" s="4">
        <v>4122</v>
      </c>
      <c r="C2738" t="s" s="4">
        <v>1386</v>
      </c>
      <c r="D2738" t="s" s="4">
        <v>1387</v>
      </c>
      <c r="E2738" t="s" s="4">
        <v>1388</v>
      </c>
    </row>
    <row r="2739" ht="45.0" customHeight="true">
      <c r="A2739" t="s" s="4">
        <v>883</v>
      </c>
      <c r="B2739" t="s" s="4">
        <v>4123</v>
      </c>
      <c r="C2739" t="s" s="4">
        <v>1386</v>
      </c>
      <c r="D2739" t="s" s="4">
        <v>1387</v>
      </c>
      <c r="E2739" t="s" s="4">
        <v>1388</v>
      </c>
    </row>
    <row r="2740" ht="45.0" customHeight="true">
      <c r="A2740" t="s" s="4">
        <v>883</v>
      </c>
      <c r="B2740" t="s" s="4">
        <v>4124</v>
      </c>
      <c r="C2740" t="s" s="4">
        <v>1386</v>
      </c>
      <c r="D2740" t="s" s="4">
        <v>1387</v>
      </c>
      <c r="E2740" t="s" s="4">
        <v>1388</v>
      </c>
    </row>
    <row r="2741" ht="45.0" customHeight="true">
      <c r="A2741" t="s" s="4">
        <v>883</v>
      </c>
      <c r="B2741" t="s" s="4">
        <v>4125</v>
      </c>
      <c r="C2741" t="s" s="4">
        <v>1386</v>
      </c>
      <c r="D2741" t="s" s="4">
        <v>1387</v>
      </c>
      <c r="E2741" t="s" s="4">
        <v>1388</v>
      </c>
    </row>
    <row r="2742" ht="45.0" customHeight="true">
      <c r="A2742" t="s" s="4">
        <v>883</v>
      </c>
      <c r="B2742" t="s" s="4">
        <v>4126</v>
      </c>
      <c r="C2742" t="s" s="4">
        <v>1386</v>
      </c>
      <c r="D2742" t="s" s="4">
        <v>1387</v>
      </c>
      <c r="E2742" t="s" s="4">
        <v>1388</v>
      </c>
    </row>
    <row r="2743" ht="45.0" customHeight="true">
      <c r="A2743" t="s" s="4">
        <v>883</v>
      </c>
      <c r="B2743" t="s" s="4">
        <v>4127</v>
      </c>
      <c r="C2743" t="s" s="4">
        <v>1386</v>
      </c>
      <c r="D2743" t="s" s="4">
        <v>1387</v>
      </c>
      <c r="E2743" t="s" s="4">
        <v>1388</v>
      </c>
    </row>
    <row r="2744" ht="45.0" customHeight="true">
      <c r="A2744" t="s" s="4">
        <v>883</v>
      </c>
      <c r="B2744" t="s" s="4">
        <v>4128</v>
      </c>
      <c r="C2744" t="s" s="4">
        <v>1386</v>
      </c>
      <c r="D2744" t="s" s="4">
        <v>1387</v>
      </c>
      <c r="E2744" t="s" s="4">
        <v>1388</v>
      </c>
    </row>
    <row r="2745" ht="45.0" customHeight="true">
      <c r="A2745" t="s" s="4">
        <v>883</v>
      </c>
      <c r="B2745" t="s" s="4">
        <v>4129</v>
      </c>
      <c r="C2745" t="s" s="4">
        <v>1386</v>
      </c>
      <c r="D2745" t="s" s="4">
        <v>1387</v>
      </c>
      <c r="E2745" t="s" s="4">
        <v>1388</v>
      </c>
    </row>
    <row r="2746" ht="45.0" customHeight="true">
      <c r="A2746" t="s" s="4">
        <v>883</v>
      </c>
      <c r="B2746" t="s" s="4">
        <v>4130</v>
      </c>
      <c r="C2746" t="s" s="4">
        <v>1386</v>
      </c>
      <c r="D2746" t="s" s="4">
        <v>1387</v>
      </c>
      <c r="E2746" t="s" s="4">
        <v>1388</v>
      </c>
    </row>
    <row r="2747" ht="45.0" customHeight="true">
      <c r="A2747" t="s" s="4">
        <v>883</v>
      </c>
      <c r="B2747" t="s" s="4">
        <v>4131</v>
      </c>
      <c r="C2747" t="s" s="4">
        <v>1386</v>
      </c>
      <c r="D2747" t="s" s="4">
        <v>1387</v>
      </c>
      <c r="E2747" t="s" s="4">
        <v>1388</v>
      </c>
    </row>
    <row r="2748" ht="45.0" customHeight="true">
      <c r="A2748" t="s" s="4">
        <v>899</v>
      </c>
      <c r="B2748" t="s" s="4">
        <v>4132</v>
      </c>
      <c r="C2748" t="s" s="4">
        <v>1386</v>
      </c>
      <c r="D2748" t="s" s="4">
        <v>1387</v>
      </c>
      <c r="E2748" t="s" s="4">
        <v>1388</v>
      </c>
    </row>
    <row r="2749" ht="45.0" customHeight="true">
      <c r="A2749" t="s" s="4">
        <v>899</v>
      </c>
      <c r="B2749" t="s" s="4">
        <v>4133</v>
      </c>
      <c r="C2749" t="s" s="4">
        <v>1386</v>
      </c>
      <c r="D2749" t="s" s="4">
        <v>1387</v>
      </c>
      <c r="E2749" t="s" s="4">
        <v>1388</v>
      </c>
    </row>
    <row r="2750" ht="45.0" customHeight="true">
      <c r="A2750" t="s" s="4">
        <v>899</v>
      </c>
      <c r="B2750" t="s" s="4">
        <v>4134</v>
      </c>
      <c r="C2750" t="s" s="4">
        <v>1386</v>
      </c>
      <c r="D2750" t="s" s="4">
        <v>1387</v>
      </c>
      <c r="E2750" t="s" s="4">
        <v>1388</v>
      </c>
    </row>
    <row r="2751" ht="45.0" customHeight="true">
      <c r="A2751" t="s" s="4">
        <v>899</v>
      </c>
      <c r="B2751" t="s" s="4">
        <v>4135</v>
      </c>
      <c r="C2751" t="s" s="4">
        <v>1386</v>
      </c>
      <c r="D2751" t="s" s="4">
        <v>1387</v>
      </c>
      <c r="E2751" t="s" s="4">
        <v>1388</v>
      </c>
    </row>
    <row r="2752" ht="45.0" customHeight="true">
      <c r="A2752" t="s" s="4">
        <v>899</v>
      </c>
      <c r="B2752" t="s" s="4">
        <v>4136</v>
      </c>
      <c r="C2752" t="s" s="4">
        <v>1386</v>
      </c>
      <c r="D2752" t="s" s="4">
        <v>1387</v>
      </c>
      <c r="E2752" t="s" s="4">
        <v>1388</v>
      </c>
    </row>
    <row r="2753" ht="45.0" customHeight="true">
      <c r="A2753" t="s" s="4">
        <v>899</v>
      </c>
      <c r="B2753" t="s" s="4">
        <v>4137</v>
      </c>
      <c r="C2753" t="s" s="4">
        <v>1386</v>
      </c>
      <c r="D2753" t="s" s="4">
        <v>1387</v>
      </c>
      <c r="E2753" t="s" s="4">
        <v>1388</v>
      </c>
    </row>
    <row r="2754" ht="45.0" customHeight="true">
      <c r="A2754" t="s" s="4">
        <v>899</v>
      </c>
      <c r="B2754" t="s" s="4">
        <v>4138</v>
      </c>
      <c r="C2754" t="s" s="4">
        <v>1386</v>
      </c>
      <c r="D2754" t="s" s="4">
        <v>1387</v>
      </c>
      <c r="E2754" t="s" s="4">
        <v>1388</v>
      </c>
    </row>
    <row r="2755" ht="45.0" customHeight="true">
      <c r="A2755" t="s" s="4">
        <v>899</v>
      </c>
      <c r="B2755" t="s" s="4">
        <v>4139</v>
      </c>
      <c r="C2755" t="s" s="4">
        <v>1386</v>
      </c>
      <c r="D2755" t="s" s="4">
        <v>1387</v>
      </c>
      <c r="E2755" t="s" s="4">
        <v>1388</v>
      </c>
    </row>
    <row r="2756" ht="45.0" customHeight="true">
      <c r="A2756" t="s" s="4">
        <v>899</v>
      </c>
      <c r="B2756" t="s" s="4">
        <v>4140</v>
      </c>
      <c r="C2756" t="s" s="4">
        <v>1386</v>
      </c>
      <c r="D2756" t="s" s="4">
        <v>1387</v>
      </c>
      <c r="E2756" t="s" s="4">
        <v>1388</v>
      </c>
    </row>
    <row r="2757" ht="45.0" customHeight="true">
      <c r="A2757" t="s" s="4">
        <v>899</v>
      </c>
      <c r="B2757" t="s" s="4">
        <v>4141</v>
      </c>
      <c r="C2757" t="s" s="4">
        <v>1386</v>
      </c>
      <c r="D2757" t="s" s="4">
        <v>1387</v>
      </c>
      <c r="E2757" t="s" s="4">
        <v>1388</v>
      </c>
    </row>
    <row r="2758" ht="45.0" customHeight="true">
      <c r="A2758" t="s" s="4">
        <v>899</v>
      </c>
      <c r="B2758" t="s" s="4">
        <v>4142</v>
      </c>
      <c r="C2758" t="s" s="4">
        <v>1386</v>
      </c>
      <c r="D2758" t="s" s="4">
        <v>1387</v>
      </c>
      <c r="E2758" t="s" s="4">
        <v>1388</v>
      </c>
    </row>
    <row r="2759" ht="45.0" customHeight="true">
      <c r="A2759" t="s" s="4">
        <v>899</v>
      </c>
      <c r="B2759" t="s" s="4">
        <v>4143</v>
      </c>
      <c r="C2759" t="s" s="4">
        <v>1386</v>
      </c>
      <c r="D2759" t="s" s="4">
        <v>1387</v>
      </c>
      <c r="E2759" t="s" s="4">
        <v>1388</v>
      </c>
    </row>
    <row r="2760" ht="45.0" customHeight="true">
      <c r="A2760" t="s" s="4">
        <v>899</v>
      </c>
      <c r="B2760" t="s" s="4">
        <v>4144</v>
      </c>
      <c r="C2760" t="s" s="4">
        <v>1386</v>
      </c>
      <c r="D2760" t="s" s="4">
        <v>1387</v>
      </c>
      <c r="E2760" t="s" s="4">
        <v>1388</v>
      </c>
    </row>
    <row r="2761" ht="45.0" customHeight="true">
      <c r="A2761" t="s" s="4">
        <v>899</v>
      </c>
      <c r="B2761" t="s" s="4">
        <v>4145</v>
      </c>
      <c r="C2761" t="s" s="4">
        <v>1386</v>
      </c>
      <c r="D2761" t="s" s="4">
        <v>1387</v>
      </c>
      <c r="E2761" t="s" s="4">
        <v>1388</v>
      </c>
    </row>
    <row r="2762" ht="45.0" customHeight="true">
      <c r="A2762" t="s" s="4">
        <v>899</v>
      </c>
      <c r="B2762" t="s" s="4">
        <v>4146</v>
      </c>
      <c r="C2762" t="s" s="4">
        <v>1386</v>
      </c>
      <c r="D2762" t="s" s="4">
        <v>1387</v>
      </c>
      <c r="E2762" t="s" s="4">
        <v>1388</v>
      </c>
    </row>
    <row r="2763" ht="45.0" customHeight="true">
      <c r="A2763" t="s" s="4">
        <v>899</v>
      </c>
      <c r="B2763" t="s" s="4">
        <v>4147</v>
      </c>
      <c r="C2763" t="s" s="4">
        <v>1386</v>
      </c>
      <c r="D2763" t="s" s="4">
        <v>1387</v>
      </c>
      <c r="E2763" t="s" s="4">
        <v>1388</v>
      </c>
    </row>
    <row r="2764" ht="45.0" customHeight="true">
      <c r="A2764" t="s" s="4">
        <v>899</v>
      </c>
      <c r="B2764" t="s" s="4">
        <v>4148</v>
      </c>
      <c r="C2764" t="s" s="4">
        <v>1386</v>
      </c>
      <c r="D2764" t="s" s="4">
        <v>1387</v>
      </c>
      <c r="E2764" t="s" s="4">
        <v>1388</v>
      </c>
    </row>
    <row r="2765" ht="45.0" customHeight="true">
      <c r="A2765" t="s" s="4">
        <v>899</v>
      </c>
      <c r="B2765" t="s" s="4">
        <v>4149</v>
      </c>
      <c r="C2765" t="s" s="4">
        <v>1386</v>
      </c>
      <c r="D2765" t="s" s="4">
        <v>1387</v>
      </c>
      <c r="E2765" t="s" s="4">
        <v>1388</v>
      </c>
    </row>
    <row r="2766" ht="45.0" customHeight="true">
      <c r="A2766" t="s" s="4">
        <v>899</v>
      </c>
      <c r="B2766" t="s" s="4">
        <v>4150</v>
      </c>
      <c r="C2766" t="s" s="4">
        <v>1386</v>
      </c>
      <c r="D2766" t="s" s="4">
        <v>1387</v>
      </c>
      <c r="E2766" t="s" s="4">
        <v>1388</v>
      </c>
    </row>
    <row r="2767" ht="45.0" customHeight="true">
      <c r="A2767" t="s" s="4">
        <v>899</v>
      </c>
      <c r="B2767" t="s" s="4">
        <v>4151</v>
      </c>
      <c r="C2767" t="s" s="4">
        <v>1386</v>
      </c>
      <c r="D2767" t="s" s="4">
        <v>1387</v>
      </c>
      <c r="E2767" t="s" s="4">
        <v>1388</v>
      </c>
    </row>
    <row r="2768" ht="45.0" customHeight="true">
      <c r="A2768" t="s" s="4">
        <v>899</v>
      </c>
      <c r="B2768" t="s" s="4">
        <v>4152</v>
      </c>
      <c r="C2768" t="s" s="4">
        <v>1386</v>
      </c>
      <c r="D2768" t="s" s="4">
        <v>1387</v>
      </c>
      <c r="E2768" t="s" s="4">
        <v>1388</v>
      </c>
    </row>
    <row r="2769" ht="45.0" customHeight="true">
      <c r="A2769" t="s" s="4">
        <v>899</v>
      </c>
      <c r="B2769" t="s" s="4">
        <v>4153</v>
      </c>
      <c r="C2769" t="s" s="4">
        <v>1386</v>
      </c>
      <c r="D2769" t="s" s="4">
        <v>1387</v>
      </c>
      <c r="E2769" t="s" s="4">
        <v>1388</v>
      </c>
    </row>
    <row r="2770" ht="45.0" customHeight="true">
      <c r="A2770" t="s" s="4">
        <v>899</v>
      </c>
      <c r="B2770" t="s" s="4">
        <v>4154</v>
      </c>
      <c r="C2770" t="s" s="4">
        <v>1386</v>
      </c>
      <c r="D2770" t="s" s="4">
        <v>1387</v>
      </c>
      <c r="E2770" t="s" s="4">
        <v>1388</v>
      </c>
    </row>
    <row r="2771" ht="45.0" customHeight="true">
      <c r="A2771" t="s" s="4">
        <v>899</v>
      </c>
      <c r="B2771" t="s" s="4">
        <v>4155</v>
      </c>
      <c r="C2771" t="s" s="4">
        <v>1386</v>
      </c>
      <c r="D2771" t="s" s="4">
        <v>1387</v>
      </c>
      <c r="E2771" t="s" s="4">
        <v>1388</v>
      </c>
    </row>
    <row r="2772" ht="45.0" customHeight="true">
      <c r="A2772" t="s" s="4">
        <v>899</v>
      </c>
      <c r="B2772" t="s" s="4">
        <v>4156</v>
      </c>
      <c r="C2772" t="s" s="4">
        <v>1386</v>
      </c>
      <c r="D2772" t="s" s="4">
        <v>1387</v>
      </c>
      <c r="E2772" t="s" s="4">
        <v>1388</v>
      </c>
    </row>
    <row r="2773" ht="45.0" customHeight="true">
      <c r="A2773" t="s" s="4">
        <v>899</v>
      </c>
      <c r="B2773" t="s" s="4">
        <v>4157</v>
      </c>
      <c r="C2773" t="s" s="4">
        <v>1386</v>
      </c>
      <c r="D2773" t="s" s="4">
        <v>1387</v>
      </c>
      <c r="E2773" t="s" s="4">
        <v>1388</v>
      </c>
    </row>
    <row r="2774" ht="45.0" customHeight="true">
      <c r="A2774" t="s" s="4">
        <v>899</v>
      </c>
      <c r="B2774" t="s" s="4">
        <v>4158</v>
      </c>
      <c r="C2774" t="s" s="4">
        <v>1386</v>
      </c>
      <c r="D2774" t="s" s="4">
        <v>1387</v>
      </c>
      <c r="E2774" t="s" s="4">
        <v>1388</v>
      </c>
    </row>
    <row r="2775" ht="45.0" customHeight="true">
      <c r="A2775" t="s" s="4">
        <v>899</v>
      </c>
      <c r="B2775" t="s" s="4">
        <v>4159</v>
      </c>
      <c r="C2775" t="s" s="4">
        <v>1386</v>
      </c>
      <c r="D2775" t="s" s="4">
        <v>1387</v>
      </c>
      <c r="E2775" t="s" s="4">
        <v>1388</v>
      </c>
    </row>
    <row r="2776" ht="45.0" customHeight="true">
      <c r="A2776" t="s" s="4">
        <v>899</v>
      </c>
      <c r="B2776" t="s" s="4">
        <v>4160</v>
      </c>
      <c r="C2776" t="s" s="4">
        <v>1386</v>
      </c>
      <c r="D2776" t="s" s="4">
        <v>1387</v>
      </c>
      <c r="E2776" t="s" s="4">
        <v>1388</v>
      </c>
    </row>
    <row r="2777" ht="45.0" customHeight="true">
      <c r="A2777" t="s" s="4">
        <v>899</v>
      </c>
      <c r="B2777" t="s" s="4">
        <v>4161</v>
      </c>
      <c r="C2777" t="s" s="4">
        <v>1386</v>
      </c>
      <c r="D2777" t="s" s="4">
        <v>1387</v>
      </c>
      <c r="E2777" t="s" s="4">
        <v>1388</v>
      </c>
    </row>
    <row r="2778" ht="45.0" customHeight="true">
      <c r="A2778" t="s" s="4">
        <v>899</v>
      </c>
      <c r="B2778" t="s" s="4">
        <v>4162</v>
      </c>
      <c r="C2778" t="s" s="4">
        <v>1386</v>
      </c>
      <c r="D2778" t="s" s="4">
        <v>1387</v>
      </c>
      <c r="E2778" t="s" s="4">
        <v>1388</v>
      </c>
    </row>
    <row r="2779" ht="45.0" customHeight="true">
      <c r="A2779" t="s" s="4">
        <v>899</v>
      </c>
      <c r="B2779" t="s" s="4">
        <v>4163</v>
      </c>
      <c r="C2779" t="s" s="4">
        <v>1386</v>
      </c>
      <c r="D2779" t="s" s="4">
        <v>1387</v>
      </c>
      <c r="E2779" t="s" s="4">
        <v>1388</v>
      </c>
    </row>
    <row r="2780" ht="45.0" customHeight="true">
      <c r="A2780" t="s" s="4">
        <v>899</v>
      </c>
      <c r="B2780" t="s" s="4">
        <v>4164</v>
      </c>
      <c r="C2780" t="s" s="4">
        <v>1386</v>
      </c>
      <c r="D2780" t="s" s="4">
        <v>1387</v>
      </c>
      <c r="E2780" t="s" s="4">
        <v>1388</v>
      </c>
    </row>
    <row r="2781" ht="45.0" customHeight="true">
      <c r="A2781" t="s" s="4">
        <v>899</v>
      </c>
      <c r="B2781" t="s" s="4">
        <v>4165</v>
      </c>
      <c r="C2781" t="s" s="4">
        <v>1386</v>
      </c>
      <c r="D2781" t="s" s="4">
        <v>1387</v>
      </c>
      <c r="E2781" t="s" s="4">
        <v>1388</v>
      </c>
    </row>
    <row r="2782" ht="45.0" customHeight="true">
      <c r="A2782" t="s" s="4">
        <v>899</v>
      </c>
      <c r="B2782" t="s" s="4">
        <v>4166</v>
      </c>
      <c r="C2782" t="s" s="4">
        <v>1386</v>
      </c>
      <c r="D2782" t="s" s="4">
        <v>1387</v>
      </c>
      <c r="E2782" t="s" s="4">
        <v>1388</v>
      </c>
    </row>
    <row r="2783" ht="45.0" customHeight="true">
      <c r="A2783" t="s" s="4">
        <v>899</v>
      </c>
      <c r="B2783" t="s" s="4">
        <v>4167</v>
      </c>
      <c r="C2783" t="s" s="4">
        <v>1386</v>
      </c>
      <c r="D2783" t="s" s="4">
        <v>1387</v>
      </c>
      <c r="E2783" t="s" s="4">
        <v>1388</v>
      </c>
    </row>
    <row r="2784" ht="45.0" customHeight="true">
      <c r="A2784" t="s" s="4">
        <v>899</v>
      </c>
      <c r="B2784" t="s" s="4">
        <v>4168</v>
      </c>
      <c r="C2784" t="s" s="4">
        <v>1386</v>
      </c>
      <c r="D2784" t="s" s="4">
        <v>1387</v>
      </c>
      <c r="E2784" t="s" s="4">
        <v>1388</v>
      </c>
    </row>
    <row r="2785" ht="45.0" customHeight="true">
      <c r="A2785" t="s" s="4">
        <v>899</v>
      </c>
      <c r="B2785" t="s" s="4">
        <v>4169</v>
      </c>
      <c r="C2785" t="s" s="4">
        <v>1386</v>
      </c>
      <c r="D2785" t="s" s="4">
        <v>1387</v>
      </c>
      <c r="E2785" t="s" s="4">
        <v>1388</v>
      </c>
    </row>
    <row r="2786" ht="45.0" customHeight="true">
      <c r="A2786" t="s" s="4">
        <v>899</v>
      </c>
      <c r="B2786" t="s" s="4">
        <v>4170</v>
      </c>
      <c r="C2786" t="s" s="4">
        <v>1386</v>
      </c>
      <c r="D2786" t="s" s="4">
        <v>1387</v>
      </c>
      <c r="E2786" t="s" s="4">
        <v>1388</v>
      </c>
    </row>
    <row r="2787" ht="45.0" customHeight="true">
      <c r="A2787" t="s" s="4">
        <v>899</v>
      </c>
      <c r="B2787" t="s" s="4">
        <v>4171</v>
      </c>
      <c r="C2787" t="s" s="4">
        <v>1386</v>
      </c>
      <c r="D2787" t="s" s="4">
        <v>1387</v>
      </c>
      <c r="E2787" t="s" s="4">
        <v>1388</v>
      </c>
    </row>
    <row r="2788" ht="45.0" customHeight="true">
      <c r="A2788" t="s" s="4">
        <v>899</v>
      </c>
      <c r="B2788" t="s" s="4">
        <v>4172</v>
      </c>
      <c r="C2788" t="s" s="4">
        <v>1386</v>
      </c>
      <c r="D2788" t="s" s="4">
        <v>1387</v>
      </c>
      <c r="E2788" t="s" s="4">
        <v>1388</v>
      </c>
    </row>
    <row r="2789" ht="45.0" customHeight="true">
      <c r="A2789" t="s" s="4">
        <v>899</v>
      </c>
      <c r="B2789" t="s" s="4">
        <v>4173</v>
      </c>
      <c r="C2789" t="s" s="4">
        <v>1386</v>
      </c>
      <c r="D2789" t="s" s="4">
        <v>1387</v>
      </c>
      <c r="E2789" t="s" s="4">
        <v>1388</v>
      </c>
    </row>
    <row r="2790" ht="45.0" customHeight="true">
      <c r="A2790" t="s" s="4">
        <v>899</v>
      </c>
      <c r="B2790" t="s" s="4">
        <v>4174</v>
      </c>
      <c r="C2790" t="s" s="4">
        <v>1386</v>
      </c>
      <c r="D2790" t="s" s="4">
        <v>1387</v>
      </c>
      <c r="E2790" t="s" s="4">
        <v>1388</v>
      </c>
    </row>
    <row r="2791" ht="45.0" customHeight="true">
      <c r="A2791" t="s" s="4">
        <v>899</v>
      </c>
      <c r="B2791" t="s" s="4">
        <v>4175</v>
      </c>
      <c r="C2791" t="s" s="4">
        <v>1386</v>
      </c>
      <c r="D2791" t="s" s="4">
        <v>1387</v>
      </c>
      <c r="E2791" t="s" s="4">
        <v>1388</v>
      </c>
    </row>
    <row r="2792" ht="45.0" customHeight="true">
      <c r="A2792" t="s" s="4">
        <v>899</v>
      </c>
      <c r="B2792" t="s" s="4">
        <v>4176</v>
      </c>
      <c r="C2792" t="s" s="4">
        <v>1386</v>
      </c>
      <c r="D2792" t="s" s="4">
        <v>1387</v>
      </c>
      <c r="E2792" t="s" s="4">
        <v>1388</v>
      </c>
    </row>
    <row r="2793" ht="45.0" customHeight="true">
      <c r="A2793" t="s" s="4">
        <v>899</v>
      </c>
      <c r="B2793" t="s" s="4">
        <v>4177</v>
      </c>
      <c r="C2793" t="s" s="4">
        <v>1386</v>
      </c>
      <c r="D2793" t="s" s="4">
        <v>1387</v>
      </c>
      <c r="E2793" t="s" s="4">
        <v>1388</v>
      </c>
    </row>
    <row r="2794" ht="45.0" customHeight="true">
      <c r="A2794" t="s" s="4">
        <v>899</v>
      </c>
      <c r="B2794" t="s" s="4">
        <v>4178</v>
      </c>
      <c r="C2794" t="s" s="4">
        <v>1386</v>
      </c>
      <c r="D2794" t="s" s="4">
        <v>1387</v>
      </c>
      <c r="E2794" t="s" s="4">
        <v>1388</v>
      </c>
    </row>
    <row r="2795" ht="45.0" customHeight="true">
      <c r="A2795" t="s" s="4">
        <v>899</v>
      </c>
      <c r="B2795" t="s" s="4">
        <v>4179</v>
      </c>
      <c r="C2795" t="s" s="4">
        <v>1386</v>
      </c>
      <c r="D2795" t="s" s="4">
        <v>1387</v>
      </c>
      <c r="E2795" t="s" s="4">
        <v>1388</v>
      </c>
    </row>
    <row r="2796" ht="45.0" customHeight="true">
      <c r="A2796" t="s" s="4">
        <v>899</v>
      </c>
      <c r="B2796" t="s" s="4">
        <v>4180</v>
      </c>
      <c r="C2796" t="s" s="4">
        <v>1386</v>
      </c>
      <c r="D2796" t="s" s="4">
        <v>1387</v>
      </c>
      <c r="E2796" t="s" s="4">
        <v>1388</v>
      </c>
    </row>
    <row r="2797" ht="45.0" customHeight="true">
      <c r="A2797" t="s" s="4">
        <v>899</v>
      </c>
      <c r="B2797" t="s" s="4">
        <v>4181</v>
      </c>
      <c r="C2797" t="s" s="4">
        <v>1386</v>
      </c>
      <c r="D2797" t="s" s="4">
        <v>1387</v>
      </c>
      <c r="E2797" t="s" s="4">
        <v>1388</v>
      </c>
    </row>
    <row r="2798" ht="45.0" customHeight="true">
      <c r="A2798" t="s" s="4">
        <v>899</v>
      </c>
      <c r="B2798" t="s" s="4">
        <v>4182</v>
      </c>
      <c r="C2798" t="s" s="4">
        <v>1386</v>
      </c>
      <c r="D2798" t="s" s="4">
        <v>1387</v>
      </c>
      <c r="E2798" t="s" s="4">
        <v>1388</v>
      </c>
    </row>
    <row r="2799" ht="45.0" customHeight="true">
      <c r="A2799" t="s" s="4">
        <v>899</v>
      </c>
      <c r="B2799" t="s" s="4">
        <v>4183</v>
      </c>
      <c r="C2799" t="s" s="4">
        <v>1386</v>
      </c>
      <c r="D2799" t="s" s="4">
        <v>1387</v>
      </c>
      <c r="E2799" t="s" s="4">
        <v>1388</v>
      </c>
    </row>
    <row r="2800" ht="45.0" customHeight="true">
      <c r="A2800" t="s" s="4">
        <v>899</v>
      </c>
      <c r="B2800" t="s" s="4">
        <v>4184</v>
      </c>
      <c r="C2800" t="s" s="4">
        <v>1386</v>
      </c>
      <c r="D2800" t="s" s="4">
        <v>1387</v>
      </c>
      <c r="E2800" t="s" s="4">
        <v>1388</v>
      </c>
    </row>
    <row r="2801" ht="45.0" customHeight="true">
      <c r="A2801" t="s" s="4">
        <v>899</v>
      </c>
      <c r="B2801" t="s" s="4">
        <v>4185</v>
      </c>
      <c r="C2801" t="s" s="4">
        <v>1386</v>
      </c>
      <c r="D2801" t="s" s="4">
        <v>1387</v>
      </c>
      <c r="E2801" t="s" s="4">
        <v>1388</v>
      </c>
    </row>
    <row r="2802" ht="45.0" customHeight="true">
      <c r="A2802" t="s" s="4">
        <v>899</v>
      </c>
      <c r="B2802" t="s" s="4">
        <v>4186</v>
      </c>
      <c r="C2802" t="s" s="4">
        <v>1386</v>
      </c>
      <c r="D2802" t="s" s="4">
        <v>1387</v>
      </c>
      <c r="E2802" t="s" s="4">
        <v>1388</v>
      </c>
    </row>
    <row r="2803" ht="45.0" customHeight="true">
      <c r="A2803" t="s" s="4">
        <v>899</v>
      </c>
      <c r="B2803" t="s" s="4">
        <v>4187</v>
      </c>
      <c r="C2803" t="s" s="4">
        <v>1386</v>
      </c>
      <c r="D2803" t="s" s="4">
        <v>1387</v>
      </c>
      <c r="E2803" t="s" s="4">
        <v>1388</v>
      </c>
    </row>
    <row r="2804" ht="45.0" customHeight="true">
      <c r="A2804" t="s" s="4">
        <v>917</v>
      </c>
      <c r="B2804" t="s" s="4">
        <v>4188</v>
      </c>
      <c r="C2804" t="s" s="4">
        <v>1386</v>
      </c>
      <c r="D2804" t="s" s="4">
        <v>1387</v>
      </c>
      <c r="E2804" t="s" s="4">
        <v>1388</v>
      </c>
    </row>
    <row r="2805" ht="45.0" customHeight="true">
      <c r="A2805" t="s" s="4">
        <v>917</v>
      </c>
      <c r="B2805" t="s" s="4">
        <v>4189</v>
      </c>
      <c r="C2805" t="s" s="4">
        <v>1386</v>
      </c>
      <c r="D2805" t="s" s="4">
        <v>1387</v>
      </c>
      <c r="E2805" t="s" s="4">
        <v>1388</v>
      </c>
    </row>
    <row r="2806" ht="45.0" customHeight="true">
      <c r="A2806" t="s" s="4">
        <v>917</v>
      </c>
      <c r="B2806" t="s" s="4">
        <v>4190</v>
      </c>
      <c r="C2806" t="s" s="4">
        <v>1386</v>
      </c>
      <c r="D2806" t="s" s="4">
        <v>1387</v>
      </c>
      <c r="E2806" t="s" s="4">
        <v>1388</v>
      </c>
    </row>
    <row r="2807" ht="45.0" customHeight="true">
      <c r="A2807" t="s" s="4">
        <v>917</v>
      </c>
      <c r="B2807" t="s" s="4">
        <v>4191</v>
      </c>
      <c r="C2807" t="s" s="4">
        <v>1386</v>
      </c>
      <c r="D2807" t="s" s="4">
        <v>1387</v>
      </c>
      <c r="E2807" t="s" s="4">
        <v>1388</v>
      </c>
    </row>
    <row r="2808" ht="45.0" customHeight="true">
      <c r="A2808" t="s" s="4">
        <v>917</v>
      </c>
      <c r="B2808" t="s" s="4">
        <v>4192</v>
      </c>
      <c r="C2808" t="s" s="4">
        <v>1386</v>
      </c>
      <c r="D2808" t="s" s="4">
        <v>1387</v>
      </c>
      <c r="E2808" t="s" s="4">
        <v>1388</v>
      </c>
    </row>
    <row r="2809" ht="45.0" customHeight="true">
      <c r="A2809" t="s" s="4">
        <v>917</v>
      </c>
      <c r="B2809" t="s" s="4">
        <v>4193</v>
      </c>
      <c r="C2809" t="s" s="4">
        <v>1386</v>
      </c>
      <c r="D2809" t="s" s="4">
        <v>1387</v>
      </c>
      <c r="E2809" t="s" s="4">
        <v>1388</v>
      </c>
    </row>
    <row r="2810" ht="45.0" customHeight="true">
      <c r="A2810" t="s" s="4">
        <v>917</v>
      </c>
      <c r="B2810" t="s" s="4">
        <v>4194</v>
      </c>
      <c r="C2810" t="s" s="4">
        <v>1386</v>
      </c>
      <c r="D2810" t="s" s="4">
        <v>1387</v>
      </c>
      <c r="E2810" t="s" s="4">
        <v>1388</v>
      </c>
    </row>
    <row r="2811" ht="45.0" customHeight="true">
      <c r="A2811" t="s" s="4">
        <v>917</v>
      </c>
      <c r="B2811" t="s" s="4">
        <v>4195</v>
      </c>
      <c r="C2811" t="s" s="4">
        <v>1386</v>
      </c>
      <c r="D2811" t="s" s="4">
        <v>1387</v>
      </c>
      <c r="E2811" t="s" s="4">
        <v>1388</v>
      </c>
    </row>
    <row r="2812" ht="45.0" customHeight="true">
      <c r="A2812" t="s" s="4">
        <v>917</v>
      </c>
      <c r="B2812" t="s" s="4">
        <v>4196</v>
      </c>
      <c r="C2812" t="s" s="4">
        <v>1386</v>
      </c>
      <c r="D2812" t="s" s="4">
        <v>1387</v>
      </c>
      <c r="E2812" t="s" s="4">
        <v>1388</v>
      </c>
    </row>
    <row r="2813" ht="45.0" customHeight="true">
      <c r="A2813" t="s" s="4">
        <v>917</v>
      </c>
      <c r="B2813" t="s" s="4">
        <v>4197</v>
      </c>
      <c r="C2813" t="s" s="4">
        <v>1386</v>
      </c>
      <c r="D2813" t="s" s="4">
        <v>1387</v>
      </c>
      <c r="E2813" t="s" s="4">
        <v>1388</v>
      </c>
    </row>
    <row r="2814" ht="45.0" customHeight="true">
      <c r="A2814" t="s" s="4">
        <v>917</v>
      </c>
      <c r="B2814" t="s" s="4">
        <v>4198</v>
      </c>
      <c r="C2814" t="s" s="4">
        <v>1386</v>
      </c>
      <c r="D2814" t="s" s="4">
        <v>1387</v>
      </c>
      <c r="E2814" t="s" s="4">
        <v>1388</v>
      </c>
    </row>
    <row r="2815" ht="45.0" customHeight="true">
      <c r="A2815" t="s" s="4">
        <v>917</v>
      </c>
      <c r="B2815" t="s" s="4">
        <v>4199</v>
      </c>
      <c r="C2815" t="s" s="4">
        <v>1386</v>
      </c>
      <c r="D2815" t="s" s="4">
        <v>1387</v>
      </c>
      <c r="E2815" t="s" s="4">
        <v>1388</v>
      </c>
    </row>
    <row r="2816" ht="45.0" customHeight="true">
      <c r="A2816" t="s" s="4">
        <v>917</v>
      </c>
      <c r="B2816" t="s" s="4">
        <v>4200</v>
      </c>
      <c r="C2816" t="s" s="4">
        <v>1386</v>
      </c>
      <c r="D2816" t="s" s="4">
        <v>1387</v>
      </c>
      <c r="E2816" t="s" s="4">
        <v>1388</v>
      </c>
    </row>
    <row r="2817" ht="45.0" customHeight="true">
      <c r="A2817" t="s" s="4">
        <v>917</v>
      </c>
      <c r="B2817" t="s" s="4">
        <v>4201</v>
      </c>
      <c r="C2817" t="s" s="4">
        <v>1386</v>
      </c>
      <c r="D2817" t="s" s="4">
        <v>1387</v>
      </c>
      <c r="E2817" t="s" s="4">
        <v>1388</v>
      </c>
    </row>
    <row r="2818" ht="45.0" customHeight="true">
      <c r="A2818" t="s" s="4">
        <v>917</v>
      </c>
      <c r="B2818" t="s" s="4">
        <v>4202</v>
      </c>
      <c r="C2818" t="s" s="4">
        <v>1386</v>
      </c>
      <c r="D2818" t="s" s="4">
        <v>1387</v>
      </c>
      <c r="E2818" t="s" s="4">
        <v>1388</v>
      </c>
    </row>
    <row r="2819" ht="45.0" customHeight="true">
      <c r="A2819" t="s" s="4">
        <v>917</v>
      </c>
      <c r="B2819" t="s" s="4">
        <v>4203</v>
      </c>
      <c r="C2819" t="s" s="4">
        <v>1386</v>
      </c>
      <c r="D2819" t="s" s="4">
        <v>1387</v>
      </c>
      <c r="E2819" t="s" s="4">
        <v>1388</v>
      </c>
    </row>
    <row r="2820" ht="45.0" customHeight="true">
      <c r="A2820" t="s" s="4">
        <v>917</v>
      </c>
      <c r="B2820" t="s" s="4">
        <v>4204</v>
      </c>
      <c r="C2820" t="s" s="4">
        <v>1386</v>
      </c>
      <c r="D2820" t="s" s="4">
        <v>1387</v>
      </c>
      <c r="E2820" t="s" s="4">
        <v>1388</v>
      </c>
    </row>
    <row r="2821" ht="45.0" customHeight="true">
      <c r="A2821" t="s" s="4">
        <v>917</v>
      </c>
      <c r="B2821" t="s" s="4">
        <v>4205</v>
      </c>
      <c r="C2821" t="s" s="4">
        <v>1386</v>
      </c>
      <c r="D2821" t="s" s="4">
        <v>1387</v>
      </c>
      <c r="E2821" t="s" s="4">
        <v>1388</v>
      </c>
    </row>
    <row r="2822" ht="45.0" customHeight="true">
      <c r="A2822" t="s" s="4">
        <v>917</v>
      </c>
      <c r="B2822" t="s" s="4">
        <v>4206</v>
      </c>
      <c r="C2822" t="s" s="4">
        <v>1386</v>
      </c>
      <c r="D2822" t="s" s="4">
        <v>1387</v>
      </c>
      <c r="E2822" t="s" s="4">
        <v>1388</v>
      </c>
    </row>
    <row r="2823" ht="45.0" customHeight="true">
      <c r="A2823" t="s" s="4">
        <v>917</v>
      </c>
      <c r="B2823" t="s" s="4">
        <v>4207</v>
      </c>
      <c r="C2823" t="s" s="4">
        <v>1386</v>
      </c>
      <c r="D2823" t="s" s="4">
        <v>1387</v>
      </c>
      <c r="E2823" t="s" s="4">
        <v>1388</v>
      </c>
    </row>
    <row r="2824" ht="45.0" customHeight="true">
      <c r="A2824" t="s" s="4">
        <v>917</v>
      </c>
      <c r="B2824" t="s" s="4">
        <v>4208</v>
      </c>
      <c r="C2824" t="s" s="4">
        <v>1386</v>
      </c>
      <c r="D2824" t="s" s="4">
        <v>1387</v>
      </c>
      <c r="E2824" t="s" s="4">
        <v>1388</v>
      </c>
    </row>
    <row r="2825" ht="45.0" customHeight="true">
      <c r="A2825" t="s" s="4">
        <v>917</v>
      </c>
      <c r="B2825" t="s" s="4">
        <v>4209</v>
      </c>
      <c r="C2825" t="s" s="4">
        <v>1386</v>
      </c>
      <c r="D2825" t="s" s="4">
        <v>1387</v>
      </c>
      <c r="E2825" t="s" s="4">
        <v>1388</v>
      </c>
    </row>
    <row r="2826" ht="45.0" customHeight="true">
      <c r="A2826" t="s" s="4">
        <v>917</v>
      </c>
      <c r="B2826" t="s" s="4">
        <v>4210</v>
      </c>
      <c r="C2826" t="s" s="4">
        <v>1386</v>
      </c>
      <c r="D2826" t="s" s="4">
        <v>1387</v>
      </c>
      <c r="E2826" t="s" s="4">
        <v>1388</v>
      </c>
    </row>
    <row r="2827" ht="45.0" customHeight="true">
      <c r="A2827" t="s" s="4">
        <v>917</v>
      </c>
      <c r="B2827" t="s" s="4">
        <v>4211</v>
      </c>
      <c r="C2827" t="s" s="4">
        <v>1386</v>
      </c>
      <c r="D2827" t="s" s="4">
        <v>1387</v>
      </c>
      <c r="E2827" t="s" s="4">
        <v>1388</v>
      </c>
    </row>
    <row r="2828" ht="45.0" customHeight="true">
      <c r="A2828" t="s" s="4">
        <v>917</v>
      </c>
      <c r="B2828" t="s" s="4">
        <v>4212</v>
      </c>
      <c r="C2828" t="s" s="4">
        <v>1386</v>
      </c>
      <c r="D2828" t="s" s="4">
        <v>1387</v>
      </c>
      <c r="E2828" t="s" s="4">
        <v>1388</v>
      </c>
    </row>
    <row r="2829" ht="45.0" customHeight="true">
      <c r="A2829" t="s" s="4">
        <v>917</v>
      </c>
      <c r="B2829" t="s" s="4">
        <v>4213</v>
      </c>
      <c r="C2829" t="s" s="4">
        <v>1386</v>
      </c>
      <c r="D2829" t="s" s="4">
        <v>1387</v>
      </c>
      <c r="E2829" t="s" s="4">
        <v>1388</v>
      </c>
    </row>
    <row r="2830" ht="45.0" customHeight="true">
      <c r="A2830" t="s" s="4">
        <v>917</v>
      </c>
      <c r="B2830" t="s" s="4">
        <v>4214</v>
      </c>
      <c r="C2830" t="s" s="4">
        <v>1386</v>
      </c>
      <c r="D2830" t="s" s="4">
        <v>1387</v>
      </c>
      <c r="E2830" t="s" s="4">
        <v>1388</v>
      </c>
    </row>
    <row r="2831" ht="45.0" customHeight="true">
      <c r="A2831" t="s" s="4">
        <v>917</v>
      </c>
      <c r="B2831" t="s" s="4">
        <v>4215</v>
      </c>
      <c r="C2831" t="s" s="4">
        <v>1386</v>
      </c>
      <c r="D2831" t="s" s="4">
        <v>1387</v>
      </c>
      <c r="E2831" t="s" s="4">
        <v>1388</v>
      </c>
    </row>
    <row r="2832" ht="45.0" customHeight="true">
      <c r="A2832" t="s" s="4">
        <v>917</v>
      </c>
      <c r="B2832" t="s" s="4">
        <v>4216</v>
      </c>
      <c r="C2832" t="s" s="4">
        <v>1386</v>
      </c>
      <c r="D2832" t="s" s="4">
        <v>1387</v>
      </c>
      <c r="E2832" t="s" s="4">
        <v>1388</v>
      </c>
    </row>
    <row r="2833" ht="45.0" customHeight="true">
      <c r="A2833" t="s" s="4">
        <v>917</v>
      </c>
      <c r="B2833" t="s" s="4">
        <v>4217</v>
      </c>
      <c r="C2833" t="s" s="4">
        <v>1386</v>
      </c>
      <c r="D2833" t="s" s="4">
        <v>1387</v>
      </c>
      <c r="E2833" t="s" s="4">
        <v>1388</v>
      </c>
    </row>
    <row r="2834" ht="45.0" customHeight="true">
      <c r="A2834" t="s" s="4">
        <v>917</v>
      </c>
      <c r="B2834" t="s" s="4">
        <v>4218</v>
      </c>
      <c r="C2834" t="s" s="4">
        <v>1386</v>
      </c>
      <c r="D2834" t="s" s="4">
        <v>1387</v>
      </c>
      <c r="E2834" t="s" s="4">
        <v>1388</v>
      </c>
    </row>
    <row r="2835" ht="45.0" customHeight="true">
      <c r="A2835" t="s" s="4">
        <v>917</v>
      </c>
      <c r="B2835" t="s" s="4">
        <v>4219</v>
      </c>
      <c r="C2835" t="s" s="4">
        <v>1386</v>
      </c>
      <c r="D2835" t="s" s="4">
        <v>1387</v>
      </c>
      <c r="E2835" t="s" s="4">
        <v>1388</v>
      </c>
    </row>
    <row r="2836" ht="45.0" customHeight="true">
      <c r="A2836" t="s" s="4">
        <v>917</v>
      </c>
      <c r="B2836" t="s" s="4">
        <v>4220</v>
      </c>
      <c r="C2836" t="s" s="4">
        <v>1386</v>
      </c>
      <c r="D2836" t="s" s="4">
        <v>1387</v>
      </c>
      <c r="E2836" t="s" s="4">
        <v>1388</v>
      </c>
    </row>
    <row r="2837" ht="45.0" customHeight="true">
      <c r="A2837" t="s" s="4">
        <v>917</v>
      </c>
      <c r="B2837" t="s" s="4">
        <v>4221</v>
      </c>
      <c r="C2837" t="s" s="4">
        <v>1386</v>
      </c>
      <c r="D2837" t="s" s="4">
        <v>1387</v>
      </c>
      <c r="E2837" t="s" s="4">
        <v>1388</v>
      </c>
    </row>
    <row r="2838" ht="45.0" customHeight="true">
      <c r="A2838" t="s" s="4">
        <v>917</v>
      </c>
      <c r="B2838" t="s" s="4">
        <v>4222</v>
      </c>
      <c r="C2838" t="s" s="4">
        <v>1386</v>
      </c>
      <c r="D2838" t="s" s="4">
        <v>1387</v>
      </c>
      <c r="E2838" t="s" s="4">
        <v>1388</v>
      </c>
    </row>
    <row r="2839" ht="45.0" customHeight="true">
      <c r="A2839" t="s" s="4">
        <v>917</v>
      </c>
      <c r="B2839" t="s" s="4">
        <v>4223</v>
      </c>
      <c r="C2839" t="s" s="4">
        <v>1386</v>
      </c>
      <c r="D2839" t="s" s="4">
        <v>1387</v>
      </c>
      <c r="E2839" t="s" s="4">
        <v>1388</v>
      </c>
    </row>
    <row r="2840" ht="45.0" customHeight="true">
      <c r="A2840" t="s" s="4">
        <v>917</v>
      </c>
      <c r="B2840" t="s" s="4">
        <v>4224</v>
      </c>
      <c r="C2840" t="s" s="4">
        <v>1386</v>
      </c>
      <c r="D2840" t="s" s="4">
        <v>1387</v>
      </c>
      <c r="E2840" t="s" s="4">
        <v>1388</v>
      </c>
    </row>
    <row r="2841" ht="45.0" customHeight="true">
      <c r="A2841" t="s" s="4">
        <v>917</v>
      </c>
      <c r="B2841" t="s" s="4">
        <v>4225</v>
      </c>
      <c r="C2841" t="s" s="4">
        <v>1386</v>
      </c>
      <c r="D2841" t="s" s="4">
        <v>1387</v>
      </c>
      <c r="E2841" t="s" s="4">
        <v>1388</v>
      </c>
    </row>
    <row r="2842" ht="45.0" customHeight="true">
      <c r="A2842" t="s" s="4">
        <v>917</v>
      </c>
      <c r="B2842" t="s" s="4">
        <v>4226</v>
      </c>
      <c r="C2842" t="s" s="4">
        <v>1386</v>
      </c>
      <c r="D2842" t="s" s="4">
        <v>1387</v>
      </c>
      <c r="E2842" t="s" s="4">
        <v>1388</v>
      </c>
    </row>
    <row r="2843" ht="45.0" customHeight="true">
      <c r="A2843" t="s" s="4">
        <v>917</v>
      </c>
      <c r="B2843" t="s" s="4">
        <v>4227</v>
      </c>
      <c r="C2843" t="s" s="4">
        <v>1386</v>
      </c>
      <c r="D2843" t="s" s="4">
        <v>1387</v>
      </c>
      <c r="E2843" t="s" s="4">
        <v>1388</v>
      </c>
    </row>
    <row r="2844" ht="45.0" customHeight="true">
      <c r="A2844" t="s" s="4">
        <v>917</v>
      </c>
      <c r="B2844" t="s" s="4">
        <v>4228</v>
      </c>
      <c r="C2844" t="s" s="4">
        <v>1386</v>
      </c>
      <c r="D2844" t="s" s="4">
        <v>1387</v>
      </c>
      <c r="E2844" t="s" s="4">
        <v>1388</v>
      </c>
    </row>
    <row r="2845" ht="45.0" customHeight="true">
      <c r="A2845" t="s" s="4">
        <v>917</v>
      </c>
      <c r="B2845" t="s" s="4">
        <v>4229</v>
      </c>
      <c r="C2845" t="s" s="4">
        <v>1386</v>
      </c>
      <c r="D2845" t="s" s="4">
        <v>1387</v>
      </c>
      <c r="E2845" t="s" s="4">
        <v>1388</v>
      </c>
    </row>
    <row r="2846" ht="45.0" customHeight="true">
      <c r="A2846" t="s" s="4">
        <v>917</v>
      </c>
      <c r="B2846" t="s" s="4">
        <v>4230</v>
      </c>
      <c r="C2846" t="s" s="4">
        <v>1386</v>
      </c>
      <c r="D2846" t="s" s="4">
        <v>1387</v>
      </c>
      <c r="E2846" t="s" s="4">
        <v>1388</v>
      </c>
    </row>
    <row r="2847" ht="45.0" customHeight="true">
      <c r="A2847" t="s" s="4">
        <v>917</v>
      </c>
      <c r="B2847" t="s" s="4">
        <v>4231</v>
      </c>
      <c r="C2847" t="s" s="4">
        <v>1386</v>
      </c>
      <c r="D2847" t="s" s="4">
        <v>1387</v>
      </c>
      <c r="E2847" t="s" s="4">
        <v>1388</v>
      </c>
    </row>
    <row r="2848" ht="45.0" customHeight="true">
      <c r="A2848" t="s" s="4">
        <v>917</v>
      </c>
      <c r="B2848" t="s" s="4">
        <v>4232</v>
      </c>
      <c r="C2848" t="s" s="4">
        <v>1386</v>
      </c>
      <c r="D2848" t="s" s="4">
        <v>1387</v>
      </c>
      <c r="E2848" t="s" s="4">
        <v>1388</v>
      </c>
    </row>
    <row r="2849" ht="45.0" customHeight="true">
      <c r="A2849" t="s" s="4">
        <v>917</v>
      </c>
      <c r="B2849" t="s" s="4">
        <v>4233</v>
      </c>
      <c r="C2849" t="s" s="4">
        <v>1386</v>
      </c>
      <c r="D2849" t="s" s="4">
        <v>1387</v>
      </c>
      <c r="E2849" t="s" s="4">
        <v>1388</v>
      </c>
    </row>
    <row r="2850" ht="45.0" customHeight="true">
      <c r="A2850" t="s" s="4">
        <v>917</v>
      </c>
      <c r="B2850" t="s" s="4">
        <v>4234</v>
      </c>
      <c r="C2850" t="s" s="4">
        <v>1386</v>
      </c>
      <c r="D2850" t="s" s="4">
        <v>1387</v>
      </c>
      <c r="E2850" t="s" s="4">
        <v>1388</v>
      </c>
    </row>
    <row r="2851" ht="45.0" customHeight="true">
      <c r="A2851" t="s" s="4">
        <v>917</v>
      </c>
      <c r="B2851" t="s" s="4">
        <v>4235</v>
      </c>
      <c r="C2851" t="s" s="4">
        <v>1386</v>
      </c>
      <c r="D2851" t="s" s="4">
        <v>1387</v>
      </c>
      <c r="E2851" t="s" s="4">
        <v>1388</v>
      </c>
    </row>
    <row r="2852" ht="45.0" customHeight="true">
      <c r="A2852" t="s" s="4">
        <v>917</v>
      </c>
      <c r="B2852" t="s" s="4">
        <v>4236</v>
      </c>
      <c r="C2852" t="s" s="4">
        <v>1386</v>
      </c>
      <c r="D2852" t="s" s="4">
        <v>1387</v>
      </c>
      <c r="E2852" t="s" s="4">
        <v>1388</v>
      </c>
    </row>
    <row r="2853" ht="45.0" customHeight="true">
      <c r="A2853" t="s" s="4">
        <v>917</v>
      </c>
      <c r="B2853" t="s" s="4">
        <v>4237</v>
      </c>
      <c r="C2853" t="s" s="4">
        <v>1386</v>
      </c>
      <c r="D2853" t="s" s="4">
        <v>1387</v>
      </c>
      <c r="E2853" t="s" s="4">
        <v>1388</v>
      </c>
    </row>
    <row r="2854" ht="45.0" customHeight="true">
      <c r="A2854" t="s" s="4">
        <v>917</v>
      </c>
      <c r="B2854" t="s" s="4">
        <v>4238</v>
      </c>
      <c r="C2854" t="s" s="4">
        <v>1386</v>
      </c>
      <c r="D2854" t="s" s="4">
        <v>1387</v>
      </c>
      <c r="E2854" t="s" s="4">
        <v>1388</v>
      </c>
    </row>
    <row r="2855" ht="45.0" customHeight="true">
      <c r="A2855" t="s" s="4">
        <v>917</v>
      </c>
      <c r="B2855" t="s" s="4">
        <v>4239</v>
      </c>
      <c r="C2855" t="s" s="4">
        <v>1386</v>
      </c>
      <c r="D2855" t="s" s="4">
        <v>1387</v>
      </c>
      <c r="E2855" t="s" s="4">
        <v>1388</v>
      </c>
    </row>
    <row r="2856" ht="45.0" customHeight="true">
      <c r="A2856" t="s" s="4">
        <v>917</v>
      </c>
      <c r="B2856" t="s" s="4">
        <v>4240</v>
      </c>
      <c r="C2856" t="s" s="4">
        <v>1386</v>
      </c>
      <c r="D2856" t="s" s="4">
        <v>1387</v>
      </c>
      <c r="E2856" t="s" s="4">
        <v>1388</v>
      </c>
    </row>
    <row r="2857" ht="45.0" customHeight="true">
      <c r="A2857" t="s" s="4">
        <v>917</v>
      </c>
      <c r="B2857" t="s" s="4">
        <v>4241</v>
      </c>
      <c r="C2857" t="s" s="4">
        <v>1386</v>
      </c>
      <c r="D2857" t="s" s="4">
        <v>1387</v>
      </c>
      <c r="E2857" t="s" s="4">
        <v>1388</v>
      </c>
    </row>
    <row r="2858" ht="45.0" customHeight="true">
      <c r="A2858" t="s" s="4">
        <v>917</v>
      </c>
      <c r="B2858" t="s" s="4">
        <v>4242</v>
      </c>
      <c r="C2858" t="s" s="4">
        <v>1386</v>
      </c>
      <c r="D2858" t="s" s="4">
        <v>1387</v>
      </c>
      <c r="E2858" t="s" s="4">
        <v>1388</v>
      </c>
    </row>
    <row r="2859" ht="45.0" customHeight="true">
      <c r="A2859" t="s" s="4">
        <v>917</v>
      </c>
      <c r="B2859" t="s" s="4">
        <v>4243</v>
      </c>
      <c r="C2859" t="s" s="4">
        <v>1386</v>
      </c>
      <c r="D2859" t="s" s="4">
        <v>1387</v>
      </c>
      <c r="E2859" t="s" s="4">
        <v>1388</v>
      </c>
    </row>
    <row r="2860" ht="45.0" customHeight="true">
      <c r="A2860" t="s" s="4">
        <v>934</v>
      </c>
      <c r="B2860" t="s" s="4">
        <v>4244</v>
      </c>
      <c r="C2860" t="s" s="4">
        <v>1386</v>
      </c>
      <c r="D2860" t="s" s="4">
        <v>1387</v>
      </c>
      <c r="E2860" t="s" s="4">
        <v>1388</v>
      </c>
    </row>
    <row r="2861" ht="45.0" customHeight="true">
      <c r="A2861" t="s" s="4">
        <v>934</v>
      </c>
      <c r="B2861" t="s" s="4">
        <v>4245</v>
      </c>
      <c r="C2861" t="s" s="4">
        <v>1386</v>
      </c>
      <c r="D2861" t="s" s="4">
        <v>1387</v>
      </c>
      <c r="E2861" t="s" s="4">
        <v>1388</v>
      </c>
    </row>
    <row r="2862" ht="45.0" customHeight="true">
      <c r="A2862" t="s" s="4">
        <v>934</v>
      </c>
      <c r="B2862" t="s" s="4">
        <v>4246</v>
      </c>
      <c r="C2862" t="s" s="4">
        <v>1386</v>
      </c>
      <c r="D2862" t="s" s="4">
        <v>1387</v>
      </c>
      <c r="E2862" t="s" s="4">
        <v>1388</v>
      </c>
    </row>
    <row r="2863" ht="45.0" customHeight="true">
      <c r="A2863" t="s" s="4">
        <v>934</v>
      </c>
      <c r="B2863" t="s" s="4">
        <v>4247</v>
      </c>
      <c r="C2863" t="s" s="4">
        <v>1386</v>
      </c>
      <c r="D2863" t="s" s="4">
        <v>1387</v>
      </c>
      <c r="E2863" t="s" s="4">
        <v>1388</v>
      </c>
    </row>
    <row r="2864" ht="45.0" customHeight="true">
      <c r="A2864" t="s" s="4">
        <v>934</v>
      </c>
      <c r="B2864" t="s" s="4">
        <v>4248</v>
      </c>
      <c r="C2864" t="s" s="4">
        <v>1386</v>
      </c>
      <c r="D2864" t="s" s="4">
        <v>1387</v>
      </c>
      <c r="E2864" t="s" s="4">
        <v>1388</v>
      </c>
    </row>
    <row r="2865" ht="45.0" customHeight="true">
      <c r="A2865" t="s" s="4">
        <v>934</v>
      </c>
      <c r="B2865" t="s" s="4">
        <v>4249</v>
      </c>
      <c r="C2865" t="s" s="4">
        <v>1386</v>
      </c>
      <c r="D2865" t="s" s="4">
        <v>1387</v>
      </c>
      <c r="E2865" t="s" s="4">
        <v>1388</v>
      </c>
    </row>
    <row r="2866" ht="45.0" customHeight="true">
      <c r="A2866" t="s" s="4">
        <v>934</v>
      </c>
      <c r="B2866" t="s" s="4">
        <v>4250</v>
      </c>
      <c r="C2866" t="s" s="4">
        <v>1386</v>
      </c>
      <c r="D2866" t="s" s="4">
        <v>1387</v>
      </c>
      <c r="E2866" t="s" s="4">
        <v>1388</v>
      </c>
    </row>
    <row r="2867" ht="45.0" customHeight="true">
      <c r="A2867" t="s" s="4">
        <v>934</v>
      </c>
      <c r="B2867" t="s" s="4">
        <v>4251</v>
      </c>
      <c r="C2867" t="s" s="4">
        <v>1386</v>
      </c>
      <c r="D2867" t="s" s="4">
        <v>1387</v>
      </c>
      <c r="E2867" t="s" s="4">
        <v>1388</v>
      </c>
    </row>
    <row r="2868" ht="45.0" customHeight="true">
      <c r="A2868" t="s" s="4">
        <v>934</v>
      </c>
      <c r="B2868" t="s" s="4">
        <v>4252</v>
      </c>
      <c r="C2868" t="s" s="4">
        <v>1386</v>
      </c>
      <c r="D2868" t="s" s="4">
        <v>1387</v>
      </c>
      <c r="E2868" t="s" s="4">
        <v>1388</v>
      </c>
    </row>
    <row r="2869" ht="45.0" customHeight="true">
      <c r="A2869" t="s" s="4">
        <v>934</v>
      </c>
      <c r="B2869" t="s" s="4">
        <v>4253</v>
      </c>
      <c r="C2869" t="s" s="4">
        <v>1386</v>
      </c>
      <c r="D2869" t="s" s="4">
        <v>1387</v>
      </c>
      <c r="E2869" t="s" s="4">
        <v>1388</v>
      </c>
    </row>
    <row r="2870" ht="45.0" customHeight="true">
      <c r="A2870" t="s" s="4">
        <v>934</v>
      </c>
      <c r="B2870" t="s" s="4">
        <v>4254</v>
      </c>
      <c r="C2870" t="s" s="4">
        <v>1386</v>
      </c>
      <c r="D2870" t="s" s="4">
        <v>1387</v>
      </c>
      <c r="E2870" t="s" s="4">
        <v>1388</v>
      </c>
    </row>
    <row r="2871" ht="45.0" customHeight="true">
      <c r="A2871" t="s" s="4">
        <v>934</v>
      </c>
      <c r="B2871" t="s" s="4">
        <v>4255</v>
      </c>
      <c r="C2871" t="s" s="4">
        <v>1386</v>
      </c>
      <c r="D2871" t="s" s="4">
        <v>1387</v>
      </c>
      <c r="E2871" t="s" s="4">
        <v>1388</v>
      </c>
    </row>
    <row r="2872" ht="45.0" customHeight="true">
      <c r="A2872" t="s" s="4">
        <v>934</v>
      </c>
      <c r="B2872" t="s" s="4">
        <v>4256</v>
      </c>
      <c r="C2872" t="s" s="4">
        <v>1386</v>
      </c>
      <c r="D2872" t="s" s="4">
        <v>1387</v>
      </c>
      <c r="E2872" t="s" s="4">
        <v>1388</v>
      </c>
    </row>
    <row r="2873" ht="45.0" customHeight="true">
      <c r="A2873" t="s" s="4">
        <v>934</v>
      </c>
      <c r="B2873" t="s" s="4">
        <v>4257</v>
      </c>
      <c r="C2873" t="s" s="4">
        <v>1386</v>
      </c>
      <c r="D2873" t="s" s="4">
        <v>1387</v>
      </c>
      <c r="E2873" t="s" s="4">
        <v>1388</v>
      </c>
    </row>
    <row r="2874" ht="45.0" customHeight="true">
      <c r="A2874" t="s" s="4">
        <v>934</v>
      </c>
      <c r="B2874" t="s" s="4">
        <v>4258</v>
      </c>
      <c r="C2874" t="s" s="4">
        <v>1386</v>
      </c>
      <c r="D2874" t="s" s="4">
        <v>1387</v>
      </c>
      <c r="E2874" t="s" s="4">
        <v>1388</v>
      </c>
    </row>
    <row r="2875" ht="45.0" customHeight="true">
      <c r="A2875" t="s" s="4">
        <v>934</v>
      </c>
      <c r="B2875" t="s" s="4">
        <v>4259</v>
      </c>
      <c r="C2875" t="s" s="4">
        <v>1386</v>
      </c>
      <c r="D2875" t="s" s="4">
        <v>1387</v>
      </c>
      <c r="E2875" t="s" s="4">
        <v>1388</v>
      </c>
    </row>
    <row r="2876" ht="45.0" customHeight="true">
      <c r="A2876" t="s" s="4">
        <v>934</v>
      </c>
      <c r="B2876" t="s" s="4">
        <v>4260</v>
      </c>
      <c r="C2876" t="s" s="4">
        <v>1386</v>
      </c>
      <c r="D2876" t="s" s="4">
        <v>1387</v>
      </c>
      <c r="E2876" t="s" s="4">
        <v>1388</v>
      </c>
    </row>
    <row r="2877" ht="45.0" customHeight="true">
      <c r="A2877" t="s" s="4">
        <v>934</v>
      </c>
      <c r="B2877" t="s" s="4">
        <v>4261</v>
      </c>
      <c r="C2877" t="s" s="4">
        <v>1386</v>
      </c>
      <c r="D2877" t="s" s="4">
        <v>1387</v>
      </c>
      <c r="E2877" t="s" s="4">
        <v>1388</v>
      </c>
    </row>
    <row r="2878" ht="45.0" customHeight="true">
      <c r="A2878" t="s" s="4">
        <v>934</v>
      </c>
      <c r="B2878" t="s" s="4">
        <v>4262</v>
      </c>
      <c r="C2878" t="s" s="4">
        <v>1386</v>
      </c>
      <c r="D2878" t="s" s="4">
        <v>1387</v>
      </c>
      <c r="E2878" t="s" s="4">
        <v>1388</v>
      </c>
    </row>
    <row r="2879" ht="45.0" customHeight="true">
      <c r="A2879" t="s" s="4">
        <v>934</v>
      </c>
      <c r="B2879" t="s" s="4">
        <v>4263</v>
      </c>
      <c r="C2879" t="s" s="4">
        <v>1386</v>
      </c>
      <c r="D2879" t="s" s="4">
        <v>1387</v>
      </c>
      <c r="E2879" t="s" s="4">
        <v>1388</v>
      </c>
    </row>
    <row r="2880" ht="45.0" customHeight="true">
      <c r="A2880" t="s" s="4">
        <v>934</v>
      </c>
      <c r="B2880" t="s" s="4">
        <v>4264</v>
      </c>
      <c r="C2880" t="s" s="4">
        <v>1386</v>
      </c>
      <c r="D2880" t="s" s="4">
        <v>1387</v>
      </c>
      <c r="E2880" t="s" s="4">
        <v>1388</v>
      </c>
    </row>
    <row r="2881" ht="45.0" customHeight="true">
      <c r="A2881" t="s" s="4">
        <v>934</v>
      </c>
      <c r="B2881" t="s" s="4">
        <v>4265</v>
      </c>
      <c r="C2881" t="s" s="4">
        <v>1386</v>
      </c>
      <c r="D2881" t="s" s="4">
        <v>1387</v>
      </c>
      <c r="E2881" t="s" s="4">
        <v>1388</v>
      </c>
    </row>
    <row r="2882" ht="45.0" customHeight="true">
      <c r="A2882" t="s" s="4">
        <v>934</v>
      </c>
      <c r="B2882" t="s" s="4">
        <v>4266</v>
      </c>
      <c r="C2882" t="s" s="4">
        <v>1386</v>
      </c>
      <c r="D2882" t="s" s="4">
        <v>1387</v>
      </c>
      <c r="E2882" t="s" s="4">
        <v>1388</v>
      </c>
    </row>
    <row r="2883" ht="45.0" customHeight="true">
      <c r="A2883" t="s" s="4">
        <v>934</v>
      </c>
      <c r="B2883" t="s" s="4">
        <v>4267</v>
      </c>
      <c r="C2883" t="s" s="4">
        <v>1386</v>
      </c>
      <c r="D2883" t="s" s="4">
        <v>1387</v>
      </c>
      <c r="E2883" t="s" s="4">
        <v>1388</v>
      </c>
    </row>
    <row r="2884" ht="45.0" customHeight="true">
      <c r="A2884" t="s" s="4">
        <v>934</v>
      </c>
      <c r="B2884" t="s" s="4">
        <v>4268</v>
      </c>
      <c r="C2884" t="s" s="4">
        <v>1386</v>
      </c>
      <c r="D2884" t="s" s="4">
        <v>1387</v>
      </c>
      <c r="E2884" t="s" s="4">
        <v>1388</v>
      </c>
    </row>
    <row r="2885" ht="45.0" customHeight="true">
      <c r="A2885" t="s" s="4">
        <v>934</v>
      </c>
      <c r="B2885" t="s" s="4">
        <v>4269</v>
      </c>
      <c r="C2885" t="s" s="4">
        <v>1386</v>
      </c>
      <c r="D2885" t="s" s="4">
        <v>1387</v>
      </c>
      <c r="E2885" t="s" s="4">
        <v>1388</v>
      </c>
    </row>
    <row r="2886" ht="45.0" customHeight="true">
      <c r="A2886" t="s" s="4">
        <v>934</v>
      </c>
      <c r="B2886" t="s" s="4">
        <v>4270</v>
      </c>
      <c r="C2886" t="s" s="4">
        <v>1386</v>
      </c>
      <c r="D2886" t="s" s="4">
        <v>1387</v>
      </c>
      <c r="E2886" t="s" s="4">
        <v>1388</v>
      </c>
    </row>
    <row r="2887" ht="45.0" customHeight="true">
      <c r="A2887" t="s" s="4">
        <v>934</v>
      </c>
      <c r="B2887" t="s" s="4">
        <v>4271</v>
      </c>
      <c r="C2887" t="s" s="4">
        <v>1386</v>
      </c>
      <c r="D2887" t="s" s="4">
        <v>1387</v>
      </c>
      <c r="E2887" t="s" s="4">
        <v>1388</v>
      </c>
    </row>
    <row r="2888" ht="45.0" customHeight="true">
      <c r="A2888" t="s" s="4">
        <v>934</v>
      </c>
      <c r="B2888" t="s" s="4">
        <v>4272</v>
      </c>
      <c r="C2888" t="s" s="4">
        <v>1386</v>
      </c>
      <c r="D2888" t="s" s="4">
        <v>1387</v>
      </c>
      <c r="E2888" t="s" s="4">
        <v>1388</v>
      </c>
    </row>
    <row r="2889" ht="45.0" customHeight="true">
      <c r="A2889" t="s" s="4">
        <v>934</v>
      </c>
      <c r="B2889" t="s" s="4">
        <v>4273</v>
      </c>
      <c r="C2889" t="s" s="4">
        <v>1386</v>
      </c>
      <c r="D2889" t="s" s="4">
        <v>1387</v>
      </c>
      <c r="E2889" t="s" s="4">
        <v>1388</v>
      </c>
    </row>
    <row r="2890" ht="45.0" customHeight="true">
      <c r="A2890" t="s" s="4">
        <v>934</v>
      </c>
      <c r="B2890" t="s" s="4">
        <v>4274</v>
      </c>
      <c r="C2890" t="s" s="4">
        <v>1386</v>
      </c>
      <c r="D2890" t="s" s="4">
        <v>1387</v>
      </c>
      <c r="E2890" t="s" s="4">
        <v>1388</v>
      </c>
    </row>
    <row r="2891" ht="45.0" customHeight="true">
      <c r="A2891" t="s" s="4">
        <v>934</v>
      </c>
      <c r="B2891" t="s" s="4">
        <v>4275</v>
      </c>
      <c r="C2891" t="s" s="4">
        <v>1386</v>
      </c>
      <c r="D2891" t="s" s="4">
        <v>1387</v>
      </c>
      <c r="E2891" t="s" s="4">
        <v>1388</v>
      </c>
    </row>
    <row r="2892" ht="45.0" customHeight="true">
      <c r="A2892" t="s" s="4">
        <v>934</v>
      </c>
      <c r="B2892" t="s" s="4">
        <v>4276</v>
      </c>
      <c r="C2892" t="s" s="4">
        <v>1386</v>
      </c>
      <c r="D2892" t="s" s="4">
        <v>1387</v>
      </c>
      <c r="E2892" t="s" s="4">
        <v>1388</v>
      </c>
    </row>
    <row r="2893" ht="45.0" customHeight="true">
      <c r="A2893" t="s" s="4">
        <v>934</v>
      </c>
      <c r="B2893" t="s" s="4">
        <v>4277</v>
      </c>
      <c r="C2893" t="s" s="4">
        <v>1386</v>
      </c>
      <c r="D2893" t="s" s="4">
        <v>1387</v>
      </c>
      <c r="E2893" t="s" s="4">
        <v>1388</v>
      </c>
    </row>
    <row r="2894" ht="45.0" customHeight="true">
      <c r="A2894" t="s" s="4">
        <v>934</v>
      </c>
      <c r="B2894" t="s" s="4">
        <v>4278</v>
      </c>
      <c r="C2894" t="s" s="4">
        <v>1386</v>
      </c>
      <c r="D2894" t="s" s="4">
        <v>1387</v>
      </c>
      <c r="E2894" t="s" s="4">
        <v>1388</v>
      </c>
    </row>
    <row r="2895" ht="45.0" customHeight="true">
      <c r="A2895" t="s" s="4">
        <v>934</v>
      </c>
      <c r="B2895" t="s" s="4">
        <v>4279</v>
      </c>
      <c r="C2895" t="s" s="4">
        <v>1386</v>
      </c>
      <c r="D2895" t="s" s="4">
        <v>1387</v>
      </c>
      <c r="E2895" t="s" s="4">
        <v>1388</v>
      </c>
    </row>
    <row r="2896" ht="45.0" customHeight="true">
      <c r="A2896" t="s" s="4">
        <v>934</v>
      </c>
      <c r="B2896" t="s" s="4">
        <v>4280</v>
      </c>
      <c r="C2896" t="s" s="4">
        <v>1386</v>
      </c>
      <c r="D2896" t="s" s="4">
        <v>1387</v>
      </c>
      <c r="E2896" t="s" s="4">
        <v>1388</v>
      </c>
    </row>
    <row r="2897" ht="45.0" customHeight="true">
      <c r="A2897" t="s" s="4">
        <v>934</v>
      </c>
      <c r="B2897" t="s" s="4">
        <v>4281</v>
      </c>
      <c r="C2897" t="s" s="4">
        <v>1386</v>
      </c>
      <c r="D2897" t="s" s="4">
        <v>1387</v>
      </c>
      <c r="E2897" t="s" s="4">
        <v>1388</v>
      </c>
    </row>
    <row r="2898" ht="45.0" customHeight="true">
      <c r="A2898" t="s" s="4">
        <v>934</v>
      </c>
      <c r="B2898" t="s" s="4">
        <v>4282</v>
      </c>
      <c r="C2898" t="s" s="4">
        <v>1386</v>
      </c>
      <c r="D2898" t="s" s="4">
        <v>1387</v>
      </c>
      <c r="E2898" t="s" s="4">
        <v>1388</v>
      </c>
    </row>
    <row r="2899" ht="45.0" customHeight="true">
      <c r="A2899" t="s" s="4">
        <v>934</v>
      </c>
      <c r="B2899" t="s" s="4">
        <v>4283</v>
      </c>
      <c r="C2899" t="s" s="4">
        <v>1386</v>
      </c>
      <c r="D2899" t="s" s="4">
        <v>1387</v>
      </c>
      <c r="E2899" t="s" s="4">
        <v>1388</v>
      </c>
    </row>
    <row r="2900" ht="45.0" customHeight="true">
      <c r="A2900" t="s" s="4">
        <v>934</v>
      </c>
      <c r="B2900" t="s" s="4">
        <v>4284</v>
      </c>
      <c r="C2900" t="s" s="4">
        <v>1386</v>
      </c>
      <c r="D2900" t="s" s="4">
        <v>1387</v>
      </c>
      <c r="E2900" t="s" s="4">
        <v>1388</v>
      </c>
    </row>
    <row r="2901" ht="45.0" customHeight="true">
      <c r="A2901" t="s" s="4">
        <v>934</v>
      </c>
      <c r="B2901" t="s" s="4">
        <v>4285</v>
      </c>
      <c r="C2901" t="s" s="4">
        <v>1386</v>
      </c>
      <c r="D2901" t="s" s="4">
        <v>1387</v>
      </c>
      <c r="E2901" t="s" s="4">
        <v>1388</v>
      </c>
    </row>
    <row r="2902" ht="45.0" customHeight="true">
      <c r="A2902" t="s" s="4">
        <v>934</v>
      </c>
      <c r="B2902" t="s" s="4">
        <v>4286</v>
      </c>
      <c r="C2902" t="s" s="4">
        <v>1386</v>
      </c>
      <c r="D2902" t="s" s="4">
        <v>1387</v>
      </c>
      <c r="E2902" t="s" s="4">
        <v>1388</v>
      </c>
    </row>
    <row r="2903" ht="45.0" customHeight="true">
      <c r="A2903" t="s" s="4">
        <v>934</v>
      </c>
      <c r="B2903" t="s" s="4">
        <v>4287</v>
      </c>
      <c r="C2903" t="s" s="4">
        <v>1386</v>
      </c>
      <c r="D2903" t="s" s="4">
        <v>1387</v>
      </c>
      <c r="E2903" t="s" s="4">
        <v>1388</v>
      </c>
    </row>
    <row r="2904" ht="45.0" customHeight="true">
      <c r="A2904" t="s" s="4">
        <v>934</v>
      </c>
      <c r="B2904" t="s" s="4">
        <v>4288</v>
      </c>
      <c r="C2904" t="s" s="4">
        <v>1386</v>
      </c>
      <c r="D2904" t="s" s="4">
        <v>1387</v>
      </c>
      <c r="E2904" t="s" s="4">
        <v>1388</v>
      </c>
    </row>
    <row r="2905" ht="45.0" customHeight="true">
      <c r="A2905" t="s" s="4">
        <v>934</v>
      </c>
      <c r="B2905" t="s" s="4">
        <v>4289</v>
      </c>
      <c r="C2905" t="s" s="4">
        <v>1386</v>
      </c>
      <c r="D2905" t="s" s="4">
        <v>1387</v>
      </c>
      <c r="E2905" t="s" s="4">
        <v>1388</v>
      </c>
    </row>
    <row r="2906" ht="45.0" customHeight="true">
      <c r="A2906" t="s" s="4">
        <v>934</v>
      </c>
      <c r="B2906" t="s" s="4">
        <v>4290</v>
      </c>
      <c r="C2906" t="s" s="4">
        <v>1386</v>
      </c>
      <c r="D2906" t="s" s="4">
        <v>1387</v>
      </c>
      <c r="E2906" t="s" s="4">
        <v>1388</v>
      </c>
    </row>
    <row r="2907" ht="45.0" customHeight="true">
      <c r="A2907" t="s" s="4">
        <v>934</v>
      </c>
      <c r="B2907" t="s" s="4">
        <v>4291</v>
      </c>
      <c r="C2907" t="s" s="4">
        <v>1386</v>
      </c>
      <c r="D2907" t="s" s="4">
        <v>1387</v>
      </c>
      <c r="E2907" t="s" s="4">
        <v>1388</v>
      </c>
    </row>
    <row r="2908" ht="45.0" customHeight="true">
      <c r="A2908" t="s" s="4">
        <v>934</v>
      </c>
      <c r="B2908" t="s" s="4">
        <v>4292</v>
      </c>
      <c r="C2908" t="s" s="4">
        <v>1386</v>
      </c>
      <c r="D2908" t="s" s="4">
        <v>1387</v>
      </c>
      <c r="E2908" t="s" s="4">
        <v>1388</v>
      </c>
    </row>
    <row r="2909" ht="45.0" customHeight="true">
      <c r="A2909" t="s" s="4">
        <v>934</v>
      </c>
      <c r="B2909" t="s" s="4">
        <v>4293</v>
      </c>
      <c r="C2909" t="s" s="4">
        <v>1386</v>
      </c>
      <c r="D2909" t="s" s="4">
        <v>1387</v>
      </c>
      <c r="E2909" t="s" s="4">
        <v>1388</v>
      </c>
    </row>
    <row r="2910" ht="45.0" customHeight="true">
      <c r="A2910" t="s" s="4">
        <v>934</v>
      </c>
      <c r="B2910" t="s" s="4">
        <v>4294</v>
      </c>
      <c r="C2910" t="s" s="4">
        <v>1386</v>
      </c>
      <c r="D2910" t="s" s="4">
        <v>1387</v>
      </c>
      <c r="E2910" t="s" s="4">
        <v>1388</v>
      </c>
    </row>
    <row r="2911" ht="45.0" customHeight="true">
      <c r="A2911" t="s" s="4">
        <v>934</v>
      </c>
      <c r="B2911" t="s" s="4">
        <v>4295</v>
      </c>
      <c r="C2911" t="s" s="4">
        <v>1386</v>
      </c>
      <c r="D2911" t="s" s="4">
        <v>1387</v>
      </c>
      <c r="E2911" t="s" s="4">
        <v>1388</v>
      </c>
    </row>
    <row r="2912" ht="45.0" customHeight="true">
      <c r="A2912" t="s" s="4">
        <v>934</v>
      </c>
      <c r="B2912" t="s" s="4">
        <v>4296</v>
      </c>
      <c r="C2912" t="s" s="4">
        <v>1386</v>
      </c>
      <c r="D2912" t="s" s="4">
        <v>1387</v>
      </c>
      <c r="E2912" t="s" s="4">
        <v>1388</v>
      </c>
    </row>
    <row r="2913" ht="45.0" customHeight="true">
      <c r="A2913" t="s" s="4">
        <v>934</v>
      </c>
      <c r="B2913" t="s" s="4">
        <v>4297</v>
      </c>
      <c r="C2913" t="s" s="4">
        <v>1386</v>
      </c>
      <c r="D2913" t="s" s="4">
        <v>1387</v>
      </c>
      <c r="E2913" t="s" s="4">
        <v>1388</v>
      </c>
    </row>
    <row r="2914" ht="45.0" customHeight="true">
      <c r="A2914" t="s" s="4">
        <v>934</v>
      </c>
      <c r="B2914" t="s" s="4">
        <v>4298</v>
      </c>
      <c r="C2914" t="s" s="4">
        <v>1386</v>
      </c>
      <c r="D2914" t="s" s="4">
        <v>1387</v>
      </c>
      <c r="E2914" t="s" s="4">
        <v>1388</v>
      </c>
    </row>
    <row r="2915" ht="45.0" customHeight="true">
      <c r="A2915" t="s" s="4">
        <v>934</v>
      </c>
      <c r="B2915" t="s" s="4">
        <v>4299</v>
      </c>
      <c r="C2915" t="s" s="4">
        <v>1386</v>
      </c>
      <c r="D2915" t="s" s="4">
        <v>1387</v>
      </c>
      <c r="E2915" t="s" s="4">
        <v>1388</v>
      </c>
    </row>
    <row r="2916" ht="45.0" customHeight="true">
      <c r="A2916" t="s" s="4">
        <v>942</v>
      </c>
      <c r="B2916" t="s" s="4">
        <v>4300</v>
      </c>
      <c r="C2916" t="s" s="4">
        <v>1386</v>
      </c>
      <c r="D2916" t="s" s="4">
        <v>1387</v>
      </c>
      <c r="E2916" t="s" s="4">
        <v>1388</v>
      </c>
    </row>
    <row r="2917" ht="45.0" customHeight="true">
      <c r="A2917" t="s" s="4">
        <v>942</v>
      </c>
      <c r="B2917" t="s" s="4">
        <v>4301</v>
      </c>
      <c r="C2917" t="s" s="4">
        <v>1386</v>
      </c>
      <c r="D2917" t="s" s="4">
        <v>1387</v>
      </c>
      <c r="E2917" t="s" s="4">
        <v>1388</v>
      </c>
    </row>
    <row r="2918" ht="45.0" customHeight="true">
      <c r="A2918" t="s" s="4">
        <v>942</v>
      </c>
      <c r="B2918" t="s" s="4">
        <v>4302</v>
      </c>
      <c r="C2918" t="s" s="4">
        <v>1386</v>
      </c>
      <c r="D2918" t="s" s="4">
        <v>1387</v>
      </c>
      <c r="E2918" t="s" s="4">
        <v>1388</v>
      </c>
    </row>
    <row r="2919" ht="45.0" customHeight="true">
      <c r="A2919" t="s" s="4">
        <v>942</v>
      </c>
      <c r="B2919" t="s" s="4">
        <v>4303</v>
      </c>
      <c r="C2919" t="s" s="4">
        <v>1386</v>
      </c>
      <c r="D2919" t="s" s="4">
        <v>1387</v>
      </c>
      <c r="E2919" t="s" s="4">
        <v>1388</v>
      </c>
    </row>
    <row r="2920" ht="45.0" customHeight="true">
      <c r="A2920" t="s" s="4">
        <v>942</v>
      </c>
      <c r="B2920" t="s" s="4">
        <v>4304</v>
      </c>
      <c r="C2920" t="s" s="4">
        <v>1386</v>
      </c>
      <c r="D2920" t="s" s="4">
        <v>1387</v>
      </c>
      <c r="E2920" t="s" s="4">
        <v>1388</v>
      </c>
    </row>
    <row r="2921" ht="45.0" customHeight="true">
      <c r="A2921" t="s" s="4">
        <v>942</v>
      </c>
      <c r="B2921" t="s" s="4">
        <v>4305</v>
      </c>
      <c r="C2921" t="s" s="4">
        <v>1386</v>
      </c>
      <c r="D2921" t="s" s="4">
        <v>1387</v>
      </c>
      <c r="E2921" t="s" s="4">
        <v>1388</v>
      </c>
    </row>
    <row r="2922" ht="45.0" customHeight="true">
      <c r="A2922" t="s" s="4">
        <v>942</v>
      </c>
      <c r="B2922" t="s" s="4">
        <v>4306</v>
      </c>
      <c r="C2922" t="s" s="4">
        <v>1386</v>
      </c>
      <c r="D2922" t="s" s="4">
        <v>1387</v>
      </c>
      <c r="E2922" t="s" s="4">
        <v>1388</v>
      </c>
    </row>
    <row r="2923" ht="45.0" customHeight="true">
      <c r="A2923" t="s" s="4">
        <v>942</v>
      </c>
      <c r="B2923" t="s" s="4">
        <v>4307</v>
      </c>
      <c r="C2923" t="s" s="4">
        <v>1386</v>
      </c>
      <c r="D2923" t="s" s="4">
        <v>1387</v>
      </c>
      <c r="E2923" t="s" s="4">
        <v>1388</v>
      </c>
    </row>
    <row r="2924" ht="45.0" customHeight="true">
      <c r="A2924" t="s" s="4">
        <v>942</v>
      </c>
      <c r="B2924" t="s" s="4">
        <v>4308</v>
      </c>
      <c r="C2924" t="s" s="4">
        <v>1386</v>
      </c>
      <c r="D2924" t="s" s="4">
        <v>1387</v>
      </c>
      <c r="E2924" t="s" s="4">
        <v>1388</v>
      </c>
    </row>
    <row r="2925" ht="45.0" customHeight="true">
      <c r="A2925" t="s" s="4">
        <v>942</v>
      </c>
      <c r="B2925" t="s" s="4">
        <v>4309</v>
      </c>
      <c r="C2925" t="s" s="4">
        <v>1386</v>
      </c>
      <c r="D2925" t="s" s="4">
        <v>1387</v>
      </c>
      <c r="E2925" t="s" s="4">
        <v>1388</v>
      </c>
    </row>
    <row r="2926" ht="45.0" customHeight="true">
      <c r="A2926" t="s" s="4">
        <v>942</v>
      </c>
      <c r="B2926" t="s" s="4">
        <v>4310</v>
      </c>
      <c r="C2926" t="s" s="4">
        <v>1386</v>
      </c>
      <c r="D2926" t="s" s="4">
        <v>1387</v>
      </c>
      <c r="E2926" t="s" s="4">
        <v>1388</v>
      </c>
    </row>
    <row r="2927" ht="45.0" customHeight="true">
      <c r="A2927" t="s" s="4">
        <v>942</v>
      </c>
      <c r="B2927" t="s" s="4">
        <v>4311</v>
      </c>
      <c r="C2927" t="s" s="4">
        <v>1386</v>
      </c>
      <c r="D2927" t="s" s="4">
        <v>1387</v>
      </c>
      <c r="E2927" t="s" s="4">
        <v>1388</v>
      </c>
    </row>
    <row r="2928" ht="45.0" customHeight="true">
      <c r="A2928" t="s" s="4">
        <v>942</v>
      </c>
      <c r="B2928" t="s" s="4">
        <v>4312</v>
      </c>
      <c r="C2928" t="s" s="4">
        <v>1386</v>
      </c>
      <c r="D2928" t="s" s="4">
        <v>1387</v>
      </c>
      <c r="E2928" t="s" s="4">
        <v>1388</v>
      </c>
    </row>
    <row r="2929" ht="45.0" customHeight="true">
      <c r="A2929" t="s" s="4">
        <v>942</v>
      </c>
      <c r="B2929" t="s" s="4">
        <v>4313</v>
      </c>
      <c r="C2929" t="s" s="4">
        <v>1386</v>
      </c>
      <c r="D2929" t="s" s="4">
        <v>1387</v>
      </c>
      <c r="E2929" t="s" s="4">
        <v>1388</v>
      </c>
    </row>
    <row r="2930" ht="45.0" customHeight="true">
      <c r="A2930" t="s" s="4">
        <v>942</v>
      </c>
      <c r="B2930" t="s" s="4">
        <v>4314</v>
      </c>
      <c r="C2930" t="s" s="4">
        <v>1386</v>
      </c>
      <c r="D2930" t="s" s="4">
        <v>1387</v>
      </c>
      <c r="E2930" t="s" s="4">
        <v>1388</v>
      </c>
    </row>
    <row r="2931" ht="45.0" customHeight="true">
      <c r="A2931" t="s" s="4">
        <v>942</v>
      </c>
      <c r="B2931" t="s" s="4">
        <v>4315</v>
      </c>
      <c r="C2931" t="s" s="4">
        <v>1386</v>
      </c>
      <c r="D2931" t="s" s="4">
        <v>1387</v>
      </c>
      <c r="E2931" t="s" s="4">
        <v>1388</v>
      </c>
    </row>
    <row r="2932" ht="45.0" customHeight="true">
      <c r="A2932" t="s" s="4">
        <v>942</v>
      </c>
      <c r="B2932" t="s" s="4">
        <v>4316</v>
      </c>
      <c r="C2932" t="s" s="4">
        <v>1386</v>
      </c>
      <c r="D2932" t="s" s="4">
        <v>1387</v>
      </c>
      <c r="E2932" t="s" s="4">
        <v>1388</v>
      </c>
    </row>
    <row r="2933" ht="45.0" customHeight="true">
      <c r="A2933" t="s" s="4">
        <v>942</v>
      </c>
      <c r="B2933" t="s" s="4">
        <v>4317</v>
      </c>
      <c r="C2933" t="s" s="4">
        <v>1386</v>
      </c>
      <c r="D2933" t="s" s="4">
        <v>1387</v>
      </c>
      <c r="E2933" t="s" s="4">
        <v>1388</v>
      </c>
    </row>
    <row r="2934" ht="45.0" customHeight="true">
      <c r="A2934" t="s" s="4">
        <v>942</v>
      </c>
      <c r="B2934" t="s" s="4">
        <v>4318</v>
      </c>
      <c r="C2934" t="s" s="4">
        <v>1386</v>
      </c>
      <c r="D2934" t="s" s="4">
        <v>1387</v>
      </c>
      <c r="E2934" t="s" s="4">
        <v>1388</v>
      </c>
    </row>
    <row r="2935" ht="45.0" customHeight="true">
      <c r="A2935" t="s" s="4">
        <v>942</v>
      </c>
      <c r="B2935" t="s" s="4">
        <v>4319</v>
      </c>
      <c r="C2935" t="s" s="4">
        <v>1386</v>
      </c>
      <c r="D2935" t="s" s="4">
        <v>1387</v>
      </c>
      <c r="E2935" t="s" s="4">
        <v>1388</v>
      </c>
    </row>
    <row r="2936" ht="45.0" customHeight="true">
      <c r="A2936" t="s" s="4">
        <v>942</v>
      </c>
      <c r="B2936" t="s" s="4">
        <v>4320</v>
      </c>
      <c r="C2936" t="s" s="4">
        <v>1386</v>
      </c>
      <c r="D2936" t="s" s="4">
        <v>1387</v>
      </c>
      <c r="E2936" t="s" s="4">
        <v>1388</v>
      </c>
    </row>
    <row r="2937" ht="45.0" customHeight="true">
      <c r="A2937" t="s" s="4">
        <v>942</v>
      </c>
      <c r="B2937" t="s" s="4">
        <v>4321</v>
      </c>
      <c r="C2937" t="s" s="4">
        <v>1386</v>
      </c>
      <c r="D2937" t="s" s="4">
        <v>1387</v>
      </c>
      <c r="E2937" t="s" s="4">
        <v>1388</v>
      </c>
    </row>
    <row r="2938" ht="45.0" customHeight="true">
      <c r="A2938" t="s" s="4">
        <v>942</v>
      </c>
      <c r="B2938" t="s" s="4">
        <v>4322</v>
      </c>
      <c r="C2938" t="s" s="4">
        <v>1386</v>
      </c>
      <c r="D2938" t="s" s="4">
        <v>1387</v>
      </c>
      <c r="E2938" t="s" s="4">
        <v>1388</v>
      </c>
    </row>
    <row r="2939" ht="45.0" customHeight="true">
      <c r="A2939" t="s" s="4">
        <v>942</v>
      </c>
      <c r="B2939" t="s" s="4">
        <v>4323</v>
      </c>
      <c r="C2939" t="s" s="4">
        <v>1386</v>
      </c>
      <c r="D2939" t="s" s="4">
        <v>1387</v>
      </c>
      <c r="E2939" t="s" s="4">
        <v>1388</v>
      </c>
    </row>
    <row r="2940" ht="45.0" customHeight="true">
      <c r="A2940" t="s" s="4">
        <v>942</v>
      </c>
      <c r="B2940" t="s" s="4">
        <v>4324</v>
      </c>
      <c r="C2940" t="s" s="4">
        <v>1386</v>
      </c>
      <c r="D2940" t="s" s="4">
        <v>1387</v>
      </c>
      <c r="E2940" t="s" s="4">
        <v>1388</v>
      </c>
    </row>
    <row r="2941" ht="45.0" customHeight="true">
      <c r="A2941" t="s" s="4">
        <v>942</v>
      </c>
      <c r="B2941" t="s" s="4">
        <v>4325</v>
      </c>
      <c r="C2941" t="s" s="4">
        <v>1386</v>
      </c>
      <c r="D2941" t="s" s="4">
        <v>1387</v>
      </c>
      <c r="E2941" t="s" s="4">
        <v>1388</v>
      </c>
    </row>
    <row r="2942" ht="45.0" customHeight="true">
      <c r="A2942" t="s" s="4">
        <v>942</v>
      </c>
      <c r="B2942" t="s" s="4">
        <v>4326</v>
      </c>
      <c r="C2942" t="s" s="4">
        <v>1386</v>
      </c>
      <c r="D2942" t="s" s="4">
        <v>1387</v>
      </c>
      <c r="E2942" t="s" s="4">
        <v>1388</v>
      </c>
    </row>
    <row r="2943" ht="45.0" customHeight="true">
      <c r="A2943" t="s" s="4">
        <v>942</v>
      </c>
      <c r="B2943" t="s" s="4">
        <v>4327</v>
      </c>
      <c r="C2943" t="s" s="4">
        <v>1386</v>
      </c>
      <c r="D2943" t="s" s="4">
        <v>1387</v>
      </c>
      <c r="E2943" t="s" s="4">
        <v>1388</v>
      </c>
    </row>
    <row r="2944" ht="45.0" customHeight="true">
      <c r="A2944" t="s" s="4">
        <v>942</v>
      </c>
      <c r="B2944" t="s" s="4">
        <v>4328</v>
      </c>
      <c r="C2944" t="s" s="4">
        <v>1386</v>
      </c>
      <c r="D2944" t="s" s="4">
        <v>1387</v>
      </c>
      <c r="E2944" t="s" s="4">
        <v>1388</v>
      </c>
    </row>
    <row r="2945" ht="45.0" customHeight="true">
      <c r="A2945" t="s" s="4">
        <v>942</v>
      </c>
      <c r="B2945" t="s" s="4">
        <v>4329</v>
      </c>
      <c r="C2945" t="s" s="4">
        <v>1386</v>
      </c>
      <c r="D2945" t="s" s="4">
        <v>1387</v>
      </c>
      <c r="E2945" t="s" s="4">
        <v>1388</v>
      </c>
    </row>
    <row r="2946" ht="45.0" customHeight="true">
      <c r="A2946" t="s" s="4">
        <v>942</v>
      </c>
      <c r="B2946" t="s" s="4">
        <v>4330</v>
      </c>
      <c r="C2946" t="s" s="4">
        <v>1386</v>
      </c>
      <c r="D2946" t="s" s="4">
        <v>1387</v>
      </c>
      <c r="E2946" t="s" s="4">
        <v>1388</v>
      </c>
    </row>
    <row r="2947" ht="45.0" customHeight="true">
      <c r="A2947" t="s" s="4">
        <v>942</v>
      </c>
      <c r="B2947" t="s" s="4">
        <v>4331</v>
      </c>
      <c r="C2947" t="s" s="4">
        <v>1386</v>
      </c>
      <c r="D2947" t="s" s="4">
        <v>1387</v>
      </c>
      <c r="E2947" t="s" s="4">
        <v>1388</v>
      </c>
    </row>
    <row r="2948" ht="45.0" customHeight="true">
      <c r="A2948" t="s" s="4">
        <v>942</v>
      </c>
      <c r="B2948" t="s" s="4">
        <v>4332</v>
      </c>
      <c r="C2948" t="s" s="4">
        <v>1386</v>
      </c>
      <c r="D2948" t="s" s="4">
        <v>1387</v>
      </c>
      <c r="E2948" t="s" s="4">
        <v>1388</v>
      </c>
    </row>
    <row r="2949" ht="45.0" customHeight="true">
      <c r="A2949" t="s" s="4">
        <v>942</v>
      </c>
      <c r="B2949" t="s" s="4">
        <v>4333</v>
      </c>
      <c r="C2949" t="s" s="4">
        <v>1386</v>
      </c>
      <c r="D2949" t="s" s="4">
        <v>1387</v>
      </c>
      <c r="E2949" t="s" s="4">
        <v>1388</v>
      </c>
    </row>
    <row r="2950" ht="45.0" customHeight="true">
      <c r="A2950" t="s" s="4">
        <v>942</v>
      </c>
      <c r="B2950" t="s" s="4">
        <v>4334</v>
      </c>
      <c r="C2950" t="s" s="4">
        <v>1386</v>
      </c>
      <c r="D2950" t="s" s="4">
        <v>1387</v>
      </c>
      <c r="E2950" t="s" s="4">
        <v>1388</v>
      </c>
    </row>
    <row r="2951" ht="45.0" customHeight="true">
      <c r="A2951" t="s" s="4">
        <v>942</v>
      </c>
      <c r="B2951" t="s" s="4">
        <v>4335</v>
      </c>
      <c r="C2951" t="s" s="4">
        <v>1386</v>
      </c>
      <c r="D2951" t="s" s="4">
        <v>1387</v>
      </c>
      <c r="E2951" t="s" s="4">
        <v>1388</v>
      </c>
    </row>
    <row r="2952" ht="45.0" customHeight="true">
      <c r="A2952" t="s" s="4">
        <v>942</v>
      </c>
      <c r="B2952" t="s" s="4">
        <v>4336</v>
      </c>
      <c r="C2952" t="s" s="4">
        <v>1386</v>
      </c>
      <c r="D2952" t="s" s="4">
        <v>1387</v>
      </c>
      <c r="E2952" t="s" s="4">
        <v>1388</v>
      </c>
    </row>
    <row r="2953" ht="45.0" customHeight="true">
      <c r="A2953" t="s" s="4">
        <v>942</v>
      </c>
      <c r="B2953" t="s" s="4">
        <v>4337</v>
      </c>
      <c r="C2953" t="s" s="4">
        <v>1386</v>
      </c>
      <c r="D2953" t="s" s="4">
        <v>1387</v>
      </c>
      <c r="E2953" t="s" s="4">
        <v>1388</v>
      </c>
    </row>
    <row r="2954" ht="45.0" customHeight="true">
      <c r="A2954" t="s" s="4">
        <v>942</v>
      </c>
      <c r="B2954" t="s" s="4">
        <v>4338</v>
      </c>
      <c r="C2954" t="s" s="4">
        <v>1386</v>
      </c>
      <c r="D2954" t="s" s="4">
        <v>1387</v>
      </c>
      <c r="E2954" t="s" s="4">
        <v>1388</v>
      </c>
    </row>
    <row r="2955" ht="45.0" customHeight="true">
      <c r="A2955" t="s" s="4">
        <v>942</v>
      </c>
      <c r="B2955" t="s" s="4">
        <v>4339</v>
      </c>
      <c r="C2955" t="s" s="4">
        <v>1386</v>
      </c>
      <c r="D2955" t="s" s="4">
        <v>1387</v>
      </c>
      <c r="E2955" t="s" s="4">
        <v>1388</v>
      </c>
    </row>
    <row r="2956" ht="45.0" customHeight="true">
      <c r="A2956" t="s" s="4">
        <v>942</v>
      </c>
      <c r="B2956" t="s" s="4">
        <v>4340</v>
      </c>
      <c r="C2956" t="s" s="4">
        <v>1386</v>
      </c>
      <c r="D2956" t="s" s="4">
        <v>1387</v>
      </c>
      <c r="E2956" t="s" s="4">
        <v>1388</v>
      </c>
    </row>
    <row r="2957" ht="45.0" customHeight="true">
      <c r="A2957" t="s" s="4">
        <v>942</v>
      </c>
      <c r="B2957" t="s" s="4">
        <v>4341</v>
      </c>
      <c r="C2957" t="s" s="4">
        <v>1386</v>
      </c>
      <c r="D2957" t="s" s="4">
        <v>1387</v>
      </c>
      <c r="E2957" t="s" s="4">
        <v>1388</v>
      </c>
    </row>
    <row r="2958" ht="45.0" customHeight="true">
      <c r="A2958" t="s" s="4">
        <v>942</v>
      </c>
      <c r="B2958" t="s" s="4">
        <v>4342</v>
      </c>
      <c r="C2958" t="s" s="4">
        <v>1386</v>
      </c>
      <c r="D2958" t="s" s="4">
        <v>1387</v>
      </c>
      <c r="E2958" t="s" s="4">
        <v>1388</v>
      </c>
    </row>
    <row r="2959" ht="45.0" customHeight="true">
      <c r="A2959" t="s" s="4">
        <v>942</v>
      </c>
      <c r="B2959" t="s" s="4">
        <v>4343</v>
      </c>
      <c r="C2959" t="s" s="4">
        <v>1386</v>
      </c>
      <c r="D2959" t="s" s="4">
        <v>1387</v>
      </c>
      <c r="E2959" t="s" s="4">
        <v>1388</v>
      </c>
    </row>
    <row r="2960" ht="45.0" customHeight="true">
      <c r="A2960" t="s" s="4">
        <v>942</v>
      </c>
      <c r="B2960" t="s" s="4">
        <v>4344</v>
      </c>
      <c r="C2960" t="s" s="4">
        <v>1386</v>
      </c>
      <c r="D2960" t="s" s="4">
        <v>1387</v>
      </c>
      <c r="E2960" t="s" s="4">
        <v>1388</v>
      </c>
    </row>
    <row r="2961" ht="45.0" customHeight="true">
      <c r="A2961" t="s" s="4">
        <v>942</v>
      </c>
      <c r="B2961" t="s" s="4">
        <v>4345</v>
      </c>
      <c r="C2961" t="s" s="4">
        <v>1386</v>
      </c>
      <c r="D2961" t="s" s="4">
        <v>1387</v>
      </c>
      <c r="E2961" t="s" s="4">
        <v>1388</v>
      </c>
    </row>
    <row r="2962" ht="45.0" customHeight="true">
      <c r="A2962" t="s" s="4">
        <v>942</v>
      </c>
      <c r="B2962" t="s" s="4">
        <v>4346</v>
      </c>
      <c r="C2962" t="s" s="4">
        <v>1386</v>
      </c>
      <c r="D2962" t="s" s="4">
        <v>1387</v>
      </c>
      <c r="E2962" t="s" s="4">
        <v>1388</v>
      </c>
    </row>
    <row r="2963" ht="45.0" customHeight="true">
      <c r="A2963" t="s" s="4">
        <v>942</v>
      </c>
      <c r="B2963" t="s" s="4">
        <v>4347</v>
      </c>
      <c r="C2963" t="s" s="4">
        <v>1386</v>
      </c>
      <c r="D2963" t="s" s="4">
        <v>1387</v>
      </c>
      <c r="E2963" t="s" s="4">
        <v>1388</v>
      </c>
    </row>
    <row r="2964" ht="45.0" customHeight="true">
      <c r="A2964" t="s" s="4">
        <v>942</v>
      </c>
      <c r="B2964" t="s" s="4">
        <v>4348</v>
      </c>
      <c r="C2964" t="s" s="4">
        <v>1386</v>
      </c>
      <c r="D2964" t="s" s="4">
        <v>1387</v>
      </c>
      <c r="E2964" t="s" s="4">
        <v>1388</v>
      </c>
    </row>
    <row r="2965" ht="45.0" customHeight="true">
      <c r="A2965" t="s" s="4">
        <v>942</v>
      </c>
      <c r="B2965" t="s" s="4">
        <v>4349</v>
      </c>
      <c r="C2965" t="s" s="4">
        <v>1386</v>
      </c>
      <c r="D2965" t="s" s="4">
        <v>1387</v>
      </c>
      <c r="E2965" t="s" s="4">
        <v>1388</v>
      </c>
    </row>
    <row r="2966" ht="45.0" customHeight="true">
      <c r="A2966" t="s" s="4">
        <v>942</v>
      </c>
      <c r="B2966" t="s" s="4">
        <v>4350</v>
      </c>
      <c r="C2966" t="s" s="4">
        <v>1386</v>
      </c>
      <c r="D2966" t="s" s="4">
        <v>1387</v>
      </c>
      <c r="E2966" t="s" s="4">
        <v>1388</v>
      </c>
    </row>
    <row r="2967" ht="45.0" customHeight="true">
      <c r="A2967" t="s" s="4">
        <v>942</v>
      </c>
      <c r="B2967" t="s" s="4">
        <v>4351</v>
      </c>
      <c r="C2967" t="s" s="4">
        <v>1386</v>
      </c>
      <c r="D2967" t="s" s="4">
        <v>1387</v>
      </c>
      <c r="E2967" t="s" s="4">
        <v>1388</v>
      </c>
    </row>
    <row r="2968" ht="45.0" customHeight="true">
      <c r="A2968" t="s" s="4">
        <v>942</v>
      </c>
      <c r="B2968" t="s" s="4">
        <v>4352</v>
      </c>
      <c r="C2968" t="s" s="4">
        <v>1386</v>
      </c>
      <c r="D2968" t="s" s="4">
        <v>1387</v>
      </c>
      <c r="E2968" t="s" s="4">
        <v>1388</v>
      </c>
    </row>
    <row r="2969" ht="45.0" customHeight="true">
      <c r="A2969" t="s" s="4">
        <v>942</v>
      </c>
      <c r="B2969" t="s" s="4">
        <v>4353</v>
      </c>
      <c r="C2969" t="s" s="4">
        <v>1386</v>
      </c>
      <c r="D2969" t="s" s="4">
        <v>1387</v>
      </c>
      <c r="E2969" t="s" s="4">
        <v>1388</v>
      </c>
    </row>
    <row r="2970" ht="45.0" customHeight="true">
      <c r="A2970" t="s" s="4">
        <v>942</v>
      </c>
      <c r="B2970" t="s" s="4">
        <v>4354</v>
      </c>
      <c r="C2970" t="s" s="4">
        <v>1386</v>
      </c>
      <c r="D2970" t="s" s="4">
        <v>1387</v>
      </c>
      <c r="E2970" t="s" s="4">
        <v>1388</v>
      </c>
    </row>
    <row r="2971" ht="45.0" customHeight="true">
      <c r="A2971" t="s" s="4">
        <v>942</v>
      </c>
      <c r="B2971" t="s" s="4">
        <v>4355</v>
      </c>
      <c r="C2971" t="s" s="4">
        <v>1386</v>
      </c>
      <c r="D2971" t="s" s="4">
        <v>1387</v>
      </c>
      <c r="E2971" t="s" s="4">
        <v>1388</v>
      </c>
    </row>
    <row r="2972" ht="45.0" customHeight="true">
      <c r="A2972" t="s" s="4">
        <v>957</v>
      </c>
      <c r="B2972" t="s" s="4">
        <v>4356</v>
      </c>
      <c r="C2972" t="s" s="4">
        <v>1386</v>
      </c>
      <c r="D2972" t="s" s="4">
        <v>1387</v>
      </c>
      <c r="E2972" t="s" s="4">
        <v>1388</v>
      </c>
    </row>
    <row r="2973" ht="45.0" customHeight="true">
      <c r="A2973" t="s" s="4">
        <v>957</v>
      </c>
      <c r="B2973" t="s" s="4">
        <v>4357</v>
      </c>
      <c r="C2973" t="s" s="4">
        <v>1386</v>
      </c>
      <c r="D2973" t="s" s="4">
        <v>1387</v>
      </c>
      <c r="E2973" t="s" s="4">
        <v>1388</v>
      </c>
    </row>
    <row r="2974" ht="45.0" customHeight="true">
      <c r="A2974" t="s" s="4">
        <v>957</v>
      </c>
      <c r="B2974" t="s" s="4">
        <v>4358</v>
      </c>
      <c r="C2974" t="s" s="4">
        <v>1386</v>
      </c>
      <c r="D2974" t="s" s="4">
        <v>1387</v>
      </c>
      <c r="E2974" t="s" s="4">
        <v>1388</v>
      </c>
    </row>
    <row r="2975" ht="45.0" customHeight="true">
      <c r="A2975" t="s" s="4">
        <v>957</v>
      </c>
      <c r="B2975" t="s" s="4">
        <v>4359</v>
      </c>
      <c r="C2975" t="s" s="4">
        <v>1386</v>
      </c>
      <c r="D2975" t="s" s="4">
        <v>1387</v>
      </c>
      <c r="E2975" t="s" s="4">
        <v>1388</v>
      </c>
    </row>
    <row r="2976" ht="45.0" customHeight="true">
      <c r="A2976" t="s" s="4">
        <v>957</v>
      </c>
      <c r="B2976" t="s" s="4">
        <v>4360</v>
      </c>
      <c r="C2976" t="s" s="4">
        <v>1386</v>
      </c>
      <c r="D2976" t="s" s="4">
        <v>1387</v>
      </c>
      <c r="E2976" t="s" s="4">
        <v>1388</v>
      </c>
    </row>
    <row r="2977" ht="45.0" customHeight="true">
      <c r="A2977" t="s" s="4">
        <v>957</v>
      </c>
      <c r="B2977" t="s" s="4">
        <v>4361</v>
      </c>
      <c r="C2977" t="s" s="4">
        <v>1386</v>
      </c>
      <c r="D2977" t="s" s="4">
        <v>1387</v>
      </c>
      <c r="E2977" t="s" s="4">
        <v>1388</v>
      </c>
    </row>
    <row r="2978" ht="45.0" customHeight="true">
      <c r="A2978" t="s" s="4">
        <v>957</v>
      </c>
      <c r="B2978" t="s" s="4">
        <v>4362</v>
      </c>
      <c r="C2978" t="s" s="4">
        <v>1386</v>
      </c>
      <c r="D2978" t="s" s="4">
        <v>1387</v>
      </c>
      <c r="E2978" t="s" s="4">
        <v>1388</v>
      </c>
    </row>
    <row r="2979" ht="45.0" customHeight="true">
      <c r="A2979" t="s" s="4">
        <v>957</v>
      </c>
      <c r="B2979" t="s" s="4">
        <v>4363</v>
      </c>
      <c r="C2979" t="s" s="4">
        <v>1386</v>
      </c>
      <c r="D2979" t="s" s="4">
        <v>1387</v>
      </c>
      <c r="E2979" t="s" s="4">
        <v>1388</v>
      </c>
    </row>
    <row r="2980" ht="45.0" customHeight="true">
      <c r="A2980" t="s" s="4">
        <v>957</v>
      </c>
      <c r="B2980" t="s" s="4">
        <v>4364</v>
      </c>
      <c r="C2980" t="s" s="4">
        <v>1386</v>
      </c>
      <c r="D2980" t="s" s="4">
        <v>1387</v>
      </c>
      <c r="E2980" t="s" s="4">
        <v>1388</v>
      </c>
    </row>
    <row r="2981" ht="45.0" customHeight="true">
      <c r="A2981" t="s" s="4">
        <v>957</v>
      </c>
      <c r="B2981" t="s" s="4">
        <v>4365</v>
      </c>
      <c r="C2981" t="s" s="4">
        <v>1386</v>
      </c>
      <c r="D2981" t="s" s="4">
        <v>1387</v>
      </c>
      <c r="E2981" t="s" s="4">
        <v>1388</v>
      </c>
    </row>
    <row r="2982" ht="45.0" customHeight="true">
      <c r="A2982" t="s" s="4">
        <v>957</v>
      </c>
      <c r="B2982" t="s" s="4">
        <v>4366</v>
      </c>
      <c r="C2982" t="s" s="4">
        <v>1386</v>
      </c>
      <c r="D2982" t="s" s="4">
        <v>1387</v>
      </c>
      <c r="E2982" t="s" s="4">
        <v>1388</v>
      </c>
    </row>
    <row r="2983" ht="45.0" customHeight="true">
      <c r="A2983" t="s" s="4">
        <v>957</v>
      </c>
      <c r="B2983" t="s" s="4">
        <v>4367</v>
      </c>
      <c r="C2983" t="s" s="4">
        <v>1386</v>
      </c>
      <c r="D2983" t="s" s="4">
        <v>1387</v>
      </c>
      <c r="E2983" t="s" s="4">
        <v>1388</v>
      </c>
    </row>
    <row r="2984" ht="45.0" customHeight="true">
      <c r="A2984" t="s" s="4">
        <v>957</v>
      </c>
      <c r="B2984" t="s" s="4">
        <v>4368</v>
      </c>
      <c r="C2984" t="s" s="4">
        <v>1386</v>
      </c>
      <c r="D2984" t="s" s="4">
        <v>1387</v>
      </c>
      <c r="E2984" t="s" s="4">
        <v>1388</v>
      </c>
    </row>
    <row r="2985" ht="45.0" customHeight="true">
      <c r="A2985" t="s" s="4">
        <v>957</v>
      </c>
      <c r="B2985" t="s" s="4">
        <v>4369</v>
      </c>
      <c r="C2985" t="s" s="4">
        <v>1386</v>
      </c>
      <c r="D2985" t="s" s="4">
        <v>1387</v>
      </c>
      <c r="E2985" t="s" s="4">
        <v>1388</v>
      </c>
    </row>
    <row r="2986" ht="45.0" customHeight="true">
      <c r="A2986" t="s" s="4">
        <v>957</v>
      </c>
      <c r="B2986" t="s" s="4">
        <v>4370</v>
      </c>
      <c r="C2986" t="s" s="4">
        <v>1386</v>
      </c>
      <c r="D2986" t="s" s="4">
        <v>1387</v>
      </c>
      <c r="E2986" t="s" s="4">
        <v>1388</v>
      </c>
    </row>
    <row r="2987" ht="45.0" customHeight="true">
      <c r="A2987" t="s" s="4">
        <v>957</v>
      </c>
      <c r="B2987" t="s" s="4">
        <v>4371</v>
      </c>
      <c r="C2987" t="s" s="4">
        <v>1386</v>
      </c>
      <c r="D2987" t="s" s="4">
        <v>1387</v>
      </c>
      <c r="E2987" t="s" s="4">
        <v>1388</v>
      </c>
    </row>
    <row r="2988" ht="45.0" customHeight="true">
      <c r="A2988" t="s" s="4">
        <v>957</v>
      </c>
      <c r="B2988" t="s" s="4">
        <v>4372</v>
      </c>
      <c r="C2988" t="s" s="4">
        <v>1386</v>
      </c>
      <c r="D2988" t="s" s="4">
        <v>1387</v>
      </c>
      <c r="E2988" t="s" s="4">
        <v>1388</v>
      </c>
    </row>
    <row r="2989" ht="45.0" customHeight="true">
      <c r="A2989" t="s" s="4">
        <v>957</v>
      </c>
      <c r="B2989" t="s" s="4">
        <v>4373</v>
      </c>
      <c r="C2989" t="s" s="4">
        <v>1386</v>
      </c>
      <c r="D2989" t="s" s="4">
        <v>1387</v>
      </c>
      <c r="E2989" t="s" s="4">
        <v>1388</v>
      </c>
    </row>
    <row r="2990" ht="45.0" customHeight="true">
      <c r="A2990" t="s" s="4">
        <v>957</v>
      </c>
      <c r="B2990" t="s" s="4">
        <v>4374</v>
      </c>
      <c r="C2990" t="s" s="4">
        <v>1386</v>
      </c>
      <c r="D2990" t="s" s="4">
        <v>1387</v>
      </c>
      <c r="E2990" t="s" s="4">
        <v>1388</v>
      </c>
    </row>
    <row r="2991" ht="45.0" customHeight="true">
      <c r="A2991" t="s" s="4">
        <v>957</v>
      </c>
      <c r="B2991" t="s" s="4">
        <v>4375</v>
      </c>
      <c r="C2991" t="s" s="4">
        <v>1386</v>
      </c>
      <c r="D2991" t="s" s="4">
        <v>1387</v>
      </c>
      <c r="E2991" t="s" s="4">
        <v>1388</v>
      </c>
    </row>
    <row r="2992" ht="45.0" customHeight="true">
      <c r="A2992" t="s" s="4">
        <v>957</v>
      </c>
      <c r="B2992" t="s" s="4">
        <v>4376</v>
      </c>
      <c r="C2992" t="s" s="4">
        <v>1386</v>
      </c>
      <c r="D2992" t="s" s="4">
        <v>1387</v>
      </c>
      <c r="E2992" t="s" s="4">
        <v>1388</v>
      </c>
    </row>
    <row r="2993" ht="45.0" customHeight="true">
      <c r="A2993" t="s" s="4">
        <v>957</v>
      </c>
      <c r="B2993" t="s" s="4">
        <v>4377</v>
      </c>
      <c r="C2993" t="s" s="4">
        <v>1386</v>
      </c>
      <c r="D2993" t="s" s="4">
        <v>1387</v>
      </c>
      <c r="E2993" t="s" s="4">
        <v>1388</v>
      </c>
    </row>
    <row r="2994" ht="45.0" customHeight="true">
      <c r="A2994" t="s" s="4">
        <v>957</v>
      </c>
      <c r="B2994" t="s" s="4">
        <v>4378</v>
      </c>
      <c r="C2994" t="s" s="4">
        <v>1386</v>
      </c>
      <c r="D2994" t="s" s="4">
        <v>1387</v>
      </c>
      <c r="E2994" t="s" s="4">
        <v>1388</v>
      </c>
    </row>
    <row r="2995" ht="45.0" customHeight="true">
      <c r="A2995" t="s" s="4">
        <v>957</v>
      </c>
      <c r="B2995" t="s" s="4">
        <v>4379</v>
      </c>
      <c r="C2995" t="s" s="4">
        <v>1386</v>
      </c>
      <c r="D2995" t="s" s="4">
        <v>1387</v>
      </c>
      <c r="E2995" t="s" s="4">
        <v>1388</v>
      </c>
    </row>
    <row r="2996" ht="45.0" customHeight="true">
      <c r="A2996" t="s" s="4">
        <v>957</v>
      </c>
      <c r="B2996" t="s" s="4">
        <v>4380</v>
      </c>
      <c r="C2996" t="s" s="4">
        <v>1386</v>
      </c>
      <c r="D2996" t="s" s="4">
        <v>1387</v>
      </c>
      <c r="E2996" t="s" s="4">
        <v>1388</v>
      </c>
    </row>
    <row r="2997" ht="45.0" customHeight="true">
      <c r="A2997" t="s" s="4">
        <v>957</v>
      </c>
      <c r="B2997" t="s" s="4">
        <v>4381</v>
      </c>
      <c r="C2997" t="s" s="4">
        <v>1386</v>
      </c>
      <c r="D2997" t="s" s="4">
        <v>1387</v>
      </c>
      <c r="E2997" t="s" s="4">
        <v>1388</v>
      </c>
    </row>
    <row r="2998" ht="45.0" customHeight="true">
      <c r="A2998" t="s" s="4">
        <v>957</v>
      </c>
      <c r="B2998" t="s" s="4">
        <v>4382</v>
      </c>
      <c r="C2998" t="s" s="4">
        <v>1386</v>
      </c>
      <c r="D2998" t="s" s="4">
        <v>1387</v>
      </c>
      <c r="E2998" t="s" s="4">
        <v>1388</v>
      </c>
    </row>
    <row r="2999" ht="45.0" customHeight="true">
      <c r="A2999" t="s" s="4">
        <v>957</v>
      </c>
      <c r="B2999" t="s" s="4">
        <v>4383</v>
      </c>
      <c r="C2999" t="s" s="4">
        <v>1386</v>
      </c>
      <c r="D2999" t="s" s="4">
        <v>1387</v>
      </c>
      <c r="E2999" t="s" s="4">
        <v>1388</v>
      </c>
    </row>
    <row r="3000" ht="45.0" customHeight="true">
      <c r="A3000" t="s" s="4">
        <v>957</v>
      </c>
      <c r="B3000" t="s" s="4">
        <v>4384</v>
      </c>
      <c r="C3000" t="s" s="4">
        <v>1386</v>
      </c>
      <c r="D3000" t="s" s="4">
        <v>1387</v>
      </c>
      <c r="E3000" t="s" s="4">
        <v>1388</v>
      </c>
    </row>
    <row r="3001" ht="45.0" customHeight="true">
      <c r="A3001" t="s" s="4">
        <v>957</v>
      </c>
      <c r="B3001" t="s" s="4">
        <v>4385</v>
      </c>
      <c r="C3001" t="s" s="4">
        <v>1386</v>
      </c>
      <c r="D3001" t="s" s="4">
        <v>1387</v>
      </c>
      <c r="E3001" t="s" s="4">
        <v>1388</v>
      </c>
    </row>
    <row r="3002" ht="45.0" customHeight="true">
      <c r="A3002" t="s" s="4">
        <v>957</v>
      </c>
      <c r="B3002" t="s" s="4">
        <v>4386</v>
      </c>
      <c r="C3002" t="s" s="4">
        <v>1386</v>
      </c>
      <c r="D3002" t="s" s="4">
        <v>1387</v>
      </c>
      <c r="E3002" t="s" s="4">
        <v>1388</v>
      </c>
    </row>
    <row r="3003" ht="45.0" customHeight="true">
      <c r="A3003" t="s" s="4">
        <v>957</v>
      </c>
      <c r="B3003" t="s" s="4">
        <v>4387</v>
      </c>
      <c r="C3003" t="s" s="4">
        <v>1386</v>
      </c>
      <c r="D3003" t="s" s="4">
        <v>1387</v>
      </c>
      <c r="E3003" t="s" s="4">
        <v>1388</v>
      </c>
    </row>
    <row r="3004" ht="45.0" customHeight="true">
      <c r="A3004" t="s" s="4">
        <v>957</v>
      </c>
      <c r="B3004" t="s" s="4">
        <v>4388</v>
      </c>
      <c r="C3004" t="s" s="4">
        <v>1386</v>
      </c>
      <c r="D3004" t="s" s="4">
        <v>1387</v>
      </c>
      <c r="E3004" t="s" s="4">
        <v>1388</v>
      </c>
    </row>
    <row r="3005" ht="45.0" customHeight="true">
      <c r="A3005" t="s" s="4">
        <v>957</v>
      </c>
      <c r="B3005" t="s" s="4">
        <v>4389</v>
      </c>
      <c r="C3005" t="s" s="4">
        <v>1386</v>
      </c>
      <c r="D3005" t="s" s="4">
        <v>1387</v>
      </c>
      <c r="E3005" t="s" s="4">
        <v>1388</v>
      </c>
    </row>
    <row r="3006" ht="45.0" customHeight="true">
      <c r="A3006" t="s" s="4">
        <v>957</v>
      </c>
      <c r="B3006" t="s" s="4">
        <v>4390</v>
      </c>
      <c r="C3006" t="s" s="4">
        <v>1386</v>
      </c>
      <c r="D3006" t="s" s="4">
        <v>1387</v>
      </c>
      <c r="E3006" t="s" s="4">
        <v>1388</v>
      </c>
    </row>
    <row r="3007" ht="45.0" customHeight="true">
      <c r="A3007" t="s" s="4">
        <v>957</v>
      </c>
      <c r="B3007" t="s" s="4">
        <v>4391</v>
      </c>
      <c r="C3007" t="s" s="4">
        <v>1386</v>
      </c>
      <c r="D3007" t="s" s="4">
        <v>1387</v>
      </c>
      <c r="E3007" t="s" s="4">
        <v>1388</v>
      </c>
    </row>
    <row r="3008" ht="45.0" customHeight="true">
      <c r="A3008" t="s" s="4">
        <v>957</v>
      </c>
      <c r="B3008" t="s" s="4">
        <v>4392</v>
      </c>
      <c r="C3008" t="s" s="4">
        <v>1386</v>
      </c>
      <c r="D3008" t="s" s="4">
        <v>1387</v>
      </c>
      <c r="E3008" t="s" s="4">
        <v>1388</v>
      </c>
    </row>
    <row r="3009" ht="45.0" customHeight="true">
      <c r="A3009" t="s" s="4">
        <v>957</v>
      </c>
      <c r="B3009" t="s" s="4">
        <v>4393</v>
      </c>
      <c r="C3009" t="s" s="4">
        <v>1386</v>
      </c>
      <c r="D3009" t="s" s="4">
        <v>1387</v>
      </c>
      <c r="E3009" t="s" s="4">
        <v>1388</v>
      </c>
    </row>
    <row r="3010" ht="45.0" customHeight="true">
      <c r="A3010" t="s" s="4">
        <v>957</v>
      </c>
      <c r="B3010" t="s" s="4">
        <v>4394</v>
      </c>
      <c r="C3010" t="s" s="4">
        <v>1386</v>
      </c>
      <c r="D3010" t="s" s="4">
        <v>1387</v>
      </c>
      <c r="E3010" t="s" s="4">
        <v>1388</v>
      </c>
    </row>
    <row r="3011" ht="45.0" customHeight="true">
      <c r="A3011" t="s" s="4">
        <v>957</v>
      </c>
      <c r="B3011" t="s" s="4">
        <v>4395</v>
      </c>
      <c r="C3011" t="s" s="4">
        <v>1386</v>
      </c>
      <c r="D3011" t="s" s="4">
        <v>1387</v>
      </c>
      <c r="E3011" t="s" s="4">
        <v>1388</v>
      </c>
    </row>
    <row r="3012" ht="45.0" customHeight="true">
      <c r="A3012" t="s" s="4">
        <v>957</v>
      </c>
      <c r="B3012" t="s" s="4">
        <v>4396</v>
      </c>
      <c r="C3012" t="s" s="4">
        <v>1386</v>
      </c>
      <c r="D3012" t="s" s="4">
        <v>1387</v>
      </c>
      <c r="E3012" t="s" s="4">
        <v>1388</v>
      </c>
    </row>
    <row r="3013" ht="45.0" customHeight="true">
      <c r="A3013" t="s" s="4">
        <v>957</v>
      </c>
      <c r="B3013" t="s" s="4">
        <v>4397</v>
      </c>
      <c r="C3013" t="s" s="4">
        <v>1386</v>
      </c>
      <c r="D3013" t="s" s="4">
        <v>1387</v>
      </c>
      <c r="E3013" t="s" s="4">
        <v>1388</v>
      </c>
    </row>
    <row r="3014" ht="45.0" customHeight="true">
      <c r="A3014" t="s" s="4">
        <v>957</v>
      </c>
      <c r="B3014" t="s" s="4">
        <v>4398</v>
      </c>
      <c r="C3014" t="s" s="4">
        <v>1386</v>
      </c>
      <c r="D3014" t="s" s="4">
        <v>1387</v>
      </c>
      <c r="E3014" t="s" s="4">
        <v>1388</v>
      </c>
    </row>
    <row r="3015" ht="45.0" customHeight="true">
      <c r="A3015" t="s" s="4">
        <v>957</v>
      </c>
      <c r="B3015" t="s" s="4">
        <v>4399</v>
      </c>
      <c r="C3015" t="s" s="4">
        <v>1386</v>
      </c>
      <c r="D3015" t="s" s="4">
        <v>1387</v>
      </c>
      <c r="E3015" t="s" s="4">
        <v>1388</v>
      </c>
    </row>
    <row r="3016" ht="45.0" customHeight="true">
      <c r="A3016" t="s" s="4">
        <v>957</v>
      </c>
      <c r="B3016" t="s" s="4">
        <v>4400</v>
      </c>
      <c r="C3016" t="s" s="4">
        <v>1386</v>
      </c>
      <c r="D3016" t="s" s="4">
        <v>1387</v>
      </c>
      <c r="E3016" t="s" s="4">
        <v>1388</v>
      </c>
    </row>
    <row r="3017" ht="45.0" customHeight="true">
      <c r="A3017" t="s" s="4">
        <v>957</v>
      </c>
      <c r="B3017" t="s" s="4">
        <v>4401</v>
      </c>
      <c r="C3017" t="s" s="4">
        <v>1386</v>
      </c>
      <c r="D3017" t="s" s="4">
        <v>1387</v>
      </c>
      <c r="E3017" t="s" s="4">
        <v>1388</v>
      </c>
    </row>
    <row r="3018" ht="45.0" customHeight="true">
      <c r="A3018" t="s" s="4">
        <v>957</v>
      </c>
      <c r="B3018" t="s" s="4">
        <v>4402</v>
      </c>
      <c r="C3018" t="s" s="4">
        <v>1386</v>
      </c>
      <c r="D3018" t="s" s="4">
        <v>1387</v>
      </c>
      <c r="E3018" t="s" s="4">
        <v>1388</v>
      </c>
    </row>
    <row r="3019" ht="45.0" customHeight="true">
      <c r="A3019" t="s" s="4">
        <v>957</v>
      </c>
      <c r="B3019" t="s" s="4">
        <v>4403</v>
      </c>
      <c r="C3019" t="s" s="4">
        <v>1386</v>
      </c>
      <c r="D3019" t="s" s="4">
        <v>1387</v>
      </c>
      <c r="E3019" t="s" s="4">
        <v>1388</v>
      </c>
    </row>
    <row r="3020" ht="45.0" customHeight="true">
      <c r="A3020" t="s" s="4">
        <v>957</v>
      </c>
      <c r="B3020" t="s" s="4">
        <v>4404</v>
      </c>
      <c r="C3020" t="s" s="4">
        <v>1386</v>
      </c>
      <c r="D3020" t="s" s="4">
        <v>1387</v>
      </c>
      <c r="E3020" t="s" s="4">
        <v>1388</v>
      </c>
    </row>
    <row r="3021" ht="45.0" customHeight="true">
      <c r="A3021" t="s" s="4">
        <v>957</v>
      </c>
      <c r="B3021" t="s" s="4">
        <v>4405</v>
      </c>
      <c r="C3021" t="s" s="4">
        <v>1386</v>
      </c>
      <c r="D3021" t="s" s="4">
        <v>1387</v>
      </c>
      <c r="E3021" t="s" s="4">
        <v>1388</v>
      </c>
    </row>
    <row r="3022" ht="45.0" customHeight="true">
      <c r="A3022" t="s" s="4">
        <v>957</v>
      </c>
      <c r="B3022" t="s" s="4">
        <v>4406</v>
      </c>
      <c r="C3022" t="s" s="4">
        <v>1386</v>
      </c>
      <c r="D3022" t="s" s="4">
        <v>1387</v>
      </c>
      <c r="E3022" t="s" s="4">
        <v>1388</v>
      </c>
    </row>
    <row r="3023" ht="45.0" customHeight="true">
      <c r="A3023" t="s" s="4">
        <v>957</v>
      </c>
      <c r="B3023" t="s" s="4">
        <v>4407</v>
      </c>
      <c r="C3023" t="s" s="4">
        <v>1386</v>
      </c>
      <c r="D3023" t="s" s="4">
        <v>1387</v>
      </c>
      <c r="E3023" t="s" s="4">
        <v>1388</v>
      </c>
    </row>
    <row r="3024" ht="45.0" customHeight="true">
      <c r="A3024" t="s" s="4">
        <v>957</v>
      </c>
      <c r="B3024" t="s" s="4">
        <v>4408</v>
      </c>
      <c r="C3024" t="s" s="4">
        <v>1386</v>
      </c>
      <c r="D3024" t="s" s="4">
        <v>1387</v>
      </c>
      <c r="E3024" t="s" s="4">
        <v>1388</v>
      </c>
    </row>
    <row r="3025" ht="45.0" customHeight="true">
      <c r="A3025" t="s" s="4">
        <v>957</v>
      </c>
      <c r="B3025" t="s" s="4">
        <v>4409</v>
      </c>
      <c r="C3025" t="s" s="4">
        <v>1386</v>
      </c>
      <c r="D3025" t="s" s="4">
        <v>1387</v>
      </c>
      <c r="E3025" t="s" s="4">
        <v>1388</v>
      </c>
    </row>
    <row r="3026" ht="45.0" customHeight="true">
      <c r="A3026" t="s" s="4">
        <v>957</v>
      </c>
      <c r="B3026" t="s" s="4">
        <v>4410</v>
      </c>
      <c r="C3026" t="s" s="4">
        <v>1386</v>
      </c>
      <c r="D3026" t="s" s="4">
        <v>1387</v>
      </c>
      <c r="E3026" t="s" s="4">
        <v>1388</v>
      </c>
    </row>
    <row r="3027" ht="45.0" customHeight="true">
      <c r="A3027" t="s" s="4">
        <v>957</v>
      </c>
      <c r="B3027" t="s" s="4">
        <v>4411</v>
      </c>
      <c r="C3027" t="s" s="4">
        <v>1386</v>
      </c>
      <c r="D3027" t="s" s="4">
        <v>1387</v>
      </c>
      <c r="E3027" t="s" s="4">
        <v>1388</v>
      </c>
    </row>
    <row r="3028" ht="45.0" customHeight="true">
      <c r="A3028" t="s" s="4">
        <v>969</v>
      </c>
      <c r="B3028" t="s" s="4">
        <v>4412</v>
      </c>
      <c r="C3028" t="s" s="4">
        <v>1386</v>
      </c>
      <c r="D3028" t="s" s="4">
        <v>1387</v>
      </c>
      <c r="E3028" t="s" s="4">
        <v>1388</v>
      </c>
    </row>
    <row r="3029" ht="45.0" customHeight="true">
      <c r="A3029" t="s" s="4">
        <v>969</v>
      </c>
      <c r="B3029" t="s" s="4">
        <v>4413</v>
      </c>
      <c r="C3029" t="s" s="4">
        <v>1386</v>
      </c>
      <c r="D3029" t="s" s="4">
        <v>1387</v>
      </c>
      <c r="E3029" t="s" s="4">
        <v>1388</v>
      </c>
    </row>
    <row r="3030" ht="45.0" customHeight="true">
      <c r="A3030" t="s" s="4">
        <v>969</v>
      </c>
      <c r="B3030" t="s" s="4">
        <v>4414</v>
      </c>
      <c r="C3030" t="s" s="4">
        <v>1386</v>
      </c>
      <c r="D3030" t="s" s="4">
        <v>1387</v>
      </c>
      <c r="E3030" t="s" s="4">
        <v>1388</v>
      </c>
    </row>
    <row r="3031" ht="45.0" customHeight="true">
      <c r="A3031" t="s" s="4">
        <v>969</v>
      </c>
      <c r="B3031" t="s" s="4">
        <v>4415</v>
      </c>
      <c r="C3031" t="s" s="4">
        <v>1386</v>
      </c>
      <c r="D3031" t="s" s="4">
        <v>1387</v>
      </c>
      <c r="E3031" t="s" s="4">
        <v>1388</v>
      </c>
    </row>
    <row r="3032" ht="45.0" customHeight="true">
      <c r="A3032" t="s" s="4">
        <v>969</v>
      </c>
      <c r="B3032" t="s" s="4">
        <v>4416</v>
      </c>
      <c r="C3032" t="s" s="4">
        <v>1386</v>
      </c>
      <c r="D3032" t="s" s="4">
        <v>1387</v>
      </c>
      <c r="E3032" t="s" s="4">
        <v>1388</v>
      </c>
    </row>
    <row r="3033" ht="45.0" customHeight="true">
      <c r="A3033" t="s" s="4">
        <v>969</v>
      </c>
      <c r="B3033" t="s" s="4">
        <v>4417</v>
      </c>
      <c r="C3033" t="s" s="4">
        <v>1386</v>
      </c>
      <c r="D3033" t="s" s="4">
        <v>1387</v>
      </c>
      <c r="E3033" t="s" s="4">
        <v>1388</v>
      </c>
    </row>
    <row r="3034" ht="45.0" customHeight="true">
      <c r="A3034" t="s" s="4">
        <v>969</v>
      </c>
      <c r="B3034" t="s" s="4">
        <v>4418</v>
      </c>
      <c r="C3034" t="s" s="4">
        <v>1386</v>
      </c>
      <c r="D3034" t="s" s="4">
        <v>1387</v>
      </c>
      <c r="E3034" t="s" s="4">
        <v>1388</v>
      </c>
    </row>
    <row r="3035" ht="45.0" customHeight="true">
      <c r="A3035" t="s" s="4">
        <v>969</v>
      </c>
      <c r="B3035" t="s" s="4">
        <v>4419</v>
      </c>
      <c r="C3035" t="s" s="4">
        <v>1386</v>
      </c>
      <c r="D3035" t="s" s="4">
        <v>1387</v>
      </c>
      <c r="E3035" t="s" s="4">
        <v>1388</v>
      </c>
    </row>
    <row r="3036" ht="45.0" customHeight="true">
      <c r="A3036" t="s" s="4">
        <v>969</v>
      </c>
      <c r="B3036" t="s" s="4">
        <v>4420</v>
      </c>
      <c r="C3036" t="s" s="4">
        <v>1386</v>
      </c>
      <c r="D3036" t="s" s="4">
        <v>1387</v>
      </c>
      <c r="E3036" t="s" s="4">
        <v>1388</v>
      </c>
    </row>
    <row r="3037" ht="45.0" customHeight="true">
      <c r="A3037" t="s" s="4">
        <v>969</v>
      </c>
      <c r="B3037" t="s" s="4">
        <v>4421</v>
      </c>
      <c r="C3037" t="s" s="4">
        <v>1386</v>
      </c>
      <c r="D3037" t="s" s="4">
        <v>1387</v>
      </c>
      <c r="E3037" t="s" s="4">
        <v>1388</v>
      </c>
    </row>
    <row r="3038" ht="45.0" customHeight="true">
      <c r="A3038" t="s" s="4">
        <v>969</v>
      </c>
      <c r="B3038" t="s" s="4">
        <v>4422</v>
      </c>
      <c r="C3038" t="s" s="4">
        <v>1386</v>
      </c>
      <c r="D3038" t="s" s="4">
        <v>1387</v>
      </c>
      <c r="E3038" t="s" s="4">
        <v>1388</v>
      </c>
    </row>
    <row r="3039" ht="45.0" customHeight="true">
      <c r="A3039" t="s" s="4">
        <v>969</v>
      </c>
      <c r="B3039" t="s" s="4">
        <v>4423</v>
      </c>
      <c r="C3039" t="s" s="4">
        <v>1386</v>
      </c>
      <c r="D3039" t="s" s="4">
        <v>1387</v>
      </c>
      <c r="E3039" t="s" s="4">
        <v>1388</v>
      </c>
    </row>
    <row r="3040" ht="45.0" customHeight="true">
      <c r="A3040" t="s" s="4">
        <v>969</v>
      </c>
      <c r="B3040" t="s" s="4">
        <v>4424</v>
      </c>
      <c r="C3040" t="s" s="4">
        <v>1386</v>
      </c>
      <c r="D3040" t="s" s="4">
        <v>1387</v>
      </c>
      <c r="E3040" t="s" s="4">
        <v>1388</v>
      </c>
    </row>
    <row r="3041" ht="45.0" customHeight="true">
      <c r="A3041" t="s" s="4">
        <v>969</v>
      </c>
      <c r="B3041" t="s" s="4">
        <v>4425</v>
      </c>
      <c r="C3041" t="s" s="4">
        <v>1386</v>
      </c>
      <c r="D3041" t="s" s="4">
        <v>1387</v>
      </c>
      <c r="E3041" t="s" s="4">
        <v>1388</v>
      </c>
    </row>
    <row r="3042" ht="45.0" customHeight="true">
      <c r="A3042" t="s" s="4">
        <v>969</v>
      </c>
      <c r="B3042" t="s" s="4">
        <v>4426</v>
      </c>
      <c r="C3042" t="s" s="4">
        <v>1386</v>
      </c>
      <c r="D3042" t="s" s="4">
        <v>1387</v>
      </c>
      <c r="E3042" t="s" s="4">
        <v>1388</v>
      </c>
    </row>
    <row r="3043" ht="45.0" customHeight="true">
      <c r="A3043" t="s" s="4">
        <v>969</v>
      </c>
      <c r="B3043" t="s" s="4">
        <v>4427</v>
      </c>
      <c r="C3043" t="s" s="4">
        <v>1386</v>
      </c>
      <c r="D3043" t="s" s="4">
        <v>1387</v>
      </c>
      <c r="E3043" t="s" s="4">
        <v>1388</v>
      </c>
    </row>
    <row r="3044" ht="45.0" customHeight="true">
      <c r="A3044" t="s" s="4">
        <v>969</v>
      </c>
      <c r="B3044" t="s" s="4">
        <v>4428</v>
      </c>
      <c r="C3044" t="s" s="4">
        <v>1386</v>
      </c>
      <c r="D3044" t="s" s="4">
        <v>1387</v>
      </c>
      <c r="E3044" t="s" s="4">
        <v>1388</v>
      </c>
    </row>
    <row r="3045" ht="45.0" customHeight="true">
      <c r="A3045" t="s" s="4">
        <v>969</v>
      </c>
      <c r="B3045" t="s" s="4">
        <v>4429</v>
      </c>
      <c r="C3045" t="s" s="4">
        <v>1386</v>
      </c>
      <c r="D3045" t="s" s="4">
        <v>1387</v>
      </c>
      <c r="E3045" t="s" s="4">
        <v>1388</v>
      </c>
    </row>
    <row r="3046" ht="45.0" customHeight="true">
      <c r="A3046" t="s" s="4">
        <v>969</v>
      </c>
      <c r="B3046" t="s" s="4">
        <v>4430</v>
      </c>
      <c r="C3046" t="s" s="4">
        <v>1386</v>
      </c>
      <c r="D3046" t="s" s="4">
        <v>1387</v>
      </c>
      <c r="E3046" t="s" s="4">
        <v>1388</v>
      </c>
    </row>
    <row r="3047" ht="45.0" customHeight="true">
      <c r="A3047" t="s" s="4">
        <v>969</v>
      </c>
      <c r="B3047" t="s" s="4">
        <v>4431</v>
      </c>
      <c r="C3047" t="s" s="4">
        <v>1386</v>
      </c>
      <c r="D3047" t="s" s="4">
        <v>1387</v>
      </c>
      <c r="E3047" t="s" s="4">
        <v>1388</v>
      </c>
    </row>
    <row r="3048" ht="45.0" customHeight="true">
      <c r="A3048" t="s" s="4">
        <v>969</v>
      </c>
      <c r="B3048" t="s" s="4">
        <v>4432</v>
      </c>
      <c r="C3048" t="s" s="4">
        <v>1386</v>
      </c>
      <c r="D3048" t="s" s="4">
        <v>1387</v>
      </c>
      <c r="E3048" t="s" s="4">
        <v>1388</v>
      </c>
    </row>
    <row r="3049" ht="45.0" customHeight="true">
      <c r="A3049" t="s" s="4">
        <v>969</v>
      </c>
      <c r="B3049" t="s" s="4">
        <v>4433</v>
      </c>
      <c r="C3049" t="s" s="4">
        <v>1386</v>
      </c>
      <c r="D3049" t="s" s="4">
        <v>1387</v>
      </c>
      <c r="E3049" t="s" s="4">
        <v>1388</v>
      </c>
    </row>
    <row r="3050" ht="45.0" customHeight="true">
      <c r="A3050" t="s" s="4">
        <v>969</v>
      </c>
      <c r="B3050" t="s" s="4">
        <v>4434</v>
      </c>
      <c r="C3050" t="s" s="4">
        <v>1386</v>
      </c>
      <c r="D3050" t="s" s="4">
        <v>1387</v>
      </c>
      <c r="E3050" t="s" s="4">
        <v>1388</v>
      </c>
    </row>
    <row r="3051" ht="45.0" customHeight="true">
      <c r="A3051" t="s" s="4">
        <v>969</v>
      </c>
      <c r="B3051" t="s" s="4">
        <v>4435</v>
      </c>
      <c r="C3051" t="s" s="4">
        <v>1386</v>
      </c>
      <c r="D3051" t="s" s="4">
        <v>1387</v>
      </c>
      <c r="E3051" t="s" s="4">
        <v>1388</v>
      </c>
    </row>
    <row r="3052" ht="45.0" customHeight="true">
      <c r="A3052" t="s" s="4">
        <v>969</v>
      </c>
      <c r="B3052" t="s" s="4">
        <v>4436</v>
      </c>
      <c r="C3052" t="s" s="4">
        <v>1386</v>
      </c>
      <c r="D3052" t="s" s="4">
        <v>1387</v>
      </c>
      <c r="E3052" t="s" s="4">
        <v>1388</v>
      </c>
    </row>
    <row r="3053" ht="45.0" customHeight="true">
      <c r="A3053" t="s" s="4">
        <v>969</v>
      </c>
      <c r="B3053" t="s" s="4">
        <v>4437</v>
      </c>
      <c r="C3053" t="s" s="4">
        <v>1386</v>
      </c>
      <c r="D3053" t="s" s="4">
        <v>1387</v>
      </c>
      <c r="E3053" t="s" s="4">
        <v>1388</v>
      </c>
    </row>
    <row r="3054" ht="45.0" customHeight="true">
      <c r="A3054" t="s" s="4">
        <v>969</v>
      </c>
      <c r="B3054" t="s" s="4">
        <v>4438</v>
      </c>
      <c r="C3054" t="s" s="4">
        <v>1386</v>
      </c>
      <c r="D3054" t="s" s="4">
        <v>1387</v>
      </c>
      <c r="E3054" t="s" s="4">
        <v>1388</v>
      </c>
    </row>
    <row r="3055" ht="45.0" customHeight="true">
      <c r="A3055" t="s" s="4">
        <v>969</v>
      </c>
      <c r="B3055" t="s" s="4">
        <v>4439</v>
      </c>
      <c r="C3055" t="s" s="4">
        <v>1386</v>
      </c>
      <c r="D3055" t="s" s="4">
        <v>1387</v>
      </c>
      <c r="E3055" t="s" s="4">
        <v>1388</v>
      </c>
    </row>
    <row r="3056" ht="45.0" customHeight="true">
      <c r="A3056" t="s" s="4">
        <v>969</v>
      </c>
      <c r="B3056" t="s" s="4">
        <v>4440</v>
      </c>
      <c r="C3056" t="s" s="4">
        <v>1386</v>
      </c>
      <c r="D3056" t="s" s="4">
        <v>1387</v>
      </c>
      <c r="E3056" t="s" s="4">
        <v>1388</v>
      </c>
    </row>
    <row r="3057" ht="45.0" customHeight="true">
      <c r="A3057" t="s" s="4">
        <v>969</v>
      </c>
      <c r="B3057" t="s" s="4">
        <v>4441</v>
      </c>
      <c r="C3057" t="s" s="4">
        <v>1386</v>
      </c>
      <c r="D3057" t="s" s="4">
        <v>1387</v>
      </c>
      <c r="E3057" t="s" s="4">
        <v>1388</v>
      </c>
    </row>
    <row r="3058" ht="45.0" customHeight="true">
      <c r="A3058" t="s" s="4">
        <v>969</v>
      </c>
      <c r="B3058" t="s" s="4">
        <v>4442</v>
      </c>
      <c r="C3058" t="s" s="4">
        <v>1386</v>
      </c>
      <c r="D3058" t="s" s="4">
        <v>1387</v>
      </c>
      <c r="E3058" t="s" s="4">
        <v>1388</v>
      </c>
    </row>
    <row r="3059" ht="45.0" customHeight="true">
      <c r="A3059" t="s" s="4">
        <v>969</v>
      </c>
      <c r="B3059" t="s" s="4">
        <v>4443</v>
      </c>
      <c r="C3059" t="s" s="4">
        <v>1386</v>
      </c>
      <c r="D3059" t="s" s="4">
        <v>1387</v>
      </c>
      <c r="E3059" t="s" s="4">
        <v>1388</v>
      </c>
    </row>
    <row r="3060" ht="45.0" customHeight="true">
      <c r="A3060" t="s" s="4">
        <v>969</v>
      </c>
      <c r="B3060" t="s" s="4">
        <v>4444</v>
      </c>
      <c r="C3060" t="s" s="4">
        <v>1386</v>
      </c>
      <c r="D3060" t="s" s="4">
        <v>1387</v>
      </c>
      <c r="E3060" t="s" s="4">
        <v>1388</v>
      </c>
    </row>
    <row r="3061" ht="45.0" customHeight="true">
      <c r="A3061" t="s" s="4">
        <v>969</v>
      </c>
      <c r="B3061" t="s" s="4">
        <v>4445</v>
      </c>
      <c r="C3061" t="s" s="4">
        <v>1386</v>
      </c>
      <c r="D3061" t="s" s="4">
        <v>1387</v>
      </c>
      <c r="E3061" t="s" s="4">
        <v>1388</v>
      </c>
    </row>
    <row r="3062" ht="45.0" customHeight="true">
      <c r="A3062" t="s" s="4">
        <v>969</v>
      </c>
      <c r="B3062" t="s" s="4">
        <v>4446</v>
      </c>
      <c r="C3062" t="s" s="4">
        <v>1386</v>
      </c>
      <c r="D3062" t="s" s="4">
        <v>1387</v>
      </c>
      <c r="E3062" t="s" s="4">
        <v>1388</v>
      </c>
    </row>
    <row r="3063" ht="45.0" customHeight="true">
      <c r="A3063" t="s" s="4">
        <v>969</v>
      </c>
      <c r="B3063" t="s" s="4">
        <v>4447</v>
      </c>
      <c r="C3063" t="s" s="4">
        <v>1386</v>
      </c>
      <c r="D3063" t="s" s="4">
        <v>1387</v>
      </c>
      <c r="E3063" t="s" s="4">
        <v>1388</v>
      </c>
    </row>
    <row r="3064" ht="45.0" customHeight="true">
      <c r="A3064" t="s" s="4">
        <v>969</v>
      </c>
      <c r="B3064" t="s" s="4">
        <v>4448</v>
      </c>
      <c r="C3064" t="s" s="4">
        <v>1386</v>
      </c>
      <c r="D3064" t="s" s="4">
        <v>1387</v>
      </c>
      <c r="E3064" t="s" s="4">
        <v>1388</v>
      </c>
    </row>
    <row r="3065" ht="45.0" customHeight="true">
      <c r="A3065" t="s" s="4">
        <v>969</v>
      </c>
      <c r="B3065" t="s" s="4">
        <v>4449</v>
      </c>
      <c r="C3065" t="s" s="4">
        <v>1386</v>
      </c>
      <c r="D3065" t="s" s="4">
        <v>1387</v>
      </c>
      <c r="E3065" t="s" s="4">
        <v>1388</v>
      </c>
    </row>
    <row r="3066" ht="45.0" customHeight="true">
      <c r="A3066" t="s" s="4">
        <v>969</v>
      </c>
      <c r="B3066" t="s" s="4">
        <v>4450</v>
      </c>
      <c r="C3066" t="s" s="4">
        <v>1386</v>
      </c>
      <c r="D3066" t="s" s="4">
        <v>1387</v>
      </c>
      <c r="E3066" t="s" s="4">
        <v>1388</v>
      </c>
    </row>
    <row r="3067" ht="45.0" customHeight="true">
      <c r="A3067" t="s" s="4">
        <v>969</v>
      </c>
      <c r="B3067" t="s" s="4">
        <v>4451</v>
      </c>
      <c r="C3067" t="s" s="4">
        <v>1386</v>
      </c>
      <c r="D3067" t="s" s="4">
        <v>1387</v>
      </c>
      <c r="E3067" t="s" s="4">
        <v>1388</v>
      </c>
    </row>
    <row r="3068" ht="45.0" customHeight="true">
      <c r="A3068" t="s" s="4">
        <v>969</v>
      </c>
      <c r="B3068" t="s" s="4">
        <v>4452</v>
      </c>
      <c r="C3068" t="s" s="4">
        <v>1386</v>
      </c>
      <c r="D3068" t="s" s="4">
        <v>1387</v>
      </c>
      <c r="E3068" t="s" s="4">
        <v>1388</v>
      </c>
    </row>
    <row r="3069" ht="45.0" customHeight="true">
      <c r="A3069" t="s" s="4">
        <v>969</v>
      </c>
      <c r="B3069" t="s" s="4">
        <v>4453</v>
      </c>
      <c r="C3069" t="s" s="4">
        <v>1386</v>
      </c>
      <c r="D3069" t="s" s="4">
        <v>1387</v>
      </c>
      <c r="E3069" t="s" s="4">
        <v>1388</v>
      </c>
    </row>
    <row r="3070" ht="45.0" customHeight="true">
      <c r="A3070" t="s" s="4">
        <v>969</v>
      </c>
      <c r="B3070" t="s" s="4">
        <v>4454</v>
      </c>
      <c r="C3070" t="s" s="4">
        <v>1386</v>
      </c>
      <c r="D3070" t="s" s="4">
        <v>1387</v>
      </c>
      <c r="E3070" t="s" s="4">
        <v>1388</v>
      </c>
    </row>
    <row r="3071" ht="45.0" customHeight="true">
      <c r="A3071" t="s" s="4">
        <v>969</v>
      </c>
      <c r="B3071" t="s" s="4">
        <v>4455</v>
      </c>
      <c r="C3071" t="s" s="4">
        <v>1386</v>
      </c>
      <c r="D3071" t="s" s="4">
        <v>1387</v>
      </c>
      <c r="E3071" t="s" s="4">
        <v>1388</v>
      </c>
    </row>
    <row r="3072" ht="45.0" customHeight="true">
      <c r="A3072" t="s" s="4">
        <v>969</v>
      </c>
      <c r="B3072" t="s" s="4">
        <v>4456</v>
      </c>
      <c r="C3072" t="s" s="4">
        <v>1386</v>
      </c>
      <c r="D3072" t="s" s="4">
        <v>1387</v>
      </c>
      <c r="E3072" t="s" s="4">
        <v>1388</v>
      </c>
    </row>
    <row r="3073" ht="45.0" customHeight="true">
      <c r="A3073" t="s" s="4">
        <v>969</v>
      </c>
      <c r="B3073" t="s" s="4">
        <v>4457</v>
      </c>
      <c r="C3073" t="s" s="4">
        <v>1386</v>
      </c>
      <c r="D3073" t="s" s="4">
        <v>1387</v>
      </c>
      <c r="E3073" t="s" s="4">
        <v>1388</v>
      </c>
    </row>
    <row r="3074" ht="45.0" customHeight="true">
      <c r="A3074" t="s" s="4">
        <v>969</v>
      </c>
      <c r="B3074" t="s" s="4">
        <v>4458</v>
      </c>
      <c r="C3074" t="s" s="4">
        <v>1386</v>
      </c>
      <c r="D3074" t="s" s="4">
        <v>1387</v>
      </c>
      <c r="E3074" t="s" s="4">
        <v>1388</v>
      </c>
    </row>
    <row r="3075" ht="45.0" customHeight="true">
      <c r="A3075" t="s" s="4">
        <v>969</v>
      </c>
      <c r="B3075" t="s" s="4">
        <v>4459</v>
      </c>
      <c r="C3075" t="s" s="4">
        <v>1386</v>
      </c>
      <c r="D3075" t="s" s="4">
        <v>1387</v>
      </c>
      <c r="E3075" t="s" s="4">
        <v>1388</v>
      </c>
    </row>
    <row r="3076" ht="45.0" customHeight="true">
      <c r="A3076" t="s" s="4">
        <v>969</v>
      </c>
      <c r="B3076" t="s" s="4">
        <v>4460</v>
      </c>
      <c r="C3076" t="s" s="4">
        <v>1386</v>
      </c>
      <c r="D3076" t="s" s="4">
        <v>1387</v>
      </c>
      <c r="E3076" t="s" s="4">
        <v>1388</v>
      </c>
    </row>
    <row r="3077" ht="45.0" customHeight="true">
      <c r="A3077" t="s" s="4">
        <v>969</v>
      </c>
      <c r="B3077" t="s" s="4">
        <v>4461</v>
      </c>
      <c r="C3077" t="s" s="4">
        <v>1386</v>
      </c>
      <c r="D3077" t="s" s="4">
        <v>1387</v>
      </c>
      <c r="E3077" t="s" s="4">
        <v>1388</v>
      </c>
    </row>
    <row r="3078" ht="45.0" customHeight="true">
      <c r="A3078" t="s" s="4">
        <v>969</v>
      </c>
      <c r="B3078" t="s" s="4">
        <v>4462</v>
      </c>
      <c r="C3078" t="s" s="4">
        <v>1386</v>
      </c>
      <c r="D3078" t="s" s="4">
        <v>1387</v>
      </c>
      <c r="E3078" t="s" s="4">
        <v>1388</v>
      </c>
    </row>
    <row r="3079" ht="45.0" customHeight="true">
      <c r="A3079" t="s" s="4">
        <v>969</v>
      </c>
      <c r="B3079" t="s" s="4">
        <v>4463</v>
      </c>
      <c r="C3079" t="s" s="4">
        <v>1386</v>
      </c>
      <c r="D3079" t="s" s="4">
        <v>1387</v>
      </c>
      <c r="E3079" t="s" s="4">
        <v>1388</v>
      </c>
    </row>
    <row r="3080" ht="45.0" customHeight="true">
      <c r="A3080" t="s" s="4">
        <v>969</v>
      </c>
      <c r="B3080" t="s" s="4">
        <v>4464</v>
      </c>
      <c r="C3080" t="s" s="4">
        <v>1386</v>
      </c>
      <c r="D3080" t="s" s="4">
        <v>1387</v>
      </c>
      <c r="E3080" t="s" s="4">
        <v>1388</v>
      </c>
    </row>
    <row r="3081" ht="45.0" customHeight="true">
      <c r="A3081" t="s" s="4">
        <v>969</v>
      </c>
      <c r="B3081" t="s" s="4">
        <v>4465</v>
      </c>
      <c r="C3081" t="s" s="4">
        <v>1386</v>
      </c>
      <c r="D3081" t="s" s="4">
        <v>1387</v>
      </c>
      <c r="E3081" t="s" s="4">
        <v>1388</v>
      </c>
    </row>
    <row r="3082" ht="45.0" customHeight="true">
      <c r="A3082" t="s" s="4">
        <v>969</v>
      </c>
      <c r="B3082" t="s" s="4">
        <v>4466</v>
      </c>
      <c r="C3082" t="s" s="4">
        <v>1386</v>
      </c>
      <c r="D3082" t="s" s="4">
        <v>1387</v>
      </c>
      <c r="E3082" t="s" s="4">
        <v>1388</v>
      </c>
    </row>
    <row r="3083" ht="45.0" customHeight="true">
      <c r="A3083" t="s" s="4">
        <v>969</v>
      </c>
      <c r="B3083" t="s" s="4">
        <v>4467</v>
      </c>
      <c r="C3083" t="s" s="4">
        <v>1386</v>
      </c>
      <c r="D3083" t="s" s="4">
        <v>1387</v>
      </c>
      <c r="E3083" t="s" s="4">
        <v>1388</v>
      </c>
    </row>
    <row r="3084" ht="45.0" customHeight="true">
      <c r="A3084" t="s" s="4">
        <v>983</v>
      </c>
      <c r="B3084" t="s" s="4">
        <v>4468</v>
      </c>
      <c r="C3084" t="s" s="4">
        <v>1386</v>
      </c>
      <c r="D3084" t="s" s="4">
        <v>1387</v>
      </c>
      <c r="E3084" t="s" s="4">
        <v>1388</v>
      </c>
    </row>
    <row r="3085" ht="45.0" customHeight="true">
      <c r="A3085" t="s" s="4">
        <v>983</v>
      </c>
      <c r="B3085" t="s" s="4">
        <v>4469</v>
      </c>
      <c r="C3085" t="s" s="4">
        <v>1386</v>
      </c>
      <c r="D3085" t="s" s="4">
        <v>1387</v>
      </c>
      <c r="E3085" t="s" s="4">
        <v>1388</v>
      </c>
    </row>
    <row r="3086" ht="45.0" customHeight="true">
      <c r="A3086" t="s" s="4">
        <v>983</v>
      </c>
      <c r="B3086" t="s" s="4">
        <v>4470</v>
      </c>
      <c r="C3086" t="s" s="4">
        <v>1386</v>
      </c>
      <c r="D3086" t="s" s="4">
        <v>1387</v>
      </c>
      <c r="E3086" t="s" s="4">
        <v>1388</v>
      </c>
    </row>
    <row r="3087" ht="45.0" customHeight="true">
      <c r="A3087" t="s" s="4">
        <v>983</v>
      </c>
      <c r="B3087" t="s" s="4">
        <v>4471</v>
      </c>
      <c r="C3087" t="s" s="4">
        <v>1386</v>
      </c>
      <c r="D3087" t="s" s="4">
        <v>1387</v>
      </c>
      <c r="E3087" t="s" s="4">
        <v>1388</v>
      </c>
    </row>
    <row r="3088" ht="45.0" customHeight="true">
      <c r="A3088" t="s" s="4">
        <v>983</v>
      </c>
      <c r="B3088" t="s" s="4">
        <v>4472</v>
      </c>
      <c r="C3088" t="s" s="4">
        <v>1386</v>
      </c>
      <c r="D3088" t="s" s="4">
        <v>1387</v>
      </c>
      <c r="E3088" t="s" s="4">
        <v>1388</v>
      </c>
    </row>
    <row r="3089" ht="45.0" customHeight="true">
      <c r="A3089" t="s" s="4">
        <v>983</v>
      </c>
      <c r="B3089" t="s" s="4">
        <v>4473</v>
      </c>
      <c r="C3089" t="s" s="4">
        <v>1386</v>
      </c>
      <c r="D3089" t="s" s="4">
        <v>1387</v>
      </c>
      <c r="E3089" t="s" s="4">
        <v>1388</v>
      </c>
    </row>
    <row r="3090" ht="45.0" customHeight="true">
      <c r="A3090" t="s" s="4">
        <v>983</v>
      </c>
      <c r="B3090" t="s" s="4">
        <v>4474</v>
      </c>
      <c r="C3090" t="s" s="4">
        <v>1386</v>
      </c>
      <c r="D3090" t="s" s="4">
        <v>1387</v>
      </c>
      <c r="E3090" t="s" s="4">
        <v>1388</v>
      </c>
    </row>
    <row r="3091" ht="45.0" customHeight="true">
      <c r="A3091" t="s" s="4">
        <v>983</v>
      </c>
      <c r="B3091" t="s" s="4">
        <v>4475</v>
      </c>
      <c r="C3091" t="s" s="4">
        <v>1386</v>
      </c>
      <c r="D3091" t="s" s="4">
        <v>1387</v>
      </c>
      <c r="E3091" t="s" s="4">
        <v>1388</v>
      </c>
    </row>
    <row r="3092" ht="45.0" customHeight="true">
      <c r="A3092" t="s" s="4">
        <v>983</v>
      </c>
      <c r="B3092" t="s" s="4">
        <v>4476</v>
      </c>
      <c r="C3092" t="s" s="4">
        <v>1386</v>
      </c>
      <c r="D3092" t="s" s="4">
        <v>1387</v>
      </c>
      <c r="E3092" t="s" s="4">
        <v>1388</v>
      </c>
    </row>
    <row r="3093" ht="45.0" customHeight="true">
      <c r="A3093" t="s" s="4">
        <v>983</v>
      </c>
      <c r="B3093" t="s" s="4">
        <v>4477</v>
      </c>
      <c r="C3093" t="s" s="4">
        <v>1386</v>
      </c>
      <c r="D3093" t="s" s="4">
        <v>1387</v>
      </c>
      <c r="E3093" t="s" s="4">
        <v>1388</v>
      </c>
    </row>
    <row r="3094" ht="45.0" customHeight="true">
      <c r="A3094" t="s" s="4">
        <v>983</v>
      </c>
      <c r="B3094" t="s" s="4">
        <v>4478</v>
      </c>
      <c r="C3094" t="s" s="4">
        <v>1386</v>
      </c>
      <c r="D3094" t="s" s="4">
        <v>1387</v>
      </c>
      <c r="E3094" t="s" s="4">
        <v>1388</v>
      </c>
    </row>
    <row r="3095" ht="45.0" customHeight="true">
      <c r="A3095" t="s" s="4">
        <v>983</v>
      </c>
      <c r="B3095" t="s" s="4">
        <v>4479</v>
      </c>
      <c r="C3095" t="s" s="4">
        <v>1386</v>
      </c>
      <c r="D3095" t="s" s="4">
        <v>1387</v>
      </c>
      <c r="E3095" t="s" s="4">
        <v>1388</v>
      </c>
    </row>
    <row r="3096" ht="45.0" customHeight="true">
      <c r="A3096" t="s" s="4">
        <v>983</v>
      </c>
      <c r="B3096" t="s" s="4">
        <v>4480</v>
      </c>
      <c r="C3096" t="s" s="4">
        <v>1386</v>
      </c>
      <c r="D3096" t="s" s="4">
        <v>1387</v>
      </c>
      <c r="E3096" t="s" s="4">
        <v>1388</v>
      </c>
    </row>
    <row r="3097" ht="45.0" customHeight="true">
      <c r="A3097" t="s" s="4">
        <v>983</v>
      </c>
      <c r="B3097" t="s" s="4">
        <v>4481</v>
      </c>
      <c r="C3097" t="s" s="4">
        <v>1386</v>
      </c>
      <c r="D3097" t="s" s="4">
        <v>1387</v>
      </c>
      <c r="E3097" t="s" s="4">
        <v>1388</v>
      </c>
    </row>
    <row r="3098" ht="45.0" customHeight="true">
      <c r="A3098" t="s" s="4">
        <v>983</v>
      </c>
      <c r="B3098" t="s" s="4">
        <v>4482</v>
      </c>
      <c r="C3098" t="s" s="4">
        <v>1386</v>
      </c>
      <c r="D3098" t="s" s="4">
        <v>1387</v>
      </c>
      <c r="E3098" t="s" s="4">
        <v>1388</v>
      </c>
    </row>
    <row r="3099" ht="45.0" customHeight="true">
      <c r="A3099" t="s" s="4">
        <v>983</v>
      </c>
      <c r="B3099" t="s" s="4">
        <v>4483</v>
      </c>
      <c r="C3099" t="s" s="4">
        <v>1386</v>
      </c>
      <c r="D3099" t="s" s="4">
        <v>1387</v>
      </c>
      <c r="E3099" t="s" s="4">
        <v>1388</v>
      </c>
    </row>
    <row r="3100" ht="45.0" customHeight="true">
      <c r="A3100" t="s" s="4">
        <v>983</v>
      </c>
      <c r="B3100" t="s" s="4">
        <v>4484</v>
      </c>
      <c r="C3100" t="s" s="4">
        <v>1386</v>
      </c>
      <c r="D3100" t="s" s="4">
        <v>1387</v>
      </c>
      <c r="E3100" t="s" s="4">
        <v>1388</v>
      </c>
    </row>
    <row r="3101" ht="45.0" customHeight="true">
      <c r="A3101" t="s" s="4">
        <v>983</v>
      </c>
      <c r="B3101" t="s" s="4">
        <v>4485</v>
      </c>
      <c r="C3101" t="s" s="4">
        <v>1386</v>
      </c>
      <c r="D3101" t="s" s="4">
        <v>1387</v>
      </c>
      <c r="E3101" t="s" s="4">
        <v>1388</v>
      </c>
    </row>
    <row r="3102" ht="45.0" customHeight="true">
      <c r="A3102" t="s" s="4">
        <v>983</v>
      </c>
      <c r="B3102" t="s" s="4">
        <v>4486</v>
      </c>
      <c r="C3102" t="s" s="4">
        <v>1386</v>
      </c>
      <c r="D3102" t="s" s="4">
        <v>1387</v>
      </c>
      <c r="E3102" t="s" s="4">
        <v>1388</v>
      </c>
    </row>
    <row r="3103" ht="45.0" customHeight="true">
      <c r="A3103" t="s" s="4">
        <v>983</v>
      </c>
      <c r="B3103" t="s" s="4">
        <v>4487</v>
      </c>
      <c r="C3103" t="s" s="4">
        <v>1386</v>
      </c>
      <c r="D3103" t="s" s="4">
        <v>1387</v>
      </c>
      <c r="E3103" t="s" s="4">
        <v>1388</v>
      </c>
    </row>
    <row r="3104" ht="45.0" customHeight="true">
      <c r="A3104" t="s" s="4">
        <v>983</v>
      </c>
      <c r="B3104" t="s" s="4">
        <v>4488</v>
      </c>
      <c r="C3104" t="s" s="4">
        <v>1386</v>
      </c>
      <c r="D3104" t="s" s="4">
        <v>1387</v>
      </c>
      <c r="E3104" t="s" s="4">
        <v>1388</v>
      </c>
    </row>
    <row r="3105" ht="45.0" customHeight="true">
      <c r="A3105" t="s" s="4">
        <v>983</v>
      </c>
      <c r="B3105" t="s" s="4">
        <v>4489</v>
      </c>
      <c r="C3105" t="s" s="4">
        <v>1386</v>
      </c>
      <c r="D3105" t="s" s="4">
        <v>1387</v>
      </c>
      <c r="E3105" t="s" s="4">
        <v>1388</v>
      </c>
    </row>
    <row r="3106" ht="45.0" customHeight="true">
      <c r="A3106" t="s" s="4">
        <v>983</v>
      </c>
      <c r="B3106" t="s" s="4">
        <v>4490</v>
      </c>
      <c r="C3106" t="s" s="4">
        <v>1386</v>
      </c>
      <c r="D3106" t="s" s="4">
        <v>1387</v>
      </c>
      <c r="E3106" t="s" s="4">
        <v>1388</v>
      </c>
    </row>
    <row r="3107" ht="45.0" customHeight="true">
      <c r="A3107" t="s" s="4">
        <v>983</v>
      </c>
      <c r="B3107" t="s" s="4">
        <v>4491</v>
      </c>
      <c r="C3107" t="s" s="4">
        <v>1386</v>
      </c>
      <c r="D3107" t="s" s="4">
        <v>1387</v>
      </c>
      <c r="E3107" t="s" s="4">
        <v>1388</v>
      </c>
    </row>
    <row r="3108" ht="45.0" customHeight="true">
      <c r="A3108" t="s" s="4">
        <v>983</v>
      </c>
      <c r="B3108" t="s" s="4">
        <v>4492</v>
      </c>
      <c r="C3108" t="s" s="4">
        <v>1386</v>
      </c>
      <c r="D3108" t="s" s="4">
        <v>1387</v>
      </c>
      <c r="E3108" t="s" s="4">
        <v>1388</v>
      </c>
    </row>
    <row r="3109" ht="45.0" customHeight="true">
      <c r="A3109" t="s" s="4">
        <v>983</v>
      </c>
      <c r="B3109" t="s" s="4">
        <v>4493</v>
      </c>
      <c r="C3109" t="s" s="4">
        <v>1386</v>
      </c>
      <c r="D3109" t="s" s="4">
        <v>1387</v>
      </c>
      <c r="E3109" t="s" s="4">
        <v>1388</v>
      </c>
    </row>
    <row r="3110" ht="45.0" customHeight="true">
      <c r="A3110" t="s" s="4">
        <v>983</v>
      </c>
      <c r="B3110" t="s" s="4">
        <v>4494</v>
      </c>
      <c r="C3110" t="s" s="4">
        <v>1386</v>
      </c>
      <c r="D3110" t="s" s="4">
        <v>1387</v>
      </c>
      <c r="E3110" t="s" s="4">
        <v>1388</v>
      </c>
    </row>
    <row r="3111" ht="45.0" customHeight="true">
      <c r="A3111" t="s" s="4">
        <v>983</v>
      </c>
      <c r="B3111" t="s" s="4">
        <v>4495</v>
      </c>
      <c r="C3111" t="s" s="4">
        <v>1386</v>
      </c>
      <c r="D3111" t="s" s="4">
        <v>1387</v>
      </c>
      <c r="E3111" t="s" s="4">
        <v>1388</v>
      </c>
    </row>
    <row r="3112" ht="45.0" customHeight="true">
      <c r="A3112" t="s" s="4">
        <v>983</v>
      </c>
      <c r="B3112" t="s" s="4">
        <v>4496</v>
      </c>
      <c r="C3112" t="s" s="4">
        <v>1386</v>
      </c>
      <c r="D3112" t="s" s="4">
        <v>1387</v>
      </c>
      <c r="E3112" t="s" s="4">
        <v>1388</v>
      </c>
    </row>
    <row r="3113" ht="45.0" customHeight="true">
      <c r="A3113" t="s" s="4">
        <v>983</v>
      </c>
      <c r="B3113" t="s" s="4">
        <v>4497</v>
      </c>
      <c r="C3113" t="s" s="4">
        <v>1386</v>
      </c>
      <c r="D3113" t="s" s="4">
        <v>1387</v>
      </c>
      <c r="E3113" t="s" s="4">
        <v>1388</v>
      </c>
    </row>
    <row r="3114" ht="45.0" customHeight="true">
      <c r="A3114" t="s" s="4">
        <v>983</v>
      </c>
      <c r="B3114" t="s" s="4">
        <v>4498</v>
      </c>
      <c r="C3114" t="s" s="4">
        <v>1386</v>
      </c>
      <c r="D3114" t="s" s="4">
        <v>1387</v>
      </c>
      <c r="E3114" t="s" s="4">
        <v>1388</v>
      </c>
    </row>
    <row r="3115" ht="45.0" customHeight="true">
      <c r="A3115" t="s" s="4">
        <v>983</v>
      </c>
      <c r="B3115" t="s" s="4">
        <v>4499</v>
      </c>
      <c r="C3115" t="s" s="4">
        <v>1386</v>
      </c>
      <c r="D3115" t="s" s="4">
        <v>1387</v>
      </c>
      <c r="E3115" t="s" s="4">
        <v>1388</v>
      </c>
    </row>
    <row r="3116" ht="45.0" customHeight="true">
      <c r="A3116" t="s" s="4">
        <v>983</v>
      </c>
      <c r="B3116" t="s" s="4">
        <v>4500</v>
      </c>
      <c r="C3116" t="s" s="4">
        <v>1386</v>
      </c>
      <c r="D3116" t="s" s="4">
        <v>1387</v>
      </c>
      <c r="E3116" t="s" s="4">
        <v>1388</v>
      </c>
    </row>
    <row r="3117" ht="45.0" customHeight="true">
      <c r="A3117" t="s" s="4">
        <v>983</v>
      </c>
      <c r="B3117" t="s" s="4">
        <v>4501</v>
      </c>
      <c r="C3117" t="s" s="4">
        <v>1386</v>
      </c>
      <c r="D3117" t="s" s="4">
        <v>1387</v>
      </c>
      <c r="E3117" t="s" s="4">
        <v>1388</v>
      </c>
    </row>
    <row r="3118" ht="45.0" customHeight="true">
      <c r="A3118" t="s" s="4">
        <v>983</v>
      </c>
      <c r="B3118" t="s" s="4">
        <v>4502</v>
      </c>
      <c r="C3118" t="s" s="4">
        <v>1386</v>
      </c>
      <c r="D3118" t="s" s="4">
        <v>1387</v>
      </c>
      <c r="E3118" t="s" s="4">
        <v>1388</v>
      </c>
    </row>
    <row r="3119" ht="45.0" customHeight="true">
      <c r="A3119" t="s" s="4">
        <v>983</v>
      </c>
      <c r="B3119" t="s" s="4">
        <v>4503</v>
      </c>
      <c r="C3119" t="s" s="4">
        <v>1386</v>
      </c>
      <c r="D3119" t="s" s="4">
        <v>1387</v>
      </c>
      <c r="E3119" t="s" s="4">
        <v>1388</v>
      </c>
    </row>
    <row r="3120" ht="45.0" customHeight="true">
      <c r="A3120" t="s" s="4">
        <v>983</v>
      </c>
      <c r="B3120" t="s" s="4">
        <v>4504</v>
      </c>
      <c r="C3120" t="s" s="4">
        <v>1386</v>
      </c>
      <c r="D3120" t="s" s="4">
        <v>1387</v>
      </c>
      <c r="E3120" t="s" s="4">
        <v>1388</v>
      </c>
    </row>
    <row r="3121" ht="45.0" customHeight="true">
      <c r="A3121" t="s" s="4">
        <v>983</v>
      </c>
      <c r="B3121" t="s" s="4">
        <v>4505</v>
      </c>
      <c r="C3121" t="s" s="4">
        <v>1386</v>
      </c>
      <c r="D3121" t="s" s="4">
        <v>1387</v>
      </c>
      <c r="E3121" t="s" s="4">
        <v>1388</v>
      </c>
    </row>
    <row r="3122" ht="45.0" customHeight="true">
      <c r="A3122" t="s" s="4">
        <v>983</v>
      </c>
      <c r="B3122" t="s" s="4">
        <v>4506</v>
      </c>
      <c r="C3122" t="s" s="4">
        <v>1386</v>
      </c>
      <c r="D3122" t="s" s="4">
        <v>1387</v>
      </c>
      <c r="E3122" t="s" s="4">
        <v>1388</v>
      </c>
    </row>
    <row r="3123" ht="45.0" customHeight="true">
      <c r="A3123" t="s" s="4">
        <v>983</v>
      </c>
      <c r="B3123" t="s" s="4">
        <v>4507</v>
      </c>
      <c r="C3123" t="s" s="4">
        <v>1386</v>
      </c>
      <c r="D3123" t="s" s="4">
        <v>1387</v>
      </c>
      <c r="E3123" t="s" s="4">
        <v>1388</v>
      </c>
    </row>
    <row r="3124" ht="45.0" customHeight="true">
      <c r="A3124" t="s" s="4">
        <v>983</v>
      </c>
      <c r="B3124" t="s" s="4">
        <v>4508</v>
      </c>
      <c r="C3124" t="s" s="4">
        <v>1386</v>
      </c>
      <c r="D3124" t="s" s="4">
        <v>1387</v>
      </c>
      <c r="E3124" t="s" s="4">
        <v>1388</v>
      </c>
    </row>
    <row r="3125" ht="45.0" customHeight="true">
      <c r="A3125" t="s" s="4">
        <v>983</v>
      </c>
      <c r="B3125" t="s" s="4">
        <v>4509</v>
      </c>
      <c r="C3125" t="s" s="4">
        <v>1386</v>
      </c>
      <c r="D3125" t="s" s="4">
        <v>1387</v>
      </c>
      <c r="E3125" t="s" s="4">
        <v>1388</v>
      </c>
    </row>
    <row r="3126" ht="45.0" customHeight="true">
      <c r="A3126" t="s" s="4">
        <v>983</v>
      </c>
      <c r="B3126" t="s" s="4">
        <v>4510</v>
      </c>
      <c r="C3126" t="s" s="4">
        <v>1386</v>
      </c>
      <c r="D3126" t="s" s="4">
        <v>1387</v>
      </c>
      <c r="E3126" t="s" s="4">
        <v>1388</v>
      </c>
    </row>
    <row r="3127" ht="45.0" customHeight="true">
      <c r="A3127" t="s" s="4">
        <v>983</v>
      </c>
      <c r="B3127" t="s" s="4">
        <v>4511</v>
      </c>
      <c r="C3127" t="s" s="4">
        <v>1386</v>
      </c>
      <c r="D3127" t="s" s="4">
        <v>1387</v>
      </c>
      <c r="E3127" t="s" s="4">
        <v>1388</v>
      </c>
    </row>
    <row r="3128" ht="45.0" customHeight="true">
      <c r="A3128" t="s" s="4">
        <v>983</v>
      </c>
      <c r="B3128" t="s" s="4">
        <v>4512</v>
      </c>
      <c r="C3128" t="s" s="4">
        <v>1386</v>
      </c>
      <c r="D3128" t="s" s="4">
        <v>1387</v>
      </c>
      <c r="E3128" t="s" s="4">
        <v>1388</v>
      </c>
    </row>
    <row r="3129" ht="45.0" customHeight="true">
      <c r="A3129" t="s" s="4">
        <v>983</v>
      </c>
      <c r="B3129" t="s" s="4">
        <v>4513</v>
      </c>
      <c r="C3129" t="s" s="4">
        <v>1386</v>
      </c>
      <c r="D3129" t="s" s="4">
        <v>1387</v>
      </c>
      <c r="E3129" t="s" s="4">
        <v>1388</v>
      </c>
    </row>
    <row r="3130" ht="45.0" customHeight="true">
      <c r="A3130" t="s" s="4">
        <v>983</v>
      </c>
      <c r="B3130" t="s" s="4">
        <v>4514</v>
      </c>
      <c r="C3130" t="s" s="4">
        <v>1386</v>
      </c>
      <c r="D3130" t="s" s="4">
        <v>1387</v>
      </c>
      <c r="E3130" t="s" s="4">
        <v>1388</v>
      </c>
    </row>
    <row r="3131" ht="45.0" customHeight="true">
      <c r="A3131" t="s" s="4">
        <v>983</v>
      </c>
      <c r="B3131" t="s" s="4">
        <v>4515</v>
      </c>
      <c r="C3131" t="s" s="4">
        <v>1386</v>
      </c>
      <c r="D3131" t="s" s="4">
        <v>1387</v>
      </c>
      <c r="E3131" t="s" s="4">
        <v>1388</v>
      </c>
    </row>
    <row r="3132" ht="45.0" customHeight="true">
      <c r="A3132" t="s" s="4">
        <v>983</v>
      </c>
      <c r="B3132" t="s" s="4">
        <v>4516</v>
      </c>
      <c r="C3132" t="s" s="4">
        <v>1386</v>
      </c>
      <c r="D3132" t="s" s="4">
        <v>1387</v>
      </c>
      <c r="E3132" t="s" s="4">
        <v>1388</v>
      </c>
    </row>
    <row r="3133" ht="45.0" customHeight="true">
      <c r="A3133" t="s" s="4">
        <v>983</v>
      </c>
      <c r="B3133" t="s" s="4">
        <v>4517</v>
      </c>
      <c r="C3133" t="s" s="4">
        <v>1386</v>
      </c>
      <c r="D3133" t="s" s="4">
        <v>1387</v>
      </c>
      <c r="E3133" t="s" s="4">
        <v>1388</v>
      </c>
    </row>
    <row r="3134" ht="45.0" customHeight="true">
      <c r="A3134" t="s" s="4">
        <v>983</v>
      </c>
      <c r="B3134" t="s" s="4">
        <v>4518</v>
      </c>
      <c r="C3134" t="s" s="4">
        <v>1386</v>
      </c>
      <c r="D3134" t="s" s="4">
        <v>1387</v>
      </c>
      <c r="E3134" t="s" s="4">
        <v>1388</v>
      </c>
    </row>
    <row r="3135" ht="45.0" customHeight="true">
      <c r="A3135" t="s" s="4">
        <v>983</v>
      </c>
      <c r="B3135" t="s" s="4">
        <v>4519</v>
      </c>
      <c r="C3135" t="s" s="4">
        <v>1386</v>
      </c>
      <c r="D3135" t="s" s="4">
        <v>1387</v>
      </c>
      <c r="E3135" t="s" s="4">
        <v>1388</v>
      </c>
    </row>
    <row r="3136" ht="45.0" customHeight="true">
      <c r="A3136" t="s" s="4">
        <v>983</v>
      </c>
      <c r="B3136" t="s" s="4">
        <v>4520</v>
      </c>
      <c r="C3136" t="s" s="4">
        <v>1386</v>
      </c>
      <c r="D3136" t="s" s="4">
        <v>1387</v>
      </c>
      <c r="E3136" t="s" s="4">
        <v>1388</v>
      </c>
    </row>
    <row r="3137" ht="45.0" customHeight="true">
      <c r="A3137" t="s" s="4">
        <v>983</v>
      </c>
      <c r="B3137" t="s" s="4">
        <v>4521</v>
      </c>
      <c r="C3137" t="s" s="4">
        <v>1386</v>
      </c>
      <c r="D3137" t="s" s="4">
        <v>1387</v>
      </c>
      <c r="E3137" t="s" s="4">
        <v>1388</v>
      </c>
    </row>
    <row r="3138" ht="45.0" customHeight="true">
      <c r="A3138" t="s" s="4">
        <v>983</v>
      </c>
      <c r="B3138" t="s" s="4">
        <v>4522</v>
      </c>
      <c r="C3138" t="s" s="4">
        <v>1386</v>
      </c>
      <c r="D3138" t="s" s="4">
        <v>1387</v>
      </c>
      <c r="E3138" t="s" s="4">
        <v>1388</v>
      </c>
    </row>
    <row r="3139" ht="45.0" customHeight="true">
      <c r="A3139" t="s" s="4">
        <v>983</v>
      </c>
      <c r="B3139" t="s" s="4">
        <v>4523</v>
      </c>
      <c r="C3139" t="s" s="4">
        <v>1386</v>
      </c>
      <c r="D3139" t="s" s="4">
        <v>1387</v>
      </c>
      <c r="E3139" t="s" s="4">
        <v>1388</v>
      </c>
    </row>
    <row r="3140" ht="45.0" customHeight="true">
      <c r="A3140" t="s" s="4">
        <v>996</v>
      </c>
      <c r="B3140" t="s" s="4">
        <v>4524</v>
      </c>
      <c r="C3140" t="s" s="4">
        <v>1386</v>
      </c>
      <c r="D3140" t="s" s="4">
        <v>1387</v>
      </c>
      <c r="E3140" t="s" s="4">
        <v>1388</v>
      </c>
    </row>
    <row r="3141" ht="45.0" customHeight="true">
      <c r="A3141" t="s" s="4">
        <v>996</v>
      </c>
      <c r="B3141" t="s" s="4">
        <v>4525</v>
      </c>
      <c r="C3141" t="s" s="4">
        <v>1386</v>
      </c>
      <c r="D3141" t="s" s="4">
        <v>1387</v>
      </c>
      <c r="E3141" t="s" s="4">
        <v>1388</v>
      </c>
    </row>
    <row r="3142" ht="45.0" customHeight="true">
      <c r="A3142" t="s" s="4">
        <v>996</v>
      </c>
      <c r="B3142" t="s" s="4">
        <v>4526</v>
      </c>
      <c r="C3142" t="s" s="4">
        <v>1386</v>
      </c>
      <c r="D3142" t="s" s="4">
        <v>1387</v>
      </c>
      <c r="E3142" t="s" s="4">
        <v>1388</v>
      </c>
    </row>
    <row r="3143" ht="45.0" customHeight="true">
      <c r="A3143" t="s" s="4">
        <v>996</v>
      </c>
      <c r="B3143" t="s" s="4">
        <v>4527</v>
      </c>
      <c r="C3143" t="s" s="4">
        <v>1386</v>
      </c>
      <c r="D3143" t="s" s="4">
        <v>1387</v>
      </c>
      <c r="E3143" t="s" s="4">
        <v>1388</v>
      </c>
    </row>
    <row r="3144" ht="45.0" customHeight="true">
      <c r="A3144" t="s" s="4">
        <v>996</v>
      </c>
      <c r="B3144" t="s" s="4">
        <v>4528</v>
      </c>
      <c r="C3144" t="s" s="4">
        <v>1386</v>
      </c>
      <c r="D3144" t="s" s="4">
        <v>1387</v>
      </c>
      <c r="E3144" t="s" s="4">
        <v>1388</v>
      </c>
    </row>
    <row r="3145" ht="45.0" customHeight="true">
      <c r="A3145" t="s" s="4">
        <v>996</v>
      </c>
      <c r="B3145" t="s" s="4">
        <v>4529</v>
      </c>
      <c r="C3145" t="s" s="4">
        <v>1386</v>
      </c>
      <c r="D3145" t="s" s="4">
        <v>1387</v>
      </c>
      <c r="E3145" t="s" s="4">
        <v>1388</v>
      </c>
    </row>
    <row r="3146" ht="45.0" customHeight="true">
      <c r="A3146" t="s" s="4">
        <v>996</v>
      </c>
      <c r="B3146" t="s" s="4">
        <v>4530</v>
      </c>
      <c r="C3146" t="s" s="4">
        <v>1386</v>
      </c>
      <c r="D3146" t="s" s="4">
        <v>1387</v>
      </c>
      <c r="E3146" t="s" s="4">
        <v>1388</v>
      </c>
    </row>
    <row r="3147" ht="45.0" customHeight="true">
      <c r="A3147" t="s" s="4">
        <v>996</v>
      </c>
      <c r="B3147" t="s" s="4">
        <v>4531</v>
      </c>
      <c r="C3147" t="s" s="4">
        <v>1386</v>
      </c>
      <c r="D3147" t="s" s="4">
        <v>1387</v>
      </c>
      <c r="E3147" t="s" s="4">
        <v>1388</v>
      </c>
    </row>
    <row r="3148" ht="45.0" customHeight="true">
      <c r="A3148" t="s" s="4">
        <v>996</v>
      </c>
      <c r="B3148" t="s" s="4">
        <v>4532</v>
      </c>
      <c r="C3148" t="s" s="4">
        <v>1386</v>
      </c>
      <c r="D3148" t="s" s="4">
        <v>1387</v>
      </c>
      <c r="E3148" t="s" s="4">
        <v>1388</v>
      </c>
    </row>
    <row r="3149" ht="45.0" customHeight="true">
      <c r="A3149" t="s" s="4">
        <v>996</v>
      </c>
      <c r="B3149" t="s" s="4">
        <v>4533</v>
      </c>
      <c r="C3149" t="s" s="4">
        <v>1386</v>
      </c>
      <c r="D3149" t="s" s="4">
        <v>1387</v>
      </c>
      <c r="E3149" t="s" s="4">
        <v>1388</v>
      </c>
    </row>
    <row r="3150" ht="45.0" customHeight="true">
      <c r="A3150" t="s" s="4">
        <v>996</v>
      </c>
      <c r="B3150" t="s" s="4">
        <v>4534</v>
      </c>
      <c r="C3150" t="s" s="4">
        <v>1386</v>
      </c>
      <c r="D3150" t="s" s="4">
        <v>1387</v>
      </c>
      <c r="E3150" t="s" s="4">
        <v>1388</v>
      </c>
    </row>
    <row r="3151" ht="45.0" customHeight="true">
      <c r="A3151" t="s" s="4">
        <v>996</v>
      </c>
      <c r="B3151" t="s" s="4">
        <v>4535</v>
      </c>
      <c r="C3151" t="s" s="4">
        <v>1386</v>
      </c>
      <c r="D3151" t="s" s="4">
        <v>1387</v>
      </c>
      <c r="E3151" t="s" s="4">
        <v>1388</v>
      </c>
    </row>
    <row r="3152" ht="45.0" customHeight="true">
      <c r="A3152" t="s" s="4">
        <v>996</v>
      </c>
      <c r="B3152" t="s" s="4">
        <v>4536</v>
      </c>
      <c r="C3152" t="s" s="4">
        <v>1386</v>
      </c>
      <c r="D3152" t="s" s="4">
        <v>1387</v>
      </c>
      <c r="E3152" t="s" s="4">
        <v>1388</v>
      </c>
    </row>
    <row r="3153" ht="45.0" customHeight="true">
      <c r="A3153" t="s" s="4">
        <v>996</v>
      </c>
      <c r="B3153" t="s" s="4">
        <v>4537</v>
      </c>
      <c r="C3153" t="s" s="4">
        <v>1386</v>
      </c>
      <c r="D3153" t="s" s="4">
        <v>1387</v>
      </c>
      <c r="E3153" t="s" s="4">
        <v>1388</v>
      </c>
    </row>
    <row r="3154" ht="45.0" customHeight="true">
      <c r="A3154" t="s" s="4">
        <v>996</v>
      </c>
      <c r="B3154" t="s" s="4">
        <v>4538</v>
      </c>
      <c r="C3154" t="s" s="4">
        <v>1386</v>
      </c>
      <c r="D3154" t="s" s="4">
        <v>1387</v>
      </c>
      <c r="E3154" t="s" s="4">
        <v>1388</v>
      </c>
    </row>
    <row r="3155" ht="45.0" customHeight="true">
      <c r="A3155" t="s" s="4">
        <v>996</v>
      </c>
      <c r="B3155" t="s" s="4">
        <v>4539</v>
      </c>
      <c r="C3155" t="s" s="4">
        <v>1386</v>
      </c>
      <c r="D3155" t="s" s="4">
        <v>1387</v>
      </c>
      <c r="E3155" t="s" s="4">
        <v>1388</v>
      </c>
    </row>
    <row r="3156" ht="45.0" customHeight="true">
      <c r="A3156" t="s" s="4">
        <v>996</v>
      </c>
      <c r="B3156" t="s" s="4">
        <v>4540</v>
      </c>
      <c r="C3156" t="s" s="4">
        <v>1386</v>
      </c>
      <c r="D3156" t="s" s="4">
        <v>1387</v>
      </c>
      <c r="E3156" t="s" s="4">
        <v>1388</v>
      </c>
    </row>
    <row r="3157" ht="45.0" customHeight="true">
      <c r="A3157" t="s" s="4">
        <v>996</v>
      </c>
      <c r="B3157" t="s" s="4">
        <v>4541</v>
      </c>
      <c r="C3157" t="s" s="4">
        <v>1386</v>
      </c>
      <c r="D3157" t="s" s="4">
        <v>1387</v>
      </c>
      <c r="E3157" t="s" s="4">
        <v>1388</v>
      </c>
    </row>
    <row r="3158" ht="45.0" customHeight="true">
      <c r="A3158" t="s" s="4">
        <v>996</v>
      </c>
      <c r="B3158" t="s" s="4">
        <v>4542</v>
      </c>
      <c r="C3158" t="s" s="4">
        <v>1386</v>
      </c>
      <c r="D3158" t="s" s="4">
        <v>1387</v>
      </c>
      <c r="E3158" t="s" s="4">
        <v>1388</v>
      </c>
    </row>
    <row r="3159" ht="45.0" customHeight="true">
      <c r="A3159" t="s" s="4">
        <v>996</v>
      </c>
      <c r="B3159" t="s" s="4">
        <v>4543</v>
      </c>
      <c r="C3159" t="s" s="4">
        <v>1386</v>
      </c>
      <c r="D3159" t="s" s="4">
        <v>1387</v>
      </c>
      <c r="E3159" t="s" s="4">
        <v>1388</v>
      </c>
    </row>
    <row r="3160" ht="45.0" customHeight="true">
      <c r="A3160" t="s" s="4">
        <v>996</v>
      </c>
      <c r="B3160" t="s" s="4">
        <v>4544</v>
      </c>
      <c r="C3160" t="s" s="4">
        <v>1386</v>
      </c>
      <c r="D3160" t="s" s="4">
        <v>1387</v>
      </c>
      <c r="E3160" t="s" s="4">
        <v>1388</v>
      </c>
    </row>
    <row r="3161" ht="45.0" customHeight="true">
      <c r="A3161" t="s" s="4">
        <v>996</v>
      </c>
      <c r="B3161" t="s" s="4">
        <v>4545</v>
      </c>
      <c r="C3161" t="s" s="4">
        <v>1386</v>
      </c>
      <c r="D3161" t="s" s="4">
        <v>1387</v>
      </c>
      <c r="E3161" t="s" s="4">
        <v>1388</v>
      </c>
    </row>
    <row r="3162" ht="45.0" customHeight="true">
      <c r="A3162" t="s" s="4">
        <v>996</v>
      </c>
      <c r="B3162" t="s" s="4">
        <v>4546</v>
      </c>
      <c r="C3162" t="s" s="4">
        <v>1386</v>
      </c>
      <c r="D3162" t="s" s="4">
        <v>1387</v>
      </c>
      <c r="E3162" t="s" s="4">
        <v>1388</v>
      </c>
    </row>
    <row r="3163" ht="45.0" customHeight="true">
      <c r="A3163" t="s" s="4">
        <v>996</v>
      </c>
      <c r="B3163" t="s" s="4">
        <v>4547</v>
      </c>
      <c r="C3163" t="s" s="4">
        <v>1386</v>
      </c>
      <c r="D3163" t="s" s="4">
        <v>1387</v>
      </c>
      <c r="E3163" t="s" s="4">
        <v>1388</v>
      </c>
    </row>
    <row r="3164" ht="45.0" customHeight="true">
      <c r="A3164" t="s" s="4">
        <v>996</v>
      </c>
      <c r="B3164" t="s" s="4">
        <v>4548</v>
      </c>
      <c r="C3164" t="s" s="4">
        <v>1386</v>
      </c>
      <c r="D3164" t="s" s="4">
        <v>1387</v>
      </c>
      <c r="E3164" t="s" s="4">
        <v>1388</v>
      </c>
    </row>
    <row r="3165" ht="45.0" customHeight="true">
      <c r="A3165" t="s" s="4">
        <v>996</v>
      </c>
      <c r="B3165" t="s" s="4">
        <v>4549</v>
      </c>
      <c r="C3165" t="s" s="4">
        <v>1386</v>
      </c>
      <c r="D3165" t="s" s="4">
        <v>1387</v>
      </c>
      <c r="E3165" t="s" s="4">
        <v>1388</v>
      </c>
    </row>
    <row r="3166" ht="45.0" customHeight="true">
      <c r="A3166" t="s" s="4">
        <v>996</v>
      </c>
      <c r="B3166" t="s" s="4">
        <v>4550</v>
      </c>
      <c r="C3166" t="s" s="4">
        <v>1386</v>
      </c>
      <c r="D3166" t="s" s="4">
        <v>1387</v>
      </c>
      <c r="E3166" t="s" s="4">
        <v>1388</v>
      </c>
    </row>
    <row r="3167" ht="45.0" customHeight="true">
      <c r="A3167" t="s" s="4">
        <v>996</v>
      </c>
      <c r="B3167" t="s" s="4">
        <v>4551</v>
      </c>
      <c r="C3167" t="s" s="4">
        <v>1386</v>
      </c>
      <c r="D3167" t="s" s="4">
        <v>1387</v>
      </c>
      <c r="E3167" t="s" s="4">
        <v>1388</v>
      </c>
    </row>
    <row r="3168" ht="45.0" customHeight="true">
      <c r="A3168" t="s" s="4">
        <v>996</v>
      </c>
      <c r="B3168" t="s" s="4">
        <v>4552</v>
      </c>
      <c r="C3168" t="s" s="4">
        <v>1386</v>
      </c>
      <c r="D3168" t="s" s="4">
        <v>1387</v>
      </c>
      <c r="E3168" t="s" s="4">
        <v>1388</v>
      </c>
    </row>
    <row r="3169" ht="45.0" customHeight="true">
      <c r="A3169" t="s" s="4">
        <v>996</v>
      </c>
      <c r="B3169" t="s" s="4">
        <v>4553</v>
      </c>
      <c r="C3169" t="s" s="4">
        <v>1386</v>
      </c>
      <c r="D3169" t="s" s="4">
        <v>1387</v>
      </c>
      <c r="E3169" t="s" s="4">
        <v>1388</v>
      </c>
    </row>
    <row r="3170" ht="45.0" customHeight="true">
      <c r="A3170" t="s" s="4">
        <v>996</v>
      </c>
      <c r="B3170" t="s" s="4">
        <v>4554</v>
      </c>
      <c r="C3170" t="s" s="4">
        <v>1386</v>
      </c>
      <c r="D3170" t="s" s="4">
        <v>1387</v>
      </c>
      <c r="E3170" t="s" s="4">
        <v>1388</v>
      </c>
    </row>
    <row r="3171" ht="45.0" customHeight="true">
      <c r="A3171" t="s" s="4">
        <v>996</v>
      </c>
      <c r="B3171" t="s" s="4">
        <v>4555</v>
      </c>
      <c r="C3171" t="s" s="4">
        <v>1386</v>
      </c>
      <c r="D3171" t="s" s="4">
        <v>1387</v>
      </c>
      <c r="E3171" t="s" s="4">
        <v>1388</v>
      </c>
    </row>
    <row r="3172" ht="45.0" customHeight="true">
      <c r="A3172" t="s" s="4">
        <v>996</v>
      </c>
      <c r="B3172" t="s" s="4">
        <v>4556</v>
      </c>
      <c r="C3172" t="s" s="4">
        <v>1386</v>
      </c>
      <c r="D3172" t="s" s="4">
        <v>1387</v>
      </c>
      <c r="E3172" t="s" s="4">
        <v>1388</v>
      </c>
    </row>
    <row r="3173" ht="45.0" customHeight="true">
      <c r="A3173" t="s" s="4">
        <v>996</v>
      </c>
      <c r="B3173" t="s" s="4">
        <v>4557</v>
      </c>
      <c r="C3173" t="s" s="4">
        <v>1386</v>
      </c>
      <c r="D3173" t="s" s="4">
        <v>1387</v>
      </c>
      <c r="E3173" t="s" s="4">
        <v>1388</v>
      </c>
    </row>
    <row r="3174" ht="45.0" customHeight="true">
      <c r="A3174" t="s" s="4">
        <v>996</v>
      </c>
      <c r="B3174" t="s" s="4">
        <v>4558</v>
      </c>
      <c r="C3174" t="s" s="4">
        <v>1386</v>
      </c>
      <c r="D3174" t="s" s="4">
        <v>1387</v>
      </c>
      <c r="E3174" t="s" s="4">
        <v>1388</v>
      </c>
    </row>
    <row r="3175" ht="45.0" customHeight="true">
      <c r="A3175" t="s" s="4">
        <v>996</v>
      </c>
      <c r="B3175" t="s" s="4">
        <v>4559</v>
      </c>
      <c r="C3175" t="s" s="4">
        <v>1386</v>
      </c>
      <c r="D3175" t="s" s="4">
        <v>1387</v>
      </c>
      <c r="E3175" t="s" s="4">
        <v>1388</v>
      </c>
    </row>
    <row r="3176" ht="45.0" customHeight="true">
      <c r="A3176" t="s" s="4">
        <v>996</v>
      </c>
      <c r="B3176" t="s" s="4">
        <v>4560</v>
      </c>
      <c r="C3176" t="s" s="4">
        <v>1386</v>
      </c>
      <c r="D3176" t="s" s="4">
        <v>1387</v>
      </c>
      <c r="E3176" t="s" s="4">
        <v>1388</v>
      </c>
    </row>
    <row r="3177" ht="45.0" customHeight="true">
      <c r="A3177" t="s" s="4">
        <v>996</v>
      </c>
      <c r="B3177" t="s" s="4">
        <v>4561</v>
      </c>
      <c r="C3177" t="s" s="4">
        <v>1386</v>
      </c>
      <c r="D3177" t="s" s="4">
        <v>1387</v>
      </c>
      <c r="E3177" t="s" s="4">
        <v>1388</v>
      </c>
    </row>
    <row r="3178" ht="45.0" customHeight="true">
      <c r="A3178" t="s" s="4">
        <v>996</v>
      </c>
      <c r="B3178" t="s" s="4">
        <v>4562</v>
      </c>
      <c r="C3178" t="s" s="4">
        <v>1386</v>
      </c>
      <c r="D3178" t="s" s="4">
        <v>1387</v>
      </c>
      <c r="E3178" t="s" s="4">
        <v>1388</v>
      </c>
    </row>
    <row r="3179" ht="45.0" customHeight="true">
      <c r="A3179" t="s" s="4">
        <v>996</v>
      </c>
      <c r="B3179" t="s" s="4">
        <v>4563</v>
      </c>
      <c r="C3179" t="s" s="4">
        <v>1386</v>
      </c>
      <c r="D3179" t="s" s="4">
        <v>1387</v>
      </c>
      <c r="E3179" t="s" s="4">
        <v>1388</v>
      </c>
    </row>
    <row r="3180" ht="45.0" customHeight="true">
      <c r="A3180" t="s" s="4">
        <v>996</v>
      </c>
      <c r="B3180" t="s" s="4">
        <v>4564</v>
      </c>
      <c r="C3180" t="s" s="4">
        <v>1386</v>
      </c>
      <c r="D3180" t="s" s="4">
        <v>1387</v>
      </c>
      <c r="E3180" t="s" s="4">
        <v>1388</v>
      </c>
    </row>
    <row r="3181" ht="45.0" customHeight="true">
      <c r="A3181" t="s" s="4">
        <v>996</v>
      </c>
      <c r="B3181" t="s" s="4">
        <v>4565</v>
      </c>
      <c r="C3181" t="s" s="4">
        <v>1386</v>
      </c>
      <c r="D3181" t="s" s="4">
        <v>1387</v>
      </c>
      <c r="E3181" t="s" s="4">
        <v>1388</v>
      </c>
    </row>
    <row r="3182" ht="45.0" customHeight="true">
      <c r="A3182" t="s" s="4">
        <v>996</v>
      </c>
      <c r="B3182" t="s" s="4">
        <v>4566</v>
      </c>
      <c r="C3182" t="s" s="4">
        <v>1386</v>
      </c>
      <c r="D3182" t="s" s="4">
        <v>1387</v>
      </c>
      <c r="E3182" t="s" s="4">
        <v>1388</v>
      </c>
    </row>
    <row r="3183" ht="45.0" customHeight="true">
      <c r="A3183" t="s" s="4">
        <v>996</v>
      </c>
      <c r="B3183" t="s" s="4">
        <v>4567</v>
      </c>
      <c r="C3183" t="s" s="4">
        <v>1386</v>
      </c>
      <c r="D3183" t="s" s="4">
        <v>1387</v>
      </c>
      <c r="E3183" t="s" s="4">
        <v>1388</v>
      </c>
    </row>
    <row r="3184" ht="45.0" customHeight="true">
      <c r="A3184" t="s" s="4">
        <v>996</v>
      </c>
      <c r="B3184" t="s" s="4">
        <v>4568</v>
      </c>
      <c r="C3184" t="s" s="4">
        <v>1386</v>
      </c>
      <c r="D3184" t="s" s="4">
        <v>1387</v>
      </c>
      <c r="E3184" t="s" s="4">
        <v>1388</v>
      </c>
    </row>
    <row r="3185" ht="45.0" customHeight="true">
      <c r="A3185" t="s" s="4">
        <v>996</v>
      </c>
      <c r="B3185" t="s" s="4">
        <v>4569</v>
      </c>
      <c r="C3185" t="s" s="4">
        <v>1386</v>
      </c>
      <c r="D3185" t="s" s="4">
        <v>1387</v>
      </c>
      <c r="E3185" t="s" s="4">
        <v>1388</v>
      </c>
    </row>
    <row r="3186" ht="45.0" customHeight="true">
      <c r="A3186" t="s" s="4">
        <v>996</v>
      </c>
      <c r="B3186" t="s" s="4">
        <v>4570</v>
      </c>
      <c r="C3186" t="s" s="4">
        <v>1386</v>
      </c>
      <c r="D3186" t="s" s="4">
        <v>1387</v>
      </c>
      <c r="E3186" t="s" s="4">
        <v>1388</v>
      </c>
    </row>
    <row r="3187" ht="45.0" customHeight="true">
      <c r="A3187" t="s" s="4">
        <v>996</v>
      </c>
      <c r="B3187" t="s" s="4">
        <v>4571</v>
      </c>
      <c r="C3187" t="s" s="4">
        <v>1386</v>
      </c>
      <c r="D3187" t="s" s="4">
        <v>1387</v>
      </c>
      <c r="E3187" t="s" s="4">
        <v>1388</v>
      </c>
    </row>
    <row r="3188" ht="45.0" customHeight="true">
      <c r="A3188" t="s" s="4">
        <v>996</v>
      </c>
      <c r="B3188" t="s" s="4">
        <v>4572</v>
      </c>
      <c r="C3188" t="s" s="4">
        <v>1386</v>
      </c>
      <c r="D3188" t="s" s="4">
        <v>1387</v>
      </c>
      <c r="E3188" t="s" s="4">
        <v>1388</v>
      </c>
    </row>
    <row r="3189" ht="45.0" customHeight="true">
      <c r="A3189" t="s" s="4">
        <v>996</v>
      </c>
      <c r="B3189" t="s" s="4">
        <v>4573</v>
      </c>
      <c r="C3189" t="s" s="4">
        <v>1386</v>
      </c>
      <c r="D3189" t="s" s="4">
        <v>1387</v>
      </c>
      <c r="E3189" t="s" s="4">
        <v>1388</v>
      </c>
    </row>
    <row r="3190" ht="45.0" customHeight="true">
      <c r="A3190" t="s" s="4">
        <v>996</v>
      </c>
      <c r="B3190" t="s" s="4">
        <v>4574</v>
      </c>
      <c r="C3190" t="s" s="4">
        <v>1386</v>
      </c>
      <c r="D3190" t="s" s="4">
        <v>1387</v>
      </c>
      <c r="E3190" t="s" s="4">
        <v>1388</v>
      </c>
    </row>
    <row r="3191" ht="45.0" customHeight="true">
      <c r="A3191" t="s" s="4">
        <v>996</v>
      </c>
      <c r="B3191" t="s" s="4">
        <v>4575</v>
      </c>
      <c r="C3191" t="s" s="4">
        <v>1386</v>
      </c>
      <c r="D3191" t="s" s="4">
        <v>1387</v>
      </c>
      <c r="E3191" t="s" s="4">
        <v>1388</v>
      </c>
    </row>
    <row r="3192" ht="45.0" customHeight="true">
      <c r="A3192" t="s" s="4">
        <v>996</v>
      </c>
      <c r="B3192" t="s" s="4">
        <v>4576</v>
      </c>
      <c r="C3192" t="s" s="4">
        <v>1386</v>
      </c>
      <c r="D3192" t="s" s="4">
        <v>1387</v>
      </c>
      <c r="E3192" t="s" s="4">
        <v>1388</v>
      </c>
    </row>
    <row r="3193" ht="45.0" customHeight="true">
      <c r="A3193" t="s" s="4">
        <v>996</v>
      </c>
      <c r="B3193" t="s" s="4">
        <v>4577</v>
      </c>
      <c r="C3193" t="s" s="4">
        <v>1386</v>
      </c>
      <c r="D3193" t="s" s="4">
        <v>1387</v>
      </c>
      <c r="E3193" t="s" s="4">
        <v>1388</v>
      </c>
    </row>
    <row r="3194" ht="45.0" customHeight="true">
      <c r="A3194" t="s" s="4">
        <v>996</v>
      </c>
      <c r="B3194" t="s" s="4">
        <v>4578</v>
      </c>
      <c r="C3194" t="s" s="4">
        <v>1386</v>
      </c>
      <c r="D3194" t="s" s="4">
        <v>1387</v>
      </c>
      <c r="E3194" t="s" s="4">
        <v>1388</v>
      </c>
    </row>
    <row r="3195" ht="45.0" customHeight="true">
      <c r="A3195" t="s" s="4">
        <v>996</v>
      </c>
      <c r="B3195" t="s" s="4">
        <v>4579</v>
      </c>
      <c r="C3195" t="s" s="4">
        <v>1386</v>
      </c>
      <c r="D3195" t="s" s="4">
        <v>1387</v>
      </c>
      <c r="E3195" t="s" s="4">
        <v>1388</v>
      </c>
    </row>
    <row r="3196" ht="45.0" customHeight="true">
      <c r="A3196" t="s" s="4">
        <v>1007</v>
      </c>
      <c r="B3196" t="s" s="4">
        <v>4580</v>
      </c>
      <c r="C3196" t="s" s="4">
        <v>1386</v>
      </c>
      <c r="D3196" t="s" s="4">
        <v>1387</v>
      </c>
      <c r="E3196" t="s" s="4">
        <v>1388</v>
      </c>
    </row>
    <row r="3197" ht="45.0" customHeight="true">
      <c r="A3197" t="s" s="4">
        <v>1007</v>
      </c>
      <c r="B3197" t="s" s="4">
        <v>4581</v>
      </c>
      <c r="C3197" t="s" s="4">
        <v>1386</v>
      </c>
      <c r="D3197" t="s" s="4">
        <v>1387</v>
      </c>
      <c r="E3197" t="s" s="4">
        <v>1388</v>
      </c>
    </row>
    <row r="3198" ht="45.0" customHeight="true">
      <c r="A3198" t="s" s="4">
        <v>1007</v>
      </c>
      <c r="B3198" t="s" s="4">
        <v>4582</v>
      </c>
      <c r="C3198" t="s" s="4">
        <v>1386</v>
      </c>
      <c r="D3198" t="s" s="4">
        <v>1387</v>
      </c>
      <c r="E3198" t="s" s="4">
        <v>1388</v>
      </c>
    </row>
    <row r="3199" ht="45.0" customHeight="true">
      <c r="A3199" t="s" s="4">
        <v>1007</v>
      </c>
      <c r="B3199" t="s" s="4">
        <v>4583</v>
      </c>
      <c r="C3199" t="s" s="4">
        <v>1386</v>
      </c>
      <c r="D3199" t="s" s="4">
        <v>1387</v>
      </c>
      <c r="E3199" t="s" s="4">
        <v>1388</v>
      </c>
    </row>
    <row r="3200" ht="45.0" customHeight="true">
      <c r="A3200" t="s" s="4">
        <v>1007</v>
      </c>
      <c r="B3200" t="s" s="4">
        <v>4584</v>
      </c>
      <c r="C3200" t="s" s="4">
        <v>1386</v>
      </c>
      <c r="D3200" t="s" s="4">
        <v>1387</v>
      </c>
      <c r="E3200" t="s" s="4">
        <v>1388</v>
      </c>
    </row>
    <row r="3201" ht="45.0" customHeight="true">
      <c r="A3201" t="s" s="4">
        <v>1007</v>
      </c>
      <c r="B3201" t="s" s="4">
        <v>4585</v>
      </c>
      <c r="C3201" t="s" s="4">
        <v>1386</v>
      </c>
      <c r="D3201" t="s" s="4">
        <v>1387</v>
      </c>
      <c r="E3201" t="s" s="4">
        <v>1388</v>
      </c>
    </row>
    <row r="3202" ht="45.0" customHeight="true">
      <c r="A3202" t="s" s="4">
        <v>1007</v>
      </c>
      <c r="B3202" t="s" s="4">
        <v>4586</v>
      </c>
      <c r="C3202" t="s" s="4">
        <v>1386</v>
      </c>
      <c r="D3202" t="s" s="4">
        <v>1387</v>
      </c>
      <c r="E3202" t="s" s="4">
        <v>1388</v>
      </c>
    </row>
    <row r="3203" ht="45.0" customHeight="true">
      <c r="A3203" t="s" s="4">
        <v>1007</v>
      </c>
      <c r="B3203" t="s" s="4">
        <v>4587</v>
      </c>
      <c r="C3203" t="s" s="4">
        <v>1386</v>
      </c>
      <c r="D3203" t="s" s="4">
        <v>1387</v>
      </c>
      <c r="E3203" t="s" s="4">
        <v>1388</v>
      </c>
    </row>
    <row r="3204" ht="45.0" customHeight="true">
      <c r="A3204" t="s" s="4">
        <v>1007</v>
      </c>
      <c r="B3204" t="s" s="4">
        <v>4588</v>
      </c>
      <c r="C3204" t="s" s="4">
        <v>1386</v>
      </c>
      <c r="D3204" t="s" s="4">
        <v>1387</v>
      </c>
      <c r="E3204" t="s" s="4">
        <v>1388</v>
      </c>
    </row>
    <row r="3205" ht="45.0" customHeight="true">
      <c r="A3205" t="s" s="4">
        <v>1007</v>
      </c>
      <c r="B3205" t="s" s="4">
        <v>4589</v>
      </c>
      <c r="C3205" t="s" s="4">
        <v>1386</v>
      </c>
      <c r="D3205" t="s" s="4">
        <v>1387</v>
      </c>
      <c r="E3205" t="s" s="4">
        <v>1388</v>
      </c>
    </row>
    <row r="3206" ht="45.0" customHeight="true">
      <c r="A3206" t="s" s="4">
        <v>1007</v>
      </c>
      <c r="B3206" t="s" s="4">
        <v>4590</v>
      </c>
      <c r="C3206" t="s" s="4">
        <v>1386</v>
      </c>
      <c r="D3206" t="s" s="4">
        <v>1387</v>
      </c>
      <c r="E3206" t="s" s="4">
        <v>1388</v>
      </c>
    </row>
    <row r="3207" ht="45.0" customHeight="true">
      <c r="A3207" t="s" s="4">
        <v>1007</v>
      </c>
      <c r="B3207" t="s" s="4">
        <v>4591</v>
      </c>
      <c r="C3207" t="s" s="4">
        <v>1386</v>
      </c>
      <c r="D3207" t="s" s="4">
        <v>1387</v>
      </c>
      <c r="E3207" t="s" s="4">
        <v>1388</v>
      </c>
    </row>
    <row r="3208" ht="45.0" customHeight="true">
      <c r="A3208" t="s" s="4">
        <v>1007</v>
      </c>
      <c r="B3208" t="s" s="4">
        <v>4592</v>
      </c>
      <c r="C3208" t="s" s="4">
        <v>1386</v>
      </c>
      <c r="D3208" t="s" s="4">
        <v>1387</v>
      </c>
      <c r="E3208" t="s" s="4">
        <v>1388</v>
      </c>
    </row>
    <row r="3209" ht="45.0" customHeight="true">
      <c r="A3209" t="s" s="4">
        <v>1007</v>
      </c>
      <c r="B3209" t="s" s="4">
        <v>4593</v>
      </c>
      <c r="C3209" t="s" s="4">
        <v>1386</v>
      </c>
      <c r="D3209" t="s" s="4">
        <v>1387</v>
      </c>
      <c r="E3209" t="s" s="4">
        <v>1388</v>
      </c>
    </row>
    <row r="3210" ht="45.0" customHeight="true">
      <c r="A3210" t="s" s="4">
        <v>1007</v>
      </c>
      <c r="B3210" t="s" s="4">
        <v>4594</v>
      </c>
      <c r="C3210" t="s" s="4">
        <v>1386</v>
      </c>
      <c r="D3210" t="s" s="4">
        <v>1387</v>
      </c>
      <c r="E3210" t="s" s="4">
        <v>1388</v>
      </c>
    </row>
    <row r="3211" ht="45.0" customHeight="true">
      <c r="A3211" t="s" s="4">
        <v>1007</v>
      </c>
      <c r="B3211" t="s" s="4">
        <v>4595</v>
      </c>
      <c r="C3211" t="s" s="4">
        <v>1386</v>
      </c>
      <c r="D3211" t="s" s="4">
        <v>1387</v>
      </c>
      <c r="E3211" t="s" s="4">
        <v>1388</v>
      </c>
    </row>
    <row r="3212" ht="45.0" customHeight="true">
      <c r="A3212" t="s" s="4">
        <v>1007</v>
      </c>
      <c r="B3212" t="s" s="4">
        <v>4596</v>
      </c>
      <c r="C3212" t="s" s="4">
        <v>1386</v>
      </c>
      <c r="D3212" t="s" s="4">
        <v>1387</v>
      </c>
      <c r="E3212" t="s" s="4">
        <v>1388</v>
      </c>
    </row>
    <row r="3213" ht="45.0" customHeight="true">
      <c r="A3213" t="s" s="4">
        <v>1007</v>
      </c>
      <c r="B3213" t="s" s="4">
        <v>4597</v>
      </c>
      <c r="C3213" t="s" s="4">
        <v>1386</v>
      </c>
      <c r="D3213" t="s" s="4">
        <v>1387</v>
      </c>
      <c r="E3213" t="s" s="4">
        <v>1388</v>
      </c>
    </row>
    <row r="3214" ht="45.0" customHeight="true">
      <c r="A3214" t="s" s="4">
        <v>1007</v>
      </c>
      <c r="B3214" t="s" s="4">
        <v>4598</v>
      </c>
      <c r="C3214" t="s" s="4">
        <v>1386</v>
      </c>
      <c r="D3214" t="s" s="4">
        <v>1387</v>
      </c>
      <c r="E3214" t="s" s="4">
        <v>1388</v>
      </c>
    </row>
    <row r="3215" ht="45.0" customHeight="true">
      <c r="A3215" t="s" s="4">
        <v>1007</v>
      </c>
      <c r="B3215" t="s" s="4">
        <v>4599</v>
      </c>
      <c r="C3215" t="s" s="4">
        <v>1386</v>
      </c>
      <c r="D3215" t="s" s="4">
        <v>1387</v>
      </c>
      <c r="E3215" t="s" s="4">
        <v>1388</v>
      </c>
    </row>
    <row r="3216" ht="45.0" customHeight="true">
      <c r="A3216" t="s" s="4">
        <v>1007</v>
      </c>
      <c r="B3216" t="s" s="4">
        <v>4600</v>
      </c>
      <c r="C3216" t="s" s="4">
        <v>1386</v>
      </c>
      <c r="D3216" t="s" s="4">
        <v>1387</v>
      </c>
      <c r="E3216" t="s" s="4">
        <v>1388</v>
      </c>
    </row>
    <row r="3217" ht="45.0" customHeight="true">
      <c r="A3217" t="s" s="4">
        <v>1007</v>
      </c>
      <c r="B3217" t="s" s="4">
        <v>4601</v>
      </c>
      <c r="C3217" t="s" s="4">
        <v>1386</v>
      </c>
      <c r="D3217" t="s" s="4">
        <v>1387</v>
      </c>
      <c r="E3217" t="s" s="4">
        <v>1388</v>
      </c>
    </row>
    <row r="3218" ht="45.0" customHeight="true">
      <c r="A3218" t="s" s="4">
        <v>1007</v>
      </c>
      <c r="B3218" t="s" s="4">
        <v>4602</v>
      </c>
      <c r="C3218" t="s" s="4">
        <v>1386</v>
      </c>
      <c r="D3218" t="s" s="4">
        <v>1387</v>
      </c>
      <c r="E3218" t="s" s="4">
        <v>1388</v>
      </c>
    </row>
    <row r="3219" ht="45.0" customHeight="true">
      <c r="A3219" t="s" s="4">
        <v>1007</v>
      </c>
      <c r="B3219" t="s" s="4">
        <v>4603</v>
      </c>
      <c r="C3219" t="s" s="4">
        <v>1386</v>
      </c>
      <c r="D3219" t="s" s="4">
        <v>1387</v>
      </c>
      <c r="E3219" t="s" s="4">
        <v>1388</v>
      </c>
    </row>
    <row r="3220" ht="45.0" customHeight="true">
      <c r="A3220" t="s" s="4">
        <v>1007</v>
      </c>
      <c r="B3220" t="s" s="4">
        <v>4604</v>
      </c>
      <c r="C3220" t="s" s="4">
        <v>1386</v>
      </c>
      <c r="D3220" t="s" s="4">
        <v>1387</v>
      </c>
      <c r="E3220" t="s" s="4">
        <v>1388</v>
      </c>
    </row>
    <row r="3221" ht="45.0" customHeight="true">
      <c r="A3221" t="s" s="4">
        <v>1007</v>
      </c>
      <c r="B3221" t="s" s="4">
        <v>4605</v>
      </c>
      <c r="C3221" t="s" s="4">
        <v>1386</v>
      </c>
      <c r="D3221" t="s" s="4">
        <v>1387</v>
      </c>
      <c r="E3221" t="s" s="4">
        <v>1388</v>
      </c>
    </row>
    <row r="3222" ht="45.0" customHeight="true">
      <c r="A3222" t="s" s="4">
        <v>1007</v>
      </c>
      <c r="B3222" t="s" s="4">
        <v>4606</v>
      </c>
      <c r="C3222" t="s" s="4">
        <v>1386</v>
      </c>
      <c r="D3222" t="s" s="4">
        <v>1387</v>
      </c>
      <c r="E3222" t="s" s="4">
        <v>1388</v>
      </c>
    </row>
    <row r="3223" ht="45.0" customHeight="true">
      <c r="A3223" t="s" s="4">
        <v>1007</v>
      </c>
      <c r="B3223" t="s" s="4">
        <v>4607</v>
      </c>
      <c r="C3223" t="s" s="4">
        <v>1386</v>
      </c>
      <c r="D3223" t="s" s="4">
        <v>1387</v>
      </c>
      <c r="E3223" t="s" s="4">
        <v>1388</v>
      </c>
    </row>
    <row r="3224" ht="45.0" customHeight="true">
      <c r="A3224" t="s" s="4">
        <v>1007</v>
      </c>
      <c r="B3224" t="s" s="4">
        <v>4608</v>
      </c>
      <c r="C3224" t="s" s="4">
        <v>1386</v>
      </c>
      <c r="D3224" t="s" s="4">
        <v>1387</v>
      </c>
      <c r="E3224" t="s" s="4">
        <v>1388</v>
      </c>
    </row>
    <row r="3225" ht="45.0" customHeight="true">
      <c r="A3225" t="s" s="4">
        <v>1007</v>
      </c>
      <c r="B3225" t="s" s="4">
        <v>4609</v>
      </c>
      <c r="C3225" t="s" s="4">
        <v>1386</v>
      </c>
      <c r="D3225" t="s" s="4">
        <v>1387</v>
      </c>
      <c r="E3225" t="s" s="4">
        <v>1388</v>
      </c>
    </row>
    <row r="3226" ht="45.0" customHeight="true">
      <c r="A3226" t="s" s="4">
        <v>1007</v>
      </c>
      <c r="B3226" t="s" s="4">
        <v>4610</v>
      </c>
      <c r="C3226" t="s" s="4">
        <v>1386</v>
      </c>
      <c r="D3226" t="s" s="4">
        <v>1387</v>
      </c>
      <c r="E3226" t="s" s="4">
        <v>1388</v>
      </c>
    </row>
    <row r="3227" ht="45.0" customHeight="true">
      <c r="A3227" t="s" s="4">
        <v>1007</v>
      </c>
      <c r="B3227" t="s" s="4">
        <v>4611</v>
      </c>
      <c r="C3227" t="s" s="4">
        <v>1386</v>
      </c>
      <c r="D3227" t="s" s="4">
        <v>1387</v>
      </c>
      <c r="E3227" t="s" s="4">
        <v>1388</v>
      </c>
    </row>
    <row r="3228" ht="45.0" customHeight="true">
      <c r="A3228" t="s" s="4">
        <v>1007</v>
      </c>
      <c r="B3228" t="s" s="4">
        <v>4612</v>
      </c>
      <c r="C3228" t="s" s="4">
        <v>1386</v>
      </c>
      <c r="D3228" t="s" s="4">
        <v>1387</v>
      </c>
      <c r="E3228" t="s" s="4">
        <v>1388</v>
      </c>
    </row>
    <row r="3229" ht="45.0" customHeight="true">
      <c r="A3229" t="s" s="4">
        <v>1007</v>
      </c>
      <c r="B3229" t="s" s="4">
        <v>4613</v>
      </c>
      <c r="C3229" t="s" s="4">
        <v>1386</v>
      </c>
      <c r="D3229" t="s" s="4">
        <v>1387</v>
      </c>
      <c r="E3229" t="s" s="4">
        <v>1388</v>
      </c>
    </row>
    <row r="3230" ht="45.0" customHeight="true">
      <c r="A3230" t="s" s="4">
        <v>1007</v>
      </c>
      <c r="B3230" t="s" s="4">
        <v>4614</v>
      </c>
      <c r="C3230" t="s" s="4">
        <v>1386</v>
      </c>
      <c r="D3230" t="s" s="4">
        <v>1387</v>
      </c>
      <c r="E3230" t="s" s="4">
        <v>1388</v>
      </c>
    </row>
    <row r="3231" ht="45.0" customHeight="true">
      <c r="A3231" t="s" s="4">
        <v>1007</v>
      </c>
      <c r="B3231" t="s" s="4">
        <v>4615</v>
      </c>
      <c r="C3231" t="s" s="4">
        <v>1386</v>
      </c>
      <c r="D3231" t="s" s="4">
        <v>1387</v>
      </c>
      <c r="E3231" t="s" s="4">
        <v>1388</v>
      </c>
    </row>
    <row r="3232" ht="45.0" customHeight="true">
      <c r="A3232" t="s" s="4">
        <v>1007</v>
      </c>
      <c r="B3232" t="s" s="4">
        <v>4616</v>
      </c>
      <c r="C3232" t="s" s="4">
        <v>1386</v>
      </c>
      <c r="D3232" t="s" s="4">
        <v>1387</v>
      </c>
      <c r="E3232" t="s" s="4">
        <v>1388</v>
      </c>
    </row>
    <row r="3233" ht="45.0" customHeight="true">
      <c r="A3233" t="s" s="4">
        <v>1007</v>
      </c>
      <c r="B3233" t="s" s="4">
        <v>4617</v>
      </c>
      <c r="C3233" t="s" s="4">
        <v>1386</v>
      </c>
      <c r="D3233" t="s" s="4">
        <v>1387</v>
      </c>
      <c r="E3233" t="s" s="4">
        <v>1388</v>
      </c>
    </row>
    <row r="3234" ht="45.0" customHeight="true">
      <c r="A3234" t="s" s="4">
        <v>1007</v>
      </c>
      <c r="B3234" t="s" s="4">
        <v>4618</v>
      </c>
      <c r="C3234" t="s" s="4">
        <v>1386</v>
      </c>
      <c r="D3234" t="s" s="4">
        <v>1387</v>
      </c>
      <c r="E3234" t="s" s="4">
        <v>1388</v>
      </c>
    </row>
    <row r="3235" ht="45.0" customHeight="true">
      <c r="A3235" t="s" s="4">
        <v>1007</v>
      </c>
      <c r="B3235" t="s" s="4">
        <v>4619</v>
      </c>
      <c r="C3235" t="s" s="4">
        <v>1386</v>
      </c>
      <c r="D3235" t="s" s="4">
        <v>1387</v>
      </c>
      <c r="E3235" t="s" s="4">
        <v>1388</v>
      </c>
    </row>
    <row r="3236" ht="45.0" customHeight="true">
      <c r="A3236" t="s" s="4">
        <v>1007</v>
      </c>
      <c r="B3236" t="s" s="4">
        <v>4620</v>
      </c>
      <c r="C3236" t="s" s="4">
        <v>1386</v>
      </c>
      <c r="D3236" t="s" s="4">
        <v>1387</v>
      </c>
      <c r="E3236" t="s" s="4">
        <v>1388</v>
      </c>
    </row>
    <row r="3237" ht="45.0" customHeight="true">
      <c r="A3237" t="s" s="4">
        <v>1007</v>
      </c>
      <c r="B3237" t="s" s="4">
        <v>4621</v>
      </c>
      <c r="C3237" t="s" s="4">
        <v>1386</v>
      </c>
      <c r="D3237" t="s" s="4">
        <v>1387</v>
      </c>
      <c r="E3237" t="s" s="4">
        <v>1388</v>
      </c>
    </row>
    <row r="3238" ht="45.0" customHeight="true">
      <c r="A3238" t="s" s="4">
        <v>1007</v>
      </c>
      <c r="B3238" t="s" s="4">
        <v>4622</v>
      </c>
      <c r="C3238" t="s" s="4">
        <v>1386</v>
      </c>
      <c r="D3238" t="s" s="4">
        <v>1387</v>
      </c>
      <c r="E3238" t="s" s="4">
        <v>1388</v>
      </c>
    </row>
    <row r="3239" ht="45.0" customHeight="true">
      <c r="A3239" t="s" s="4">
        <v>1007</v>
      </c>
      <c r="B3239" t="s" s="4">
        <v>4623</v>
      </c>
      <c r="C3239" t="s" s="4">
        <v>1386</v>
      </c>
      <c r="D3239" t="s" s="4">
        <v>1387</v>
      </c>
      <c r="E3239" t="s" s="4">
        <v>1388</v>
      </c>
    </row>
    <row r="3240" ht="45.0" customHeight="true">
      <c r="A3240" t="s" s="4">
        <v>1007</v>
      </c>
      <c r="B3240" t="s" s="4">
        <v>4624</v>
      </c>
      <c r="C3240" t="s" s="4">
        <v>1386</v>
      </c>
      <c r="D3240" t="s" s="4">
        <v>1387</v>
      </c>
      <c r="E3240" t="s" s="4">
        <v>1388</v>
      </c>
    </row>
    <row r="3241" ht="45.0" customHeight="true">
      <c r="A3241" t="s" s="4">
        <v>1007</v>
      </c>
      <c r="B3241" t="s" s="4">
        <v>4625</v>
      </c>
      <c r="C3241" t="s" s="4">
        <v>1386</v>
      </c>
      <c r="D3241" t="s" s="4">
        <v>1387</v>
      </c>
      <c r="E3241" t="s" s="4">
        <v>1388</v>
      </c>
    </row>
    <row r="3242" ht="45.0" customHeight="true">
      <c r="A3242" t="s" s="4">
        <v>1007</v>
      </c>
      <c r="B3242" t="s" s="4">
        <v>4626</v>
      </c>
      <c r="C3242" t="s" s="4">
        <v>1386</v>
      </c>
      <c r="D3242" t="s" s="4">
        <v>1387</v>
      </c>
      <c r="E3242" t="s" s="4">
        <v>1388</v>
      </c>
    </row>
    <row r="3243" ht="45.0" customHeight="true">
      <c r="A3243" t="s" s="4">
        <v>1007</v>
      </c>
      <c r="B3243" t="s" s="4">
        <v>4627</v>
      </c>
      <c r="C3243" t="s" s="4">
        <v>1386</v>
      </c>
      <c r="D3243" t="s" s="4">
        <v>1387</v>
      </c>
      <c r="E3243" t="s" s="4">
        <v>1388</v>
      </c>
    </row>
    <row r="3244" ht="45.0" customHeight="true">
      <c r="A3244" t="s" s="4">
        <v>1007</v>
      </c>
      <c r="B3244" t="s" s="4">
        <v>4628</v>
      </c>
      <c r="C3244" t="s" s="4">
        <v>1386</v>
      </c>
      <c r="D3244" t="s" s="4">
        <v>1387</v>
      </c>
      <c r="E3244" t="s" s="4">
        <v>1388</v>
      </c>
    </row>
    <row r="3245" ht="45.0" customHeight="true">
      <c r="A3245" t="s" s="4">
        <v>1007</v>
      </c>
      <c r="B3245" t="s" s="4">
        <v>4629</v>
      </c>
      <c r="C3245" t="s" s="4">
        <v>1386</v>
      </c>
      <c r="D3245" t="s" s="4">
        <v>1387</v>
      </c>
      <c r="E3245" t="s" s="4">
        <v>1388</v>
      </c>
    </row>
    <row r="3246" ht="45.0" customHeight="true">
      <c r="A3246" t="s" s="4">
        <v>1007</v>
      </c>
      <c r="B3246" t="s" s="4">
        <v>4630</v>
      </c>
      <c r="C3246" t="s" s="4">
        <v>1386</v>
      </c>
      <c r="D3246" t="s" s="4">
        <v>1387</v>
      </c>
      <c r="E3246" t="s" s="4">
        <v>1388</v>
      </c>
    </row>
    <row r="3247" ht="45.0" customHeight="true">
      <c r="A3247" t="s" s="4">
        <v>1007</v>
      </c>
      <c r="B3247" t="s" s="4">
        <v>4631</v>
      </c>
      <c r="C3247" t="s" s="4">
        <v>1386</v>
      </c>
      <c r="D3247" t="s" s="4">
        <v>1387</v>
      </c>
      <c r="E3247" t="s" s="4">
        <v>1388</v>
      </c>
    </row>
    <row r="3248" ht="45.0" customHeight="true">
      <c r="A3248" t="s" s="4">
        <v>1007</v>
      </c>
      <c r="B3248" t="s" s="4">
        <v>4632</v>
      </c>
      <c r="C3248" t="s" s="4">
        <v>1386</v>
      </c>
      <c r="D3248" t="s" s="4">
        <v>1387</v>
      </c>
      <c r="E3248" t="s" s="4">
        <v>1388</v>
      </c>
    </row>
    <row r="3249" ht="45.0" customHeight="true">
      <c r="A3249" t="s" s="4">
        <v>1007</v>
      </c>
      <c r="B3249" t="s" s="4">
        <v>4633</v>
      </c>
      <c r="C3249" t="s" s="4">
        <v>1386</v>
      </c>
      <c r="D3249" t="s" s="4">
        <v>1387</v>
      </c>
      <c r="E3249" t="s" s="4">
        <v>1388</v>
      </c>
    </row>
    <row r="3250" ht="45.0" customHeight="true">
      <c r="A3250" t="s" s="4">
        <v>1007</v>
      </c>
      <c r="B3250" t="s" s="4">
        <v>4634</v>
      </c>
      <c r="C3250" t="s" s="4">
        <v>1386</v>
      </c>
      <c r="D3250" t="s" s="4">
        <v>1387</v>
      </c>
      <c r="E3250" t="s" s="4">
        <v>1388</v>
      </c>
    </row>
    <row r="3251" ht="45.0" customHeight="true">
      <c r="A3251" t="s" s="4">
        <v>1007</v>
      </c>
      <c r="B3251" t="s" s="4">
        <v>4635</v>
      </c>
      <c r="C3251" t="s" s="4">
        <v>1386</v>
      </c>
      <c r="D3251" t="s" s="4">
        <v>1387</v>
      </c>
      <c r="E3251" t="s" s="4">
        <v>1388</v>
      </c>
    </row>
    <row r="3252" ht="45.0" customHeight="true">
      <c r="A3252" t="s" s="4">
        <v>1022</v>
      </c>
      <c r="B3252" t="s" s="4">
        <v>4636</v>
      </c>
      <c r="C3252" t="s" s="4">
        <v>4637</v>
      </c>
      <c r="D3252" t="s" s="4">
        <v>720</v>
      </c>
      <c r="E3252" t="s" s="4">
        <v>4638</v>
      </c>
    </row>
    <row r="3253" ht="45.0" customHeight="true">
      <c r="A3253" t="s" s="4">
        <v>1022</v>
      </c>
      <c r="B3253" t="s" s="4">
        <v>4639</v>
      </c>
      <c r="C3253" t="s" s="4">
        <v>4637</v>
      </c>
      <c r="D3253" t="s" s="4">
        <v>720</v>
      </c>
      <c r="E3253" t="s" s="4">
        <v>4638</v>
      </c>
    </row>
    <row r="3254" ht="45.0" customHeight="true">
      <c r="A3254" t="s" s="4">
        <v>1022</v>
      </c>
      <c r="B3254" t="s" s="4">
        <v>4640</v>
      </c>
      <c r="C3254" t="s" s="4">
        <v>4637</v>
      </c>
      <c r="D3254" t="s" s="4">
        <v>720</v>
      </c>
      <c r="E3254" t="s" s="4">
        <v>4638</v>
      </c>
    </row>
    <row r="3255" ht="45.0" customHeight="true">
      <c r="A3255" t="s" s="4">
        <v>1022</v>
      </c>
      <c r="B3255" t="s" s="4">
        <v>4641</v>
      </c>
      <c r="C3255" t="s" s="4">
        <v>4637</v>
      </c>
      <c r="D3255" t="s" s="4">
        <v>720</v>
      </c>
      <c r="E3255" t="s" s="4">
        <v>4638</v>
      </c>
    </row>
    <row r="3256" ht="45.0" customHeight="true">
      <c r="A3256" t="s" s="4">
        <v>1022</v>
      </c>
      <c r="B3256" t="s" s="4">
        <v>4642</v>
      </c>
      <c r="C3256" t="s" s="4">
        <v>4637</v>
      </c>
      <c r="D3256" t="s" s="4">
        <v>720</v>
      </c>
      <c r="E3256" t="s" s="4">
        <v>4638</v>
      </c>
    </row>
    <row r="3257" ht="45.0" customHeight="true">
      <c r="A3257" t="s" s="4">
        <v>1022</v>
      </c>
      <c r="B3257" t="s" s="4">
        <v>4643</v>
      </c>
      <c r="C3257" t="s" s="4">
        <v>4637</v>
      </c>
      <c r="D3257" t="s" s="4">
        <v>720</v>
      </c>
      <c r="E3257" t="s" s="4">
        <v>4638</v>
      </c>
    </row>
    <row r="3258" ht="45.0" customHeight="true">
      <c r="A3258" t="s" s="4">
        <v>1022</v>
      </c>
      <c r="B3258" t="s" s="4">
        <v>4644</v>
      </c>
      <c r="C3258" t="s" s="4">
        <v>4637</v>
      </c>
      <c r="D3258" t="s" s="4">
        <v>720</v>
      </c>
      <c r="E3258" t="s" s="4">
        <v>4638</v>
      </c>
    </row>
    <row r="3259" ht="45.0" customHeight="true">
      <c r="A3259" t="s" s="4">
        <v>1022</v>
      </c>
      <c r="B3259" t="s" s="4">
        <v>4645</v>
      </c>
      <c r="C3259" t="s" s="4">
        <v>4637</v>
      </c>
      <c r="D3259" t="s" s="4">
        <v>720</v>
      </c>
      <c r="E3259" t="s" s="4">
        <v>4638</v>
      </c>
    </row>
    <row r="3260" ht="45.0" customHeight="true">
      <c r="A3260" t="s" s="4">
        <v>1022</v>
      </c>
      <c r="B3260" t="s" s="4">
        <v>4646</v>
      </c>
      <c r="C3260" t="s" s="4">
        <v>4637</v>
      </c>
      <c r="D3260" t="s" s="4">
        <v>720</v>
      </c>
      <c r="E3260" t="s" s="4">
        <v>4638</v>
      </c>
    </row>
    <row r="3261" ht="45.0" customHeight="true">
      <c r="A3261" t="s" s="4">
        <v>1022</v>
      </c>
      <c r="B3261" t="s" s="4">
        <v>4647</v>
      </c>
      <c r="C3261" t="s" s="4">
        <v>4637</v>
      </c>
      <c r="D3261" t="s" s="4">
        <v>720</v>
      </c>
      <c r="E3261" t="s" s="4">
        <v>4638</v>
      </c>
    </row>
    <row r="3262" ht="45.0" customHeight="true">
      <c r="A3262" t="s" s="4">
        <v>1022</v>
      </c>
      <c r="B3262" t="s" s="4">
        <v>4648</v>
      </c>
      <c r="C3262" t="s" s="4">
        <v>4637</v>
      </c>
      <c r="D3262" t="s" s="4">
        <v>720</v>
      </c>
      <c r="E3262" t="s" s="4">
        <v>4638</v>
      </c>
    </row>
    <row r="3263" ht="45.0" customHeight="true">
      <c r="A3263" t="s" s="4">
        <v>1022</v>
      </c>
      <c r="B3263" t="s" s="4">
        <v>4649</v>
      </c>
      <c r="C3263" t="s" s="4">
        <v>4637</v>
      </c>
      <c r="D3263" t="s" s="4">
        <v>720</v>
      </c>
      <c r="E3263" t="s" s="4">
        <v>4638</v>
      </c>
    </row>
    <row r="3264" ht="45.0" customHeight="true">
      <c r="A3264" t="s" s="4">
        <v>1022</v>
      </c>
      <c r="B3264" t="s" s="4">
        <v>4650</v>
      </c>
      <c r="C3264" t="s" s="4">
        <v>4637</v>
      </c>
      <c r="D3264" t="s" s="4">
        <v>720</v>
      </c>
      <c r="E3264" t="s" s="4">
        <v>4638</v>
      </c>
    </row>
    <row r="3265" ht="45.0" customHeight="true">
      <c r="A3265" t="s" s="4">
        <v>1022</v>
      </c>
      <c r="B3265" t="s" s="4">
        <v>4651</v>
      </c>
      <c r="C3265" t="s" s="4">
        <v>4637</v>
      </c>
      <c r="D3265" t="s" s="4">
        <v>720</v>
      </c>
      <c r="E3265" t="s" s="4">
        <v>4638</v>
      </c>
    </row>
    <row r="3266" ht="45.0" customHeight="true">
      <c r="A3266" t="s" s="4">
        <v>1022</v>
      </c>
      <c r="B3266" t="s" s="4">
        <v>4652</v>
      </c>
      <c r="C3266" t="s" s="4">
        <v>4637</v>
      </c>
      <c r="D3266" t="s" s="4">
        <v>720</v>
      </c>
      <c r="E3266" t="s" s="4">
        <v>4638</v>
      </c>
    </row>
    <row r="3267" ht="45.0" customHeight="true">
      <c r="A3267" t="s" s="4">
        <v>1022</v>
      </c>
      <c r="B3267" t="s" s="4">
        <v>4653</v>
      </c>
      <c r="C3267" t="s" s="4">
        <v>4637</v>
      </c>
      <c r="D3267" t="s" s="4">
        <v>720</v>
      </c>
      <c r="E3267" t="s" s="4">
        <v>4638</v>
      </c>
    </row>
    <row r="3268" ht="45.0" customHeight="true">
      <c r="A3268" t="s" s="4">
        <v>1022</v>
      </c>
      <c r="B3268" t="s" s="4">
        <v>4654</v>
      </c>
      <c r="C3268" t="s" s="4">
        <v>4637</v>
      </c>
      <c r="D3268" t="s" s="4">
        <v>720</v>
      </c>
      <c r="E3268" t="s" s="4">
        <v>4638</v>
      </c>
    </row>
    <row r="3269" ht="45.0" customHeight="true">
      <c r="A3269" t="s" s="4">
        <v>1022</v>
      </c>
      <c r="B3269" t="s" s="4">
        <v>4655</v>
      </c>
      <c r="C3269" t="s" s="4">
        <v>4637</v>
      </c>
      <c r="D3269" t="s" s="4">
        <v>720</v>
      </c>
      <c r="E3269" t="s" s="4">
        <v>4638</v>
      </c>
    </row>
    <row r="3270" ht="45.0" customHeight="true">
      <c r="A3270" t="s" s="4">
        <v>1022</v>
      </c>
      <c r="B3270" t="s" s="4">
        <v>4656</v>
      </c>
      <c r="C3270" t="s" s="4">
        <v>4637</v>
      </c>
      <c r="D3270" t="s" s="4">
        <v>720</v>
      </c>
      <c r="E3270" t="s" s="4">
        <v>4638</v>
      </c>
    </row>
    <row r="3271" ht="45.0" customHeight="true">
      <c r="A3271" t="s" s="4">
        <v>1022</v>
      </c>
      <c r="B3271" t="s" s="4">
        <v>4657</v>
      </c>
      <c r="C3271" t="s" s="4">
        <v>4637</v>
      </c>
      <c r="D3271" t="s" s="4">
        <v>720</v>
      </c>
      <c r="E3271" t="s" s="4">
        <v>4638</v>
      </c>
    </row>
    <row r="3272" ht="45.0" customHeight="true">
      <c r="A3272" t="s" s="4">
        <v>1022</v>
      </c>
      <c r="B3272" t="s" s="4">
        <v>4658</v>
      </c>
      <c r="C3272" t="s" s="4">
        <v>4637</v>
      </c>
      <c r="D3272" t="s" s="4">
        <v>720</v>
      </c>
      <c r="E3272" t="s" s="4">
        <v>4638</v>
      </c>
    </row>
    <row r="3273" ht="45.0" customHeight="true">
      <c r="A3273" t="s" s="4">
        <v>1022</v>
      </c>
      <c r="B3273" t="s" s="4">
        <v>4659</v>
      </c>
      <c r="C3273" t="s" s="4">
        <v>4637</v>
      </c>
      <c r="D3273" t="s" s="4">
        <v>720</v>
      </c>
      <c r="E3273" t="s" s="4">
        <v>4638</v>
      </c>
    </row>
    <row r="3274" ht="45.0" customHeight="true">
      <c r="A3274" t="s" s="4">
        <v>1022</v>
      </c>
      <c r="B3274" t="s" s="4">
        <v>4660</v>
      </c>
      <c r="C3274" t="s" s="4">
        <v>4637</v>
      </c>
      <c r="D3274" t="s" s="4">
        <v>720</v>
      </c>
      <c r="E3274" t="s" s="4">
        <v>4638</v>
      </c>
    </row>
    <row r="3275" ht="45.0" customHeight="true">
      <c r="A3275" t="s" s="4">
        <v>1022</v>
      </c>
      <c r="B3275" t="s" s="4">
        <v>4661</v>
      </c>
      <c r="C3275" t="s" s="4">
        <v>4637</v>
      </c>
      <c r="D3275" t="s" s="4">
        <v>720</v>
      </c>
      <c r="E3275" t="s" s="4">
        <v>4638</v>
      </c>
    </row>
    <row r="3276" ht="45.0" customHeight="true">
      <c r="A3276" t="s" s="4">
        <v>1022</v>
      </c>
      <c r="B3276" t="s" s="4">
        <v>4662</v>
      </c>
      <c r="C3276" t="s" s="4">
        <v>4637</v>
      </c>
      <c r="D3276" t="s" s="4">
        <v>720</v>
      </c>
      <c r="E3276" t="s" s="4">
        <v>4638</v>
      </c>
    </row>
    <row r="3277" ht="45.0" customHeight="true">
      <c r="A3277" t="s" s="4">
        <v>1022</v>
      </c>
      <c r="B3277" t="s" s="4">
        <v>4663</v>
      </c>
      <c r="C3277" t="s" s="4">
        <v>4637</v>
      </c>
      <c r="D3277" t="s" s="4">
        <v>720</v>
      </c>
      <c r="E3277" t="s" s="4">
        <v>4638</v>
      </c>
    </row>
    <row r="3278" ht="45.0" customHeight="true">
      <c r="A3278" t="s" s="4">
        <v>1022</v>
      </c>
      <c r="B3278" t="s" s="4">
        <v>4664</v>
      </c>
      <c r="C3278" t="s" s="4">
        <v>4637</v>
      </c>
      <c r="D3278" t="s" s="4">
        <v>720</v>
      </c>
      <c r="E3278" t="s" s="4">
        <v>4638</v>
      </c>
    </row>
    <row r="3279" ht="45.0" customHeight="true">
      <c r="A3279" t="s" s="4">
        <v>1022</v>
      </c>
      <c r="B3279" t="s" s="4">
        <v>4665</v>
      </c>
      <c r="C3279" t="s" s="4">
        <v>4637</v>
      </c>
      <c r="D3279" t="s" s="4">
        <v>720</v>
      </c>
      <c r="E3279" t="s" s="4">
        <v>4638</v>
      </c>
    </row>
    <row r="3280" ht="45.0" customHeight="true">
      <c r="A3280" t="s" s="4">
        <v>1022</v>
      </c>
      <c r="B3280" t="s" s="4">
        <v>4666</v>
      </c>
      <c r="C3280" t="s" s="4">
        <v>4637</v>
      </c>
      <c r="D3280" t="s" s="4">
        <v>720</v>
      </c>
      <c r="E3280" t="s" s="4">
        <v>4638</v>
      </c>
    </row>
    <row r="3281" ht="45.0" customHeight="true">
      <c r="A3281" t="s" s="4">
        <v>1022</v>
      </c>
      <c r="B3281" t="s" s="4">
        <v>4667</v>
      </c>
      <c r="C3281" t="s" s="4">
        <v>4637</v>
      </c>
      <c r="D3281" t="s" s="4">
        <v>720</v>
      </c>
      <c r="E3281" t="s" s="4">
        <v>4638</v>
      </c>
    </row>
    <row r="3282" ht="45.0" customHeight="true">
      <c r="A3282" t="s" s="4">
        <v>1022</v>
      </c>
      <c r="B3282" t="s" s="4">
        <v>4668</v>
      </c>
      <c r="C3282" t="s" s="4">
        <v>4637</v>
      </c>
      <c r="D3282" t="s" s="4">
        <v>720</v>
      </c>
      <c r="E3282" t="s" s="4">
        <v>4638</v>
      </c>
    </row>
    <row r="3283" ht="45.0" customHeight="true">
      <c r="A3283" t="s" s="4">
        <v>1022</v>
      </c>
      <c r="B3283" t="s" s="4">
        <v>4669</v>
      </c>
      <c r="C3283" t="s" s="4">
        <v>4637</v>
      </c>
      <c r="D3283" t="s" s="4">
        <v>720</v>
      </c>
      <c r="E3283" t="s" s="4">
        <v>4638</v>
      </c>
    </row>
    <row r="3284" ht="45.0" customHeight="true">
      <c r="A3284" t="s" s="4">
        <v>1022</v>
      </c>
      <c r="B3284" t="s" s="4">
        <v>4670</v>
      </c>
      <c r="C3284" t="s" s="4">
        <v>4637</v>
      </c>
      <c r="D3284" t="s" s="4">
        <v>720</v>
      </c>
      <c r="E3284" t="s" s="4">
        <v>4638</v>
      </c>
    </row>
    <row r="3285" ht="45.0" customHeight="true">
      <c r="A3285" t="s" s="4">
        <v>1022</v>
      </c>
      <c r="B3285" t="s" s="4">
        <v>4671</v>
      </c>
      <c r="C3285" t="s" s="4">
        <v>4637</v>
      </c>
      <c r="D3285" t="s" s="4">
        <v>720</v>
      </c>
      <c r="E3285" t="s" s="4">
        <v>4638</v>
      </c>
    </row>
    <row r="3286" ht="45.0" customHeight="true">
      <c r="A3286" t="s" s="4">
        <v>1022</v>
      </c>
      <c r="B3286" t="s" s="4">
        <v>4672</v>
      </c>
      <c r="C3286" t="s" s="4">
        <v>4637</v>
      </c>
      <c r="D3286" t="s" s="4">
        <v>720</v>
      </c>
      <c r="E3286" t="s" s="4">
        <v>4638</v>
      </c>
    </row>
    <row r="3287" ht="45.0" customHeight="true">
      <c r="A3287" t="s" s="4">
        <v>1022</v>
      </c>
      <c r="B3287" t="s" s="4">
        <v>4673</v>
      </c>
      <c r="C3287" t="s" s="4">
        <v>4637</v>
      </c>
      <c r="D3287" t="s" s="4">
        <v>720</v>
      </c>
      <c r="E3287" t="s" s="4">
        <v>4638</v>
      </c>
    </row>
    <row r="3288" ht="45.0" customHeight="true">
      <c r="A3288" t="s" s="4">
        <v>1022</v>
      </c>
      <c r="B3288" t="s" s="4">
        <v>4674</v>
      </c>
      <c r="C3288" t="s" s="4">
        <v>4637</v>
      </c>
      <c r="D3288" t="s" s="4">
        <v>720</v>
      </c>
      <c r="E3288" t="s" s="4">
        <v>4638</v>
      </c>
    </row>
    <row r="3289" ht="45.0" customHeight="true">
      <c r="A3289" t="s" s="4">
        <v>1022</v>
      </c>
      <c r="B3289" t="s" s="4">
        <v>4675</v>
      </c>
      <c r="C3289" t="s" s="4">
        <v>4637</v>
      </c>
      <c r="D3289" t="s" s="4">
        <v>720</v>
      </c>
      <c r="E3289" t="s" s="4">
        <v>4638</v>
      </c>
    </row>
    <row r="3290" ht="45.0" customHeight="true">
      <c r="A3290" t="s" s="4">
        <v>1022</v>
      </c>
      <c r="B3290" t="s" s="4">
        <v>4676</v>
      </c>
      <c r="C3290" t="s" s="4">
        <v>4637</v>
      </c>
      <c r="D3290" t="s" s="4">
        <v>720</v>
      </c>
      <c r="E3290" t="s" s="4">
        <v>4638</v>
      </c>
    </row>
    <row r="3291" ht="45.0" customHeight="true">
      <c r="A3291" t="s" s="4">
        <v>1022</v>
      </c>
      <c r="B3291" t="s" s="4">
        <v>4677</v>
      </c>
      <c r="C3291" t="s" s="4">
        <v>4637</v>
      </c>
      <c r="D3291" t="s" s="4">
        <v>720</v>
      </c>
      <c r="E3291" t="s" s="4">
        <v>4638</v>
      </c>
    </row>
    <row r="3292" ht="45.0" customHeight="true">
      <c r="A3292" t="s" s="4">
        <v>1022</v>
      </c>
      <c r="B3292" t="s" s="4">
        <v>4678</v>
      </c>
      <c r="C3292" t="s" s="4">
        <v>4637</v>
      </c>
      <c r="D3292" t="s" s="4">
        <v>720</v>
      </c>
      <c r="E3292" t="s" s="4">
        <v>4638</v>
      </c>
    </row>
    <row r="3293" ht="45.0" customHeight="true">
      <c r="A3293" t="s" s="4">
        <v>1022</v>
      </c>
      <c r="B3293" t="s" s="4">
        <v>4679</v>
      </c>
      <c r="C3293" t="s" s="4">
        <v>4637</v>
      </c>
      <c r="D3293" t="s" s="4">
        <v>720</v>
      </c>
      <c r="E3293" t="s" s="4">
        <v>4638</v>
      </c>
    </row>
    <row r="3294" ht="45.0" customHeight="true">
      <c r="A3294" t="s" s="4">
        <v>1022</v>
      </c>
      <c r="B3294" t="s" s="4">
        <v>4680</v>
      </c>
      <c r="C3294" t="s" s="4">
        <v>4637</v>
      </c>
      <c r="D3294" t="s" s="4">
        <v>720</v>
      </c>
      <c r="E3294" t="s" s="4">
        <v>4638</v>
      </c>
    </row>
    <row r="3295" ht="45.0" customHeight="true">
      <c r="A3295" t="s" s="4">
        <v>1022</v>
      </c>
      <c r="B3295" t="s" s="4">
        <v>4681</v>
      </c>
      <c r="C3295" t="s" s="4">
        <v>4637</v>
      </c>
      <c r="D3295" t="s" s="4">
        <v>720</v>
      </c>
      <c r="E3295" t="s" s="4">
        <v>4638</v>
      </c>
    </row>
    <row r="3296" ht="45.0" customHeight="true">
      <c r="A3296" t="s" s="4">
        <v>1022</v>
      </c>
      <c r="B3296" t="s" s="4">
        <v>4682</v>
      </c>
      <c r="C3296" t="s" s="4">
        <v>4637</v>
      </c>
      <c r="D3296" t="s" s="4">
        <v>720</v>
      </c>
      <c r="E3296" t="s" s="4">
        <v>4638</v>
      </c>
    </row>
    <row r="3297" ht="45.0" customHeight="true">
      <c r="A3297" t="s" s="4">
        <v>1022</v>
      </c>
      <c r="B3297" t="s" s="4">
        <v>4683</v>
      </c>
      <c r="C3297" t="s" s="4">
        <v>4637</v>
      </c>
      <c r="D3297" t="s" s="4">
        <v>720</v>
      </c>
      <c r="E3297" t="s" s="4">
        <v>4638</v>
      </c>
    </row>
    <row r="3298" ht="45.0" customHeight="true">
      <c r="A3298" t="s" s="4">
        <v>1022</v>
      </c>
      <c r="B3298" t="s" s="4">
        <v>4684</v>
      </c>
      <c r="C3298" t="s" s="4">
        <v>4637</v>
      </c>
      <c r="D3298" t="s" s="4">
        <v>720</v>
      </c>
      <c r="E3298" t="s" s="4">
        <v>4638</v>
      </c>
    </row>
    <row r="3299" ht="45.0" customHeight="true">
      <c r="A3299" t="s" s="4">
        <v>1022</v>
      </c>
      <c r="B3299" t="s" s="4">
        <v>4685</v>
      </c>
      <c r="C3299" t="s" s="4">
        <v>4637</v>
      </c>
      <c r="D3299" t="s" s="4">
        <v>720</v>
      </c>
      <c r="E3299" t="s" s="4">
        <v>4638</v>
      </c>
    </row>
    <row r="3300" ht="45.0" customHeight="true">
      <c r="A3300" t="s" s="4">
        <v>1022</v>
      </c>
      <c r="B3300" t="s" s="4">
        <v>4686</v>
      </c>
      <c r="C3300" t="s" s="4">
        <v>4637</v>
      </c>
      <c r="D3300" t="s" s="4">
        <v>720</v>
      </c>
      <c r="E3300" t="s" s="4">
        <v>4638</v>
      </c>
    </row>
    <row r="3301" ht="45.0" customHeight="true">
      <c r="A3301" t="s" s="4">
        <v>1022</v>
      </c>
      <c r="B3301" t="s" s="4">
        <v>4687</v>
      </c>
      <c r="C3301" t="s" s="4">
        <v>4637</v>
      </c>
      <c r="D3301" t="s" s="4">
        <v>720</v>
      </c>
      <c r="E3301" t="s" s="4">
        <v>4638</v>
      </c>
    </row>
    <row r="3302" ht="45.0" customHeight="true">
      <c r="A3302" t="s" s="4">
        <v>1022</v>
      </c>
      <c r="B3302" t="s" s="4">
        <v>4688</v>
      </c>
      <c r="C3302" t="s" s="4">
        <v>4637</v>
      </c>
      <c r="D3302" t="s" s="4">
        <v>720</v>
      </c>
      <c r="E3302" t="s" s="4">
        <v>4638</v>
      </c>
    </row>
    <row r="3303" ht="45.0" customHeight="true">
      <c r="A3303" t="s" s="4">
        <v>1022</v>
      </c>
      <c r="B3303" t="s" s="4">
        <v>4689</v>
      </c>
      <c r="C3303" t="s" s="4">
        <v>4637</v>
      </c>
      <c r="D3303" t="s" s="4">
        <v>720</v>
      </c>
      <c r="E3303" t="s" s="4">
        <v>4638</v>
      </c>
    </row>
    <row r="3304" ht="45.0" customHeight="true">
      <c r="A3304" t="s" s="4">
        <v>1022</v>
      </c>
      <c r="B3304" t="s" s="4">
        <v>4690</v>
      </c>
      <c r="C3304" t="s" s="4">
        <v>4637</v>
      </c>
      <c r="D3304" t="s" s="4">
        <v>720</v>
      </c>
      <c r="E3304" t="s" s="4">
        <v>4638</v>
      </c>
    </row>
    <row r="3305" ht="45.0" customHeight="true">
      <c r="A3305" t="s" s="4">
        <v>1022</v>
      </c>
      <c r="B3305" t="s" s="4">
        <v>4691</v>
      </c>
      <c r="C3305" t="s" s="4">
        <v>4637</v>
      </c>
      <c r="D3305" t="s" s="4">
        <v>720</v>
      </c>
      <c r="E3305" t="s" s="4">
        <v>4638</v>
      </c>
    </row>
    <row r="3306" ht="45.0" customHeight="true">
      <c r="A3306" t="s" s="4">
        <v>1022</v>
      </c>
      <c r="B3306" t="s" s="4">
        <v>4692</v>
      </c>
      <c r="C3306" t="s" s="4">
        <v>4637</v>
      </c>
      <c r="D3306" t="s" s="4">
        <v>720</v>
      </c>
      <c r="E3306" t="s" s="4">
        <v>4638</v>
      </c>
    </row>
    <row r="3307" ht="45.0" customHeight="true">
      <c r="A3307" t="s" s="4">
        <v>1022</v>
      </c>
      <c r="B3307" t="s" s="4">
        <v>4693</v>
      </c>
      <c r="C3307" t="s" s="4">
        <v>4637</v>
      </c>
      <c r="D3307" t="s" s="4">
        <v>720</v>
      </c>
      <c r="E3307" t="s" s="4">
        <v>4638</v>
      </c>
    </row>
    <row r="3308" ht="45.0" customHeight="true">
      <c r="A3308" t="s" s="4">
        <v>1022</v>
      </c>
      <c r="B3308" t="s" s="4">
        <v>4694</v>
      </c>
      <c r="C3308" t="s" s="4">
        <v>4637</v>
      </c>
      <c r="D3308" t="s" s="4">
        <v>720</v>
      </c>
      <c r="E3308" t="s" s="4">
        <v>4638</v>
      </c>
    </row>
    <row r="3309" ht="45.0" customHeight="true">
      <c r="A3309" t="s" s="4">
        <v>1022</v>
      </c>
      <c r="B3309" t="s" s="4">
        <v>4695</v>
      </c>
      <c r="C3309" t="s" s="4">
        <v>4637</v>
      </c>
      <c r="D3309" t="s" s="4">
        <v>720</v>
      </c>
      <c r="E3309" t="s" s="4">
        <v>4638</v>
      </c>
    </row>
    <row r="3310" ht="45.0" customHeight="true">
      <c r="A3310" t="s" s="4">
        <v>1022</v>
      </c>
      <c r="B3310" t="s" s="4">
        <v>4696</v>
      </c>
      <c r="C3310" t="s" s="4">
        <v>4637</v>
      </c>
      <c r="D3310" t="s" s="4">
        <v>720</v>
      </c>
      <c r="E3310" t="s" s="4">
        <v>4638</v>
      </c>
    </row>
    <row r="3311" ht="45.0" customHeight="true">
      <c r="A3311" t="s" s="4">
        <v>1022</v>
      </c>
      <c r="B3311" t="s" s="4">
        <v>4697</v>
      </c>
      <c r="C3311" t="s" s="4">
        <v>4637</v>
      </c>
      <c r="D3311" t="s" s="4">
        <v>720</v>
      </c>
      <c r="E3311" t="s" s="4">
        <v>4638</v>
      </c>
    </row>
    <row r="3312" ht="45.0" customHeight="true">
      <c r="A3312" t="s" s="4">
        <v>1022</v>
      </c>
      <c r="B3312" t="s" s="4">
        <v>4698</v>
      </c>
      <c r="C3312" t="s" s="4">
        <v>4637</v>
      </c>
      <c r="D3312" t="s" s="4">
        <v>720</v>
      </c>
      <c r="E3312" t="s" s="4">
        <v>4638</v>
      </c>
    </row>
    <row r="3313" ht="45.0" customHeight="true">
      <c r="A3313" t="s" s="4">
        <v>1022</v>
      </c>
      <c r="B3313" t="s" s="4">
        <v>4699</v>
      </c>
      <c r="C3313" t="s" s="4">
        <v>4637</v>
      </c>
      <c r="D3313" t="s" s="4">
        <v>720</v>
      </c>
      <c r="E3313" t="s" s="4">
        <v>4638</v>
      </c>
    </row>
    <row r="3314" ht="45.0" customHeight="true">
      <c r="A3314" t="s" s="4">
        <v>1025</v>
      </c>
      <c r="B3314" t="s" s="4">
        <v>4700</v>
      </c>
      <c r="C3314" t="s" s="4">
        <v>4637</v>
      </c>
      <c r="D3314" t="s" s="4">
        <v>720</v>
      </c>
      <c r="E3314" t="s" s="4">
        <v>4638</v>
      </c>
    </row>
    <row r="3315" ht="45.0" customHeight="true">
      <c r="A3315" t="s" s="4">
        <v>1025</v>
      </c>
      <c r="B3315" t="s" s="4">
        <v>4701</v>
      </c>
      <c r="C3315" t="s" s="4">
        <v>4637</v>
      </c>
      <c r="D3315" t="s" s="4">
        <v>720</v>
      </c>
      <c r="E3315" t="s" s="4">
        <v>4638</v>
      </c>
    </row>
    <row r="3316" ht="45.0" customHeight="true">
      <c r="A3316" t="s" s="4">
        <v>1025</v>
      </c>
      <c r="B3316" t="s" s="4">
        <v>4702</v>
      </c>
      <c r="C3316" t="s" s="4">
        <v>4637</v>
      </c>
      <c r="D3316" t="s" s="4">
        <v>720</v>
      </c>
      <c r="E3316" t="s" s="4">
        <v>4638</v>
      </c>
    </row>
    <row r="3317" ht="45.0" customHeight="true">
      <c r="A3317" t="s" s="4">
        <v>1025</v>
      </c>
      <c r="B3317" t="s" s="4">
        <v>4703</v>
      </c>
      <c r="C3317" t="s" s="4">
        <v>4637</v>
      </c>
      <c r="D3317" t="s" s="4">
        <v>720</v>
      </c>
      <c r="E3317" t="s" s="4">
        <v>4638</v>
      </c>
    </row>
    <row r="3318" ht="45.0" customHeight="true">
      <c r="A3318" t="s" s="4">
        <v>1025</v>
      </c>
      <c r="B3318" t="s" s="4">
        <v>4704</v>
      </c>
      <c r="C3318" t="s" s="4">
        <v>4637</v>
      </c>
      <c r="D3318" t="s" s="4">
        <v>720</v>
      </c>
      <c r="E3318" t="s" s="4">
        <v>4638</v>
      </c>
    </row>
    <row r="3319" ht="45.0" customHeight="true">
      <c r="A3319" t="s" s="4">
        <v>1025</v>
      </c>
      <c r="B3319" t="s" s="4">
        <v>4705</v>
      </c>
      <c r="C3319" t="s" s="4">
        <v>4637</v>
      </c>
      <c r="D3319" t="s" s="4">
        <v>720</v>
      </c>
      <c r="E3319" t="s" s="4">
        <v>4638</v>
      </c>
    </row>
    <row r="3320" ht="45.0" customHeight="true">
      <c r="A3320" t="s" s="4">
        <v>1025</v>
      </c>
      <c r="B3320" t="s" s="4">
        <v>4706</v>
      </c>
      <c r="C3320" t="s" s="4">
        <v>4637</v>
      </c>
      <c r="D3320" t="s" s="4">
        <v>720</v>
      </c>
      <c r="E3320" t="s" s="4">
        <v>4638</v>
      </c>
    </row>
    <row r="3321" ht="45.0" customHeight="true">
      <c r="A3321" t="s" s="4">
        <v>1025</v>
      </c>
      <c r="B3321" t="s" s="4">
        <v>4707</v>
      </c>
      <c r="C3321" t="s" s="4">
        <v>4637</v>
      </c>
      <c r="D3321" t="s" s="4">
        <v>720</v>
      </c>
      <c r="E3321" t="s" s="4">
        <v>4638</v>
      </c>
    </row>
    <row r="3322" ht="45.0" customHeight="true">
      <c r="A3322" t="s" s="4">
        <v>1025</v>
      </c>
      <c r="B3322" t="s" s="4">
        <v>4708</v>
      </c>
      <c r="C3322" t="s" s="4">
        <v>4637</v>
      </c>
      <c r="D3322" t="s" s="4">
        <v>720</v>
      </c>
      <c r="E3322" t="s" s="4">
        <v>4638</v>
      </c>
    </row>
    <row r="3323" ht="45.0" customHeight="true">
      <c r="A3323" t="s" s="4">
        <v>1025</v>
      </c>
      <c r="B3323" t="s" s="4">
        <v>4709</v>
      </c>
      <c r="C3323" t="s" s="4">
        <v>4637</v>
      </c>
      <c r="D3323" t="s" s="4">
        <v>720</v>
      </c>
      <c r="E3323" t="s" s="4">
        <v>4638</v>
      </c>
    </row>
    <row r="3324" ht="45.0" customHeight="true">
      <c r="A3324" t="s" s="4">
        <v>1025</v>
      </c>
      <c r="B3324" t="s" s="4">
        <v>4710</v>
      </c>
      <c r="C3324" t="s" s="4">
        <v>4637</v>
      </c>
      <c r="D3324" t="s" s="4">
        <v>720</v>
      </c>
      <c r="E3324" t="s" s="4">
        <v>4638</v>
      </c>
    </row>
    <row r="3325" ht="45.0" customHeight="true">
      <c r="A3325" t="s" s="4">
        <v>1025</v>
      </c>
      <c r="B3325" t="s" s="4">
        <v>4711</v>
      </c>
      <c r="C3325" t="s" s="4">
        <v>4637</v>
      </c>
      <c r="D3325" t="s" s="4">
        <v>720</v>
      </c>
      <c r="E3325" t="s" s="4">
        <v>4638</v>
      </c>
    </row>
    <row r="3326" ht="45.0" customHeight="true">
      <c r="A3326" t="s" s="4">
        <v>1025</v>
      </c>
      <c r="B3326" t="s" s="4">
        <v>4712</v>
      </c>
      <c r="C3326" t="s" s="4">
        <v>4637</v>
      </c>
      <c r="D3326" t="s" s="4">
        <v>720</v>
      </c>
      <c r="E3326" t="s" s="4">
        <v>4638</v>
      </c>
    </row>
    <row r="3327" ht="45.0" customHeight="true">
      <c r="A3327" t="s" s="4">
        <v>1025</v>
      </c>
      <c r="B3327" t="s" s="4">
        <v>4713</v>
      </c>
      <c r="C3327" t="s" s="4">
        <v>4637</v>
      </c>
      <c r="D3327" t="s" s="4">
        <v>720</v>
      </c>
      <c r="E3327" t="s" s="4">
        <v>4638</v>
      </c>
    </row>
    <row r="3328" ht="45.0" customHeight="true">
      <c r="A3328" t="s" s="4">
        <v>1025</v>
      </c>
      <c r="B3328" t="s" s="4">
        <v>4714</v>
      </c>
      <c r="C3328" t="s" s="4">
        <v>4637</v>
      </c>
      <c r="D3328" t="s" s="4">
        <v>720</v>
      </c>
      <c r="E3328" t="s" s="4">
        <v>4638</v>
      </c>
    </row>
    <row r="3329" ht="45.0" customHeight="true">
      <c r="A3329" t="s" s="4">
        <v>1025</v>
      </c>
      <c r="B3329" t="s" s="4">
        <v>4715</v>
      </c>
      <c r="C3329" t="s" s="4">
        <v>4637</v>
      </c>
      <c r="D3329" t="s" s="4">
        <v>720</v>
      </c>
      <c r="E3329" t="s" s="4">
        <v>4638</v>
      </c>
    </row>
    <row r="3330" ht="45.0" customHeight="true">
      <c r="A3330" t="s" s="4">
        <v>1025</v>
      </c>
      <c r="B3330" t="s" s="4">
        <v>4716</v>
      </c>
      <c r="C3330" t="s" s="4">
        <v>4637</v>
      </c>
      <c r="D3330" t="s" s="4">
        <v>720</v>
      </c>
      <c r="E3330" t="s" s="4">
        <v>4638</v>
      </c>
    </row>
    <row r="3331" ht="45.0" customHeight="true">
      <c r="A3331" t="s" s="4">
        <v>1025</v>
      </c>
      <c r="B3331" t="s" s="4">
        <v>4717</v>
      </c>
      <c r="C3331" t="s" s="4">
        <v>4637</v>
      </c>
      <c r="D3331" t="s" s="4">
        <v>720</v>
      </c>
      <c r="E3331" t="s" s="4">
        <v>4638</v>
      </c>
    </row>
    <row r="3332" ht="45.0" customHeight="true">
      <c r="A3332" t="s" s="4">
        <v>1025</v>
      </c>
      <c r="B3332" t="s" s="4">
        <v>4718</v>
      </c>
      <c r="C3332" t="s" s="4">
        <v>4637</v>
      </c>
      <c r="D3332" t="s" s="4">
        <v>720</v>
      </c>
      <c r="E3332" t="s" s="4">
        <v>4638</v>
      </c>
    </row>
    <row r="3333" ht="45.0" customHeight="true">
      <c r="A3333" t="s" s="4">
        <v>1025</v>
      </c>
      <c r="B3333" t="s" s="4">
        <v>4719</v>
      </c>
      <c r="C3333" t="s" s="4">
        <v>4637</v>
      </c>
      <c r="D3333" t="s" s="4">
        <v>720</v>
      </c>
      <c r="E3333" t="s" s="4">
        <v>4638</v>
      </c>
    </row>
    <row r="3334" ht="45.0" customHeight="true">
      <c r="A3334" t="s" s="4">
        <v>1025</v>
      </c>
      <c r="B3334" t="s" s="4">
        <v>4720</v>
      </c>
      <c r="C3334" t="s" s="4">
        <v>4637</v>
      </c>
      <c r="D3334" t="s" s="4">
        <v>720</v>
      </c>
      <c r="E3334" t="s" s="4">
        <v>4638</v>
      </c>
    </row>
    <row r="3335" ht="45.0" customHeight="true">
      <c r="A3335" t="s" s="4">
        <v>1025</v>
      </c>
      <c r="B3335" t="s" s="4">
        <v>4721</v>
      </c>
      <c r="C3335" t="s" s="4">
        <v>4637</v>
      </c>
      <c r="D3335" t="s" s="4">
        <v>720</v>
      </c>
      <c r="E3335" t="s" s="4">
        <v>4638</v>
      </c>
    </row>
    <row r="3336" ht="45.0" customHeight="true">
      <c r="A3336" t="s" s="4">
        <v>1025</v>
      </c>
      <c r="B3336" t="s" s="4">
        <v>4722</v>
      </c>
      <c r="C3336" t="s" s="4">
        <v>4637</v>
      </c>
      <c r="D3336" t="s" s="4">
        <v>720</v>
      </c>
      <c r="E3336" t="s" s="4">
        <v>4638</v>
      </c>
    </row>
    <row r="3337" ht="45.0" customHeight="true">
      <c r="A3337" t="s" s="4">
        <v>1025</v>
      </c>
      <c r="B3337" t="s" s="4">
        <v>4723</v>
      </c>
      <c r="C3337" t="s" s="4">
        <v>4637</v>
      </c>
      <c r="D3337" t="s" s="4">
        <v>720</v>
      </c>
      <c r="E3337" t="s" s="4">
        <v>4638</v>
      </c>
    </row>
    <row r="3338" ht="45.0" customHeight="true">
      <c r="A3338" t="s" s="4">
        <v>1025</v>
      </c>
      <c r="B3338" t="s" s="4">
        <v>4724</v>
      </c>
      <c r="C3338" t="s" s="4">
        <v>4637</v>
      </c>
      <c r="D3338" t="s" s="4">
        <v>720</v>
      </c>
      <c r="E3338" t="s" s="4">
        <v>4638</v>
      </c>
    </row>
    <row r="3339" ht="45.0" customHeight="true">
      <c r="A3339" t="s" s="4">
        <v>1025</v>
      </c>
      <c r="B3339" t="s" s="4">
        <v>4725</v>
      </c>
      <c r="C3339" t="s" s="4">
        <v>4637</v>
      </c>
      <c r="D3339" t="s" s="4">
        <v>720</v>
      </c>
      <c r="E3339" t="s" s="4">
        <v>4638</v>
      </c>
    </row>
    <row r="3340" ht="45.0" customHeight="true">
      <c r="A3340" t="s" s="4">
        <v>1025</v>
      </c>
      <c r="B3340" t="s" s="4">
        <v>4726</v>
      </c>
      <c r="C3340" t="s" s="4">
        <v>4637</v>
      </c>
      <c r="D3340" t="s" s="4">
        <v>720</v>
      </c>
      <c r="E3340" t="s" s="4">
        <v>4638</v>
      </c>
    </row>
    <row r="3341" ht="45.0" customHeight="true">
      <c r="A3341" t="s" s="4">
        <v>1025</v>
      </c>
      <c r="B3341" t="s" s="4">
        <v>4727</v>
      </c>
      <c r="C3341" t="s" s="4">
        <v>4637</v>
      </c>
      <c r="D3341" t="s" s="4">
        <v>720</v>
      </c>
      <c r="E3341" t="s" s="4">
        <v>4638</v>
      </c>
    </row>
    <row r="3342" ht="45.0" customHeight="true">
      <c r="A3342" t="s" s="4">
        <v>1025</v>
      </c>
      <c r="B3342" t="s" s="4">
        <v>4728</v>
      </c>
      <c r="C3342" t="s" s="4">
        <v>4637</v>
      </c>
      <c r="D3342" t="s" s="4">
        <v>720</v>
      </c>
      <c r="E3342" t="s" s="4">
        <v>4638</v>
      </c>
    </row>
    <row r="3343" ht="45.0" customHeight="true">
      <c r="A3343" t="s" s="4">
        <v>1025</v>
      </c>
      <c r="B3343" t="s" s="4">
        <v>4729</v>
      </c>
      <c r="C3343" t="s" s="4">
        <v>4637</v>
      </c>
      <c r="D3343" t="s" s="4">
        <v>720</v>
      </c>
      <c r="E3343" t="s" s="4">
        <v>4638</v>
      </c>
    </row>
    <row r="3344" ht="45.0" customHeight="true">
      <c r="A3344" t="s" s="4">
        <v>1025</v>
      </c>
      <c r="B3344" t="s" s="4">
        <v>4730</v>
      </c>
      <c r="C3344" t="s" s="4">
        <v>4637</v>
      </c>
      <c r="D3344" t="s" s="4">
        <v>720</v>
      </c>
      <c r="E3344" t="s" s="4">
        <v>4638</v>
      </c>
    </row>
    <row r="3345" ht="45.0" customHeight="true">
      <c r="A3345" t="s" s="4">
        <v>1025</v>
      </c>
      <c r="B3345" t="s" s="4">
        <v>4731</v>
      </c>
      <c r="C3345" t="s" s="4">
        <v>4637</v>
      </c>
      <c r="D3345" t="s" s="4">
        <v>720</v>
      </c>
      <c r="E3345" t="s" s="4">
        <v>4638</v>
      </c>
    </row>
    <row r="3346" ht="45.0" customHeight="true">
      <c r="A3346" t="s" s="4">
        <v>1025</v>
      </c>
      <c r="B3346" t="s" s="4">
        <v>4732</v>
      </c>
      <c r="C3346" t="s" s="4">
        <v>4637</v>
      </c>
      <c r="D3346" t="s" s="4">
        <v>720</v>
      </c>
      <c r="E3346" t="s" s="4">
        <v>4638</v>
      </c>
    </row>
    <row r="3347" ht="45.0" customHeight="true">
      <c r="A3347" t="s" s="4">
        <v>1025</v>
      </c>
      <c r="B3347" t="s" s="4">
        <v>4733</v>
      </c>
      <c r="C3347" t="s" s="4">
        <v>4637</v>
      </c>
      <c r="D3347" t="s" s="4">
        <v>720</v>
      </c>
      <c r="E3347" t="s" s="4">
        <v>4638</v>
      </c>
    </row>
    <row r="3348" ht="45.0" customHeight="true">
      <c r="A3348" t="s" s="4">
        <v>1025</v>
      </c>
      <c r="B3348" t="s" s="4">
        <v>4734</v>
      </c>
      <c r="C3348" t="s" s="4">
        <v>4637</v>
      </c>
      <c r="D3348" t="s" s="4">
        <v>720</v>
      </c>
      <c r="E3348" t="s" s="4">
        <v>4638</v>
      </c>
    </row>
    <row r="3349" ht="45.0" customHeight="true">
      <c r="A3349" t="s" s="4">
        <v>1025</v>
      </c>
      <c r="B3349" t="s" s="4">
        <v>4735</v>
      </c>
      <c r="C3349" t="s" s="4">
        <v>4637</v>
      </c>
      <c r="D3349" t="s" s="4">
        <v>720</v>
      </c>
      <c r="E3349" t="s" s="4">
        <v>4638</v>
      </c>
    </row>
    <row r="3350" ht="45.0" customHeight="true">
      <c r="A3350" t="s" s="4">
        <v>1025</v>
      </c>
      <c r="B3350" t="s" s="4">
        <v>4736</v>
      </c>
      <c r="C3350" t="s" s="4">
        <v>4637</v>
      </c>
      <c r="D3350" t="s" s="4">
        <v>720</v>
      </c>
      <c r="E3350" t="s" s="4">
        <v>4638</v>
      </c>
    </row>
    <row r="3351" ht="45.0" customHeight="true">
      <c r="A3351" t="s" s="4">
        <v>1025</v>
      </c>
      <c r="B3351" t="s" s="4">
        <v>4737</v>
      </c>
      <c r="C3351" t="s" s="4">
        <v>4637</v>
      </c>
      <c r="D3351" t="s" s="4">
        <v>720</v>
      </c>
      <c r="E3351" t="s" s="4">
        <v>4638</v>
      </c>
    </row>
    <row r="3352" ht="45.0" customHeight="true">
      <c r="A3352" t="s" s="4">
        <v>1025</v>
      </c>
      <c r="B3352" t="s" s="4">
        <v>4738</v>
      </c>
      <c r="C3352" t="s" s="4">
        <v>4637</v>
      </c>
      <c r="D3352" t="s" s="4">
        <v>720</v>
      </c>
      <c r="E3352" t="s" s="4">
        <v>4638</v>
      </c>
    </row>
    <row r="3353" ht="45.0" customHeight="true">
      <c r="A3353" t="s" s="4">
        <v>1025</v>
      </c>
      <c r="B3353" t="s" s="4">
        <v>4739</v>
      </c>
      <c r="C3353" t="s" s="4">
        <v>4637</v>
      </c>
      <c r="D3353" t="s" s="4">
        <v>720</v>
      </c>
      <c r="E3353" t="s" s="4">
        <v>4638</v>
      </c>
    </row>
    <row r="3354" ht="45.0" customHeight="true">
      <c r="A3354" t="s" s="4">
        <v>1025</v>
      </c>
      <c r="B3354" t="s" s="4">
        <v>4740</v>
      </c>
      <c r="C3354" t="s" s="4">
        <v>4637</v>
      </c>
      <c r="D3354" t="s" s="4">
        <v>720</v>
      </c>
      <c r="E3354" t="s" s="4">
        <v>4638</v>
      </c>
    </row>
    <row r="3355" ht="45.0" customHeight="true">
      <c r="A3355" t="s" s="4">
        <v>1025</v>
      </c>
      <c r="B3355" t="s" s="4">
        <v>4741</v>
      </c>
      <c r="C3355" t="s" s="4">
        <v>4637</v>
      </c>
      <c r="D3355" t="s" s="4">
        <v>720</v>
      </c>
      <c r="E3355" t="s" s="4">
        <v>4638</v>
      </c>
    </row>
    <row r="3356" ht="45.0" customHeight="true">
      <c r="A3356" t="s" s="4">
        <v>1025</v>
      </c>
      <c r="B3356" t="s" s="4">
        <v>4742</v>
      </c>
      <c r="C3356" t="s" s="4">
        <v>4637</v>
      </c>
      <c r="D3356" t="s" s="4">
        <v>720</v>
      </c>
      <c r="E3356" t="s" s="4">
        <v>4638</v>
      </c>
    </row>
    <row r="3357" ht="45.0" customHeight="true">
      <c r="A3357" t="s" s="4">
        <v>1025</v>
      </c>
      <c r="B3357" t="s" s="4">
        <v>4743</v>
      </c>
      <c r="C3357" t="s" s="4">
        <v>4637</v>
      </c>
      <c r="D3357" t="s" s="4">
        <v>720</v>
      </c>
      <c r="E3357" t="s" s="4">
        <v>4638</v>
      </c>
    </row>
    <row r="3358" ht="45.0" customHeight="true">
      <c r="A3358" t="s" s="4">
        <v>1025</v>
      </c>
      <c r="B3358" t="s" s="4">
        <v>4744</v>
      </c>
      <c r="C3358" t="s" s="4">
        <v>4637</v>
      </c>
      <c r="D3358" t="s" s="4">
        <v>720</v>
      </c>
      <c r="E3358" t="s" s="4">
        <v>4638</v>
      </c>
    </row>
    <row r="3359" ht="45.0" customHeight="true">
      <c r="A3359" t="s" s="4">
        <v>1025</v>
      </c>
      <c r="B3359" t="s" s="4">
        <v>4745</v>
      </c>
      <c r="C3359" t="s" s="4">
        <v>4637</v>
      </c>
      <c r="D3359" t="s" s="4">
        <v>720</v>
      </c>
      <c r="E3359" t="s" s="4">
        <v>4638</v>
      </c>
    </row>
    <row r="3360" ht="45.0" customHeight="true">
      <c r="A3360" t="s" s="4">
        <v>1025</v>
      </c>
      <c r="B3360" t="s" s="4">
        <v>4746</v>
      </c>
      <c r="C3360" t="s" s="4">
        <v>4637</v>
      </c>
      <c r="D3360" t="s" s="4">
        <v>720</v>
      </c>
      <c r="E3360" t="s" s="4">
        <v>4638</v>
      </c>
    </row>
    <row r="3361" ht="45.0" customHeight="true">
      <c r="A3361" t="s" s="4">
        <v>1025</v>
      </c>
      <c r="B3361" t="s" s="4">
        <v>4747</v>
      </c>
      <c r="C3361" t="s" s="4">
        <v>4637</v>
      </c>
      <c r="D3361" t="s" s="4">
        <v>720</v>
      </c>
      <c r="E3361" t="s" s="4">
        <v>4638</v>
      </c>
    </row>
    <row r="3362" ht="45.0" customHeight="true">
      <c r="A3362" t="s" s="4">
        <v>1025</v>
      </c>
      <c r="B3362" t="s" s="4">
        <v>4748</v>
      </c>
      <c r="C3362" t="s" s="4">
        <v>4637</v>
      </c>
      <c r="D3362" t="s" s="4">
        <v>720</v>
      </c>
      <c r="E3362" t="s" s="4">
        <v>4638</v>
      </c>
    </row>
    <row r="3363" ht="45.0" customHeight="true">
      <c r="A3363" t="s" s="4">
        <v>1025</v>
      </c>
      <c r="B3363" t="s" s="4">
        <v>4749</v>
      </c>
      <c r="C3363" t="s" s="4">
        <v>4637</v>
      </c>
      <c r="D3363" t="s" s="4">
        <v>720</v>
      </c>
      <c r="E3363" t="s" s="4">
        <v>4638</v>
      </c>
    </row>
    <row r="3364" ht="45.0" customHeight="true">
      <c r="A3364" t="s" s="4">
        <v>1025</v>
      </c>
      <c r="B3364" t="s" s="4">
        <v>4750</v>
      </c>
      <c r="C3364" t="s" s="4">
        <v>4637</v>
      </c>
      <c r="D3364" t="s" s="4">
        <v>720</v>
      </c>
      <c r="E3364" t="s" s="4">
        <v>4638</v>
      </c>
    </row>
    <row r="3365" ht="45.0" customHeight="true">
      <c r="A3365" t="s" s="4">
        <v>1025</v>
      </c>
      <c r="B3365" t="s" s="4">
        <v>4751</v>
      </c>
      <c r="C3365" t="s" s="4">
        <v>4637</v>
      </c>
      <c r="D3365" t="s" s="4">
        <v>720</v>
      </c>
      <c r="E3365" t="s" s="4">
        <v>4638</v>
      </c>
    </row>
    <row r="3366" ht="45.0" customHeight="true">
      <c r="A3366" t="s" s="4">
        <v>1025</v>
      </c>
      <c r="B3366" t="s" s="4">
        <v>4752</v>
      </c>
      <c r="C3366" t="s" s="4">
        <v>4637</v>
      </c>
      <c r="D3366" t="s" s="4">
        <v>720</v>
      </c>
      <c r="E3366" t="s" s="4">
        <v>4638</v>
      </c>
    </row>
    <row r="3367" ht="45.0" customHeight="true">
      <c r="A3367" t="s" s="4">
        <v>1025</v>
      </c>
      <c r="B3367" t="s" s="4">
        <v>4753</v>
      </c>
      <c r="C3367" t="s" s="4">
        <v>4637</v>
      </c>
      <c r="D3367" t="s" s="4">
        <v>720</v>
      </c>
      <c r="E3367" t="s" s="4">
        <v>4638</v>
      </c>
    </row>
    <row r="3368" ht="45.0" customHeight="true">
      <c r="A3368" t="s" s="4">
        <v>1025</v>
      </c>
      <c r="B3368" t="s" s="4">
        <v>4754</v>
      </c>
      <c r="C3368" t="s" s="4">
        <v>4637</v>
      </c>
      <c r="D3368" t="s" s="4">
        <v>720</v>
      </c>
      <c r="E3368" t="s" s="4">
        <v>4638</v>
      </c>
    </row>
    <row r="3369" ht="45.0" customHeight="true">
      <c r="A3369" t="s" s="4">
        <v>1025</v>
      </c>
      <c r="B3369" t="s" s="4">
        <v>4755</v>
      </c>
      <c r="C3369" t="s" s="4">
        <v>4637</v>
      </c>
      <c r="D3369" t="s" s="4">
        <v>720</v>
      </c>
      <c r="E3369" t="s" s="4">
        <v>4638</v>
      </c>
    </row>
    <row r="3370" ht="45.0" customHeight="true">
      <c r="A3370" t="s" s="4">
        <v>1025</v>
      </c>
      <c r="B3370" t="s" s="4">
        <v>4756</v>
      </c>
      <c r="C3370" t="s" s="4">
        <v>4637</v>
      </c>
      <c r="D3370" t="s" s="4">
        <v>720</v>
      </c>
      <c r="E3370" t="s" s="4">
        <v>4638</v>
      </c>
    </row>
    <row r="3371" ht="45.0" customHeight="true">
      <c r="A3371" t="s" s="4">
        <v>1025</v>
      </c>
      <c r="B3371" t="s" s="4">
        <v>4757</v>
      </c>
      <c r="C3371" t="s" s="4">
        <v>4637</v>
      </c>
      <c r="D3371" t="s" s="4">
        <v>720</v>
      </c>
      <c r="E3371" t="s" s="4">
        <v>4638</v>
      </c>
    </row>
    <row r="3372" ht="45.0" customHeight="true">
      <c r="A3372" t="s" s="4">
        <v>1025</v>
      </c>
      <c r="B3372" t="s" s="4">
        <v>4758</v>
      </c>
      <c r="C3372" t="s" s="4">
        <v>4637</v>
      </c>
      <c r="D3372" t="s" s="4">
        <v>720</v>
      </c>
      <c r="E3372" t="s" s="4">
        <v>4638</v>
      </c>
    </row>
    <row r="3373" ht="45.0" customHeight="true">
      <c r="A3373" t="s" s="4">
        <v>1025</v>
      </c>
      <c r="B3373" t="s" s="4">
        <v>4759</v>
      </c>
      <c r="C3373" t="s" s="4">
        <v>4637</v>
      </c>
      <c r="D3373" t="s" s="4">
        <v>720</v>
      </c>
      <c r="E3373" t="s" s="4">
        <v>4638</v>
      </c>
    </row>
    <row r="3374" ht="45.0" customHeight="true">
      <c r="A3374" t="s" s="4">
        <v>1025</v>
      </c>
      <c r="B3374" t="s" s="4">
        <v>4760</v>
      </c>
      <c r="C3374" t="s" s="4">
        <v>4637</v>
      </c>
      <c r="D3374" t="s" s="4">
        <v>720</v>
      </c>
      <c r="E3374" t="s" s="4">
        <v>4638</v>
      </c>
    </row>
    <row r="3375" ht="45.0" customHeight="true">
      <c r="A3375" t="s" s="4">
        <v>1025</v>
      </c>
      <c r="B3375" t="s" s="4">
        <v>4761</v>
      </c>
      <c r="C3375" t="s" s="4">
        <v>4637</v>
      </c>
      <c r="D3375" t="s" s="4">
        <v>720</v>
      </c>
      <c r="E3375" t="s" s="4">
        <v>4638</v>
      </c>
    </row>
    <row r="3376" ht="45.0" customHeight="true">
      <c r="A3376" t="s" s="4">
        <v>1027</v>
      </c>
      <c r="B3376" t="s" s="4">
        <v>4762</v>
      </c>
      <c r="C3376" t="s" s="4">
        <v>4637</v>
      </c>
      <c r="D3376" t="s" s="4">
        <v>720</v>
      </c>
      <c r="E3376" t="s" s="4">
        <v>4638</v>
      </c>
    </row>
    <row r="3377" ht="45.0" customHeight="true">
      <c r="A3377" t="s" s="4">
        <v>1027</v>
      </c>
      <c r="B3377" t="s" s="4">
        <v>4763</v>
      </c>
      <c r="C3377" t="s" s="4">
        <v>4637</v>
      </c>
      <c r="D3377" t="s" s="4">
        <v>720</v>
      </c>
      <c r="E3377" t="s" s="4">
        <v>4638</v>
      </c>
    </row>
    <row r="3378" ht="45.0" customHeight="true">
      <c r="A3378" t="s" s="4">
        <v>1027</v>
      </c>
      <c r="B3378" t="s" s="4">
        <v>4764</v>
      </c>
      <c r="C3378" t="s" s="4">
        <v>4637</v>
      </c>
      <c r="D3378" t="s" s="4">
        <v>720</v>
      </c>
      <c r="E3378" t="s" s="4">
        <v>4638</v>
      </c>
    </row>
    <row r="3379" ht="45.0" customHeight="true">
      <c r="A3379" t="s" s="4">
        <v>1027</v>
      </c>
      <c r="B3379" t="s" s="4">
        <v>4765</v>
      </c>
      <c r="C3379" t="s" s="4">
        <v>4637</v>
      </c>
      <c r="D3379" t="s" s="4">
        <v>720</v>
      </c>
      <c r="E3379" t="s" s="4">
        <v>4638</v>
      </c>
    </row>
    <row r="3380" ht="45.0" customHeight="true">
      <c r="A3380" t="s" s="4">
        <v>1027</v>
      </c>
      <c r="B3380" t="s" s="4">
        <v>4766</v>
      </c>
      <c r="C3380" t="s" s="4">
        <v>4637</v>
      </c>
      <c r="D3380" t="s" s="4">
        <v>720</v>
      </c>
      <c r="E3380" t="s" s="4">
        <v>4638</v>
      </c>
    </row>
    <row r="3381" ht="45.0" customHeight="true">
      <c r="A3381" t="s" s="4">
        <v>1027</v>
      </c>
      <c r="B3381" t="s" s="4">
        <v>4767</v>
      </c>
      <c r="C3381" t="s" s="4">
        <v>4637</v>
      </c>
      <c r="D3381" t="s" s="4">
        <v>720</v>
      </c>
      <c r="E3381" t="s" s="4">
        <v>4638</v>
      </c>
    </row>
    <row r="3382" ht="45.0" customHeight="true">
      <c r="A3382" t="s" s="4">
        <v>1027</v>
      </c>
      <c r="B3382" t="s" s="4">
        <v>4768</v>
      </c>
      <c r="C3382" t="s" s="4">
        <v>4637</v>
      </c>
      <c r="D3382" t="s" s="4">
        <v>720</v>
      </c>
      <c r="E3382" t="s" s="4">
        <v>4638</v>
      </c>
    </row>
    <row r="3383" ht="45.0" customHeight="true">
      <c r="A3383" t="s" s="4">
        <v>1027</v>
      </c>
      <c r="B3383" t="s" s="4">
        <v>4769</v>
      </c>
      <c r="C3383" t="s" s="4">
        <v>4637</v>
      </c>
      <c r="D3383" t="s" s="4">
        <v>720</v>
      </c>
      <c r="E3383" t="s" s="4">
        <v>4638</v>
      </c>
    </row>
    <row r="3384" ht="45.0" customHeight="true">
      <c r="A3384" t="s" s="4">
        <v>1027</v>
      </c>
      <c r="B3384" t="s" s="4">
        <v>4770</v>
      </c>
      <c r="C3384" t="s" s="4">
        <v>4637</v>
      </c>
      <c r="D3384" t="s" s="4">
        <v>720</v>
      </c>
      <c r="E3384" t="s" s="4">
        <v>4638</v>
      </c>
    </row>
    <row r="3385" ht="45.0" customHeight="true">
      <c r="A3385" t="s" s="4">
        <v>1027</v>
      </c>
      <c r="B3385" t="s" s="4">
        <v>4771</v>
      </c>
      <c r="C3385" t="s" s="4">
        <v>4637</v>
      </c>
      <c r="D3385" t="s" s="4">
        <v>720</v>
      </c>
      <c r="E3385" t="s" s="4">
        <v>4638</v>
      </c>
    </row>
    <row r="3386" ht="45.0" customHeight="true">
      <c r="A3386" t="s" s="4">
        <v>1027</v>
      </c>
      <c r="B3386" t="s" s="4">
        <v>4772</v>
      </c>
      <c r="C3386" t="s" s="4">
        <v>4637</v>
      </c>
      <c r="D3386" t="s" s="4">
        <v>720</v>
      </c>
      <c r="E3386" t="s" s="4">
        <v>4638</v>
      </c>
    </row>
    <row r="3387" ht="45.0" customHeight="true">
      <c r="A3387" t="s" s="4">
        <v>1027</v>
      </c>
      <c r="B3387" t="s" s="4">
        <v>4773</v>
      </c>
      <c r="C3387" t="s" s="4">
        <v>4637</v>
      </c>
      <c r="D3387" t="s" s="4">
        <v>720</v>
      </c>
      <c r="E3387" t="s" s="4">
        <v>4638</v>
      </c>
    </row>
    <row r="3388" ht="45.0" customHeight="true">
      <c r="A3388" t="s" s="4">
        <v>1027</v>
      </c>
      <c r="B3388" t="s" s="4">
        <v>4774</v>
      </c>
      <c r="C3388" t="s" s="4">
        <v>4637</v>
      </c>
      <c r="D3388" t="s" s="4">
        <v>720</v>
      </c>
      <c r="E3388" t="s" s="4">
        <v>4638</v>
      </c>
    </row>
    <row r="3389" ht="45.0" customHeight="true">
      <c r="A3389" t="s" s="4">
        <v>1027</v>
      </c>
      <c r="B3389" t="s" s="4">
        <v>4775</v>
      </c>
      <c r="C3389" t="s" s="4">
        <v>4637</v>
      </c>
      <c r="D3389" t="s" s="4">
        <v>720</v>
      </c>
      <c r="E3389" t="s" s="4">
        <v>4638</v>
      </c>
    </row>
    <row r="3390" ht="45.0" customHeight="true">
      <c r="A3390" t="s" s="4">
        <v>1027</v>
      </c>
      <c r="B3390" t="s" s="4">
        <v>4776</v>
      </c>
      <c r="C3390" t="s" s="4">
        <v>4637</v>
      </c>
      <c r="D3390" t="s" s="4">
        <v>720</v>
      </c>
      <c r="E3390" t="s" s="4">
        <v>4638</v>
      </c>
    </row>
    <row r="3391" ht="45.0" customHeight="true">
      <c r="A3391" t="s" s="4">
        <v>1027</v>
      </c>
      <c r="B3391" t="s" s="4">
        <v>4777</v>
      </c>
      <c r="C3391" t="s" s="4">
        <v>4637</v>
      </c>
      <c r="D3391" t="s" s="4">
        <v>720</v>
      </c>
      <c r="E3391" t="s" s="4">
        <v>4638</v>
      </c>
    </row>
    <row r="3392" ht="45.0" customHeight="true">
      <c r="A3392" t="s" s="4">
        <v>1027</v>
      </c>
      <c r="B3392" t="s" s="4">
        <v>4778</v>
      </c>
      <c r="C3392" t="s" s="4">
        <v>4637</v>
      </c>
      <c r="D3392" t="s" s="4">
        <v>720</v>
      </c>
      <c r="E3392" t="s" s="4">
        <v>4638</v>
      </c>
    </row>
    <row r="3393" ht="45.0" customHeight="true">
      <c r="A3393" t="s" s="4">
        <v>1027</v>
      </c>
      <c r="B3393" t="s" s="4">
        <v>4779</v>
      </c>
      <c r="C3393" t="s" s="4">
        <v>4637</v>
      </c>
      <c r="D3393" t="s" s="4">
        <v>720</v>
      </c>
      <c r="E3393" t="s" s="4">
        <v>4638</v>
      </c>
    </row>
    <row r="3394" ht="45.0" customHeight="true">
      <c r="A3394" t="s" s="4">
        <v>1027</v>
      </c>
      <c r="B3394" t="s" s="4">
        <v>4780</v>
      </c>
      <c r="C3394" t="s" s="4">
        <v>4637</v>
      </c>
      <c r="D3394" t="s" s="4">
        <v>720</v>
      </c>
      <c r="E3394" t="s" s="4">
        <v>4638</v>
      </c>
    </row>
    <row r="3395" ht="45.0" customHeight="true">
      <c r="A3395" t="s" s="4">
        <v>1027</v>
      </c>
      <c r="B3395" t="s" s="4">
        <v>4781</v>
      </c>
      <c r="C3395" t="s" s="4">
        <v>4637</v>
      </c>
      <c r="D3395" t="s" s="4">
        <v>720</v>
      </c>
      <c r="E3395" t="s" s="4">
        <v>4638</v>
      </c>
    </row>
    <row r="3396" ht="45.0" customHeight="true">
      <c r="A3396" t="s" s="4">
        <v>1027</v>
      </c>
      <c r="B3396" t="s" s="4">
        <v>4782</v>
      </c>
      <c r="C3396" t="s" s="4">
        <v>4637</v>
      </c>
      <c r="D3396" t="s" s="4">
        <v>720</v>
      </c>
      <c r="E3396" t="s" s="4">
        <v>4638</v>
      </c>
    </row>
    <row r="3397" ht="45.0" customHeight="true">
      <c r="A3397" t="s" s="4">
        <v>1027</v>
      </c>
      <c r="B3397" t="s" s="4">
        <v>4783</v>
      </c>
      <c r="C3397" t="s" s="4">
        <v>4637</v>
      </c>
      <c r="D3397" t="s" s="4">
        <v>720</v>
      </c>
      <c r="E3397" t="s" s="4">
        <v>4638</v>
      </c>
    </row>
    <row r="3398" ht="45.0" customHeight="true">
      <c r="A3398" t="s" s="4">
        <v>1027</v>
      </c>
      <c r="B3398" t="s" s="4">
        <v>4784</v>
      </c>
      <c r="C3398" t="s" s="4">
        <v>4637</v>
      </c>
      <c r="D3398" t="s" s="4">
        <v>720</v>
      </c>
      <c r="E3398" t="s" s="4">
        <v>4638</v>
      </c>
    </row>
    <row r="3399" ht="45.0" customHeight="true">
      <c r="A3399" t="s" s="4">
        <v>1027</v>
      </c>
      <c r="B3399" t="s" s="4">
        <v>4785</v>
      </c>
      <c r="C3399" t="s" s="4">
        <v>4637</v>
      </c>
      <c r="D3399" t="s" s="4">
        <v>720</v>
      </c>
      <c r="E3399" t="s" s="4">
        <v>4638</v>
      </c>
    </row>
    <row r="3400" ht="45.0" customHeight="true">
      <c r="A3400" t="s" s="4">
        <v>1027</v>
      </c>
      <c r="B3400" t="s" s="4">
        <v>4786</v>
      </c>
      <c r="C3400" t="s" s="4">
        <v>4637</v>
      </c>
      <c r="D3400" t="s" s="4">
        <v>720</v>
      </c>
      <c r="E3400" t="s" s="4">
        <v>4638</v>
      </c>
    </row>
    <row r="3401" ht="45.0" customHeight="true">
      <c r="A3401" t="s" s="4">
        <v>1027</v>
      </c>
      <c r="B3401" t="s" s="4">
        <v>4787</v>
      </c>
      <c r="C3401" t="s" s="4">
        <v>4637</v>
      </c>
      <c r="D3401" t="s" s="4">
        <v>720</v>
      </c>
      <c r="E3401" t="s" s="4">
        <v>4638</v>
      </c>
    </row>
    <row r="3402" ht="45.0" customHeight="true">
      <c r="A3402" t="s" s="4">
        <v>1027</v>
      </c>
      <c r="B3402" t="s" s="4">
        <v>4788</v>
      </c>
      <c r="C3402" t="s" s="4">
        <v>4637</v>
      </c>
      <c r="D3402" t="s" s="4">
        <v>720</v>
      </c>
      <c r="E3402" t="s" s="4">
        <v>4638</v>
      </c>
    </row>
    <row r="3403" ht="45.0" customHeight="true">
      <c r="A3403" t="s" s="4">
        <v>1027</v>
      </c>
      <c r="B3403" t="s" s="4">
        <v>4789</v>
      </c>
      <c r="C3403" t="s" s="4">
        <v>4637</v>
      </c>
      <c r="D3403" t="s" s="4">
        <v>720</v>
      </c>
      <c r="E3403" t="s" s="4">
        <v>4638</v>
      </c>
    </row>
    <row r="3404" ht="45.0" customHeight="true">
      <c r="A3404" t="s" s="4">
        <v>1027</v>
      </c>
      <c r="B3404" t="s" s="4">
        <v>4790</v>
      </c>
      <c r="C3404" t="s" s="4">
        <v>4637</v>
      </c>
      <c r="D3404" t="s" s="4">
        <v>720</v>
      </c>
      <c r="E3404" t="s" s="4">
        <v>4638</v>
      </c>
    </row>
    <row r="3405" ht="45.0" customHeight="true">
      <c r="A3405" t="s" s="4">
        <v>1027</v>
      </c>
      <c r="B3405" t="s" s="4">
        <v>4791</v>
      </c>
      <c r="C3405" t="s" s="4">
        <v>4637</v>
      </c>
      <c r="D3405" t="s" s="4">
        <v>720</v>
      </c>
      <c r="E3405" t="s" s="4">
        <v>4638</v>
      </c>
    </row>
    <row r="3406" ht="45.0" customHeight="true">
      <c r="A3406" t="s" s="4">
        <v>1027</v>
      </c>
      <c r="B3406" t="s" s="4">
        <v>4792</v>
      </c>
      <c r="C3406" t="s" s="4">
        <v>4637</v>
      </c>
      <c r="D3406" t="s" s="4">
        <v>720</v>
      </c>
      <c r="E3406" t="s" s="4">
        <v>4638</v>
      </c>
    </row>
    <row r="3407" ht="45.0" customHeight="true">
      <c r="A3407" t="s" s="4">
        <v>1027</v>
      </c>
      <c r="B3407" t="s" s="4">
        <v>4793</v>
      </c>
      <c r="C3407" t="s" s="4">
        <v>4637</v>
      </c>
      <c r="D3407" t="s" s="4">
        <v>720</v>
      </c>
      <c r="E3407" t="s" s="4">
        <v>4638</v>
      </c>
    </row>
    <row r="3408" ht="45.0" customHeight="true">
      <c r="A3408" t="s" s="4">
        <v>1027</v>
      </c>
      <c r="B3408" t="s" s="4">
        <v>4794</v>
      </c>
      <c r="C3408" t="s" s="4">
        <v>4637</v>
      </c>
      <c r="D3408" t="s" s="4">
        <v>720</v>
      </c>
      <c r="E3408" t="s" s="4">
        <v>4638</v>
      </c>
    </row>
    <row r="3409" ht="45.0" customHeight="true">
      <c r="A3409" t="s" s="4">
        <v>1027</v>
      </c>
      <c r="B3409" t="s" s="4">
        <v>4795</v>
      </c>
      <c r="C3409" t="s" s="4">
        <v>4637</v>
      </c>
      <c r="D3409" t="s" s="4">
        <v>720</v>
      </c>
      <c r="E3409" t="s" s="4">
        <v>4638</v>
      </c>
    </row>
    <row r="3410" ht="45.0" customHeight="true">
      <c r="A3410" t="s" s="4">
        <v>1027</v>
      </c>
      <c r="B3410" t="s" s="4">
        <v>4796</v>
      </c>
      <c r="C3410" t="s" s="4">
        <v>4637</v>
      </c>
      <c r="D3410" t="s" s="4">
        <v>720</v>
      </c>
      <c r="E3410" t="s" s="4">
        <v>4638</v>
      </c>
    </row>
    <row r="3411" ht="45.0" customHeight="true">
      <c r="A3411" t="s" s="4">
        <v>1027</v>
      </c>
      <c r="B3411" t="s" s="4">
        <v>4797</v>
      </c>
      <c r="C3411" t="s" s="4">
        <v>4637</v>
      </c>
      <c r="D3411" t="s" s="4">
        <v>720</v>
      </c>
      <c r="E3411" t="s" s="4">
        <v>4638</v>
      </c>
    </row>
    <row r="3412" ht="45.0" customHeight="true">
      <c r="A3412" t="s" s="4">
        <v>1027</v>
      </c>
      <c r="B3412" t="s" s="4">
        <v>4798</v>
      </c>
      <c r="C3412" t="s" s="4">
        <v>4637</v>
      </c>
      <c r="D3412" t="s" s="4">
        <v>720</v>
      </c>
      <c r="E3412" t="s" s="4">
        <v>4638</v>
      </c>
    </row>
    <row r="3413" ht="45.0" customHeight="true">
      <c r="A3413" t="s" s="4">
        <v>1027</v>
      </c>
      <c r="B3413" t="s" s="4">
        <v>4799</v>
      </c>
      <c r="C3413" t="s" s="4">
        <v>4637</v>
      </c>
      <c r="D3413" t="s" s="4">
        <v>720</v>
      </c>
      <c r="E3413" t="s" s="4">
        <v>4638</v>
      </c>
    </row>
    <row r="3414" ht="45.0" customHeight="true">
      <c r="A3414" t="s" s="4">
        <v>1027</v>
      </c>
      <c r="B3414" t="s" s="4">
        <v>4800</v>
      </c>
      <c r="C3414" t="s" s="4">
        <v>4637</v>
      </c>
      <c r="D3414" t="s" s="4">
        <v>720</v>
      </c>
      <c r="E3414" t="s" s="4">
        <v>4638</v>
      </c>
    </row>
    <row r="3415" ht="45.0" customHeight="true">
      <c r="A3415" t="s" s="4">
        <v>1027</v>
      </c>
      <c r="B3415" t="s" s="4">
        <v>4801</v>
      </c>
      <c r="C3415" t="s" s="4">
        <v>4637</v>
      </c>
      <c r="D3415" t="s" s="4">
        <v>720</v>
      </c>
      <c r="E3415" t="s" s="4">
        <v>4638</v>
      </c>
    </row>
    <row r="3416" ht="45.0" customHeight="true">
      <c r="A3416" t="s" s="4">
        <v>1027</v>
      </c>
      <c r="B3416" t="s" s="4">
        <v>4802</v>
      </c>
      <c r="C3416" t="s" s="4">
        <v>4637</v>
      </c>
      <c r="D3416" t="s" s="4">
        <v>720</v>
      </c>
      <c r="E3416" t="s" s="4">
        <v>4638</v>
      </c>
    </row>
    <row r="3417" ht="45.0" customHeight="true">
      <c r="A3417" t="s" s="4">
        <v>1027</v>
      </c>
      <c r="B3417" t="s" s="4">
        <v>4803</v>
      </c>
      <c r="C3417" t="s" s="4">
        <v>4637</v>
      </c>
      <c r="D3417" t="s" s="4">
        <v>720</v>
      </c>
      <c r="E3417" t="s" s="4">
        <v>4638</v>
      </c>
    </row>
    <row r="3418" ht="45.0" customHeight="true">
      <c r="A3418" t="s" s="4">
        <v>1027</v>
      </c>
      <c r="B3418" t="s" s="4">
        <v>4804</v>
      </c>
      <c r="C3418" t="s" s="4">
        <v>4637</v>
      </c>
      <c r="D3418" t="s" s="4">
        <v>720</v>
      </c>
      <c r="E3418" t="s" s="4">
        <v>4638</v>
      </c>
    </row>
    <row r="3419" ht="45.0" customHeight="true">
      <c r="A3419" t="s" s="4">
        <v>1027</v>
      </c>
      <c r="B3419" t="s" s="4">
        <v>4805</v>
      </c>
      <c r="C3419" t="s" s="4">
        <v>4637</v>
      </c>
      <c r="D3419" t="s" s="4">
        <v>720</v>
      </c>
      <c r="E3419" t="s" s="4">
        <v>4638</v>
      </c>
    </row>
    <row r="3420" ht="45.0" customHeight="true">
      <c r="A3420" t="s" s="4">
        <v>1027</v>
      </c>
      <c r="B3420" t="s" s="4">
        <v>4806</v>
      </c>
      <c r="C3420" t="s" s="4">
        <v>4637</v>
      </c>
      <c r="D3420" t="s" s="4">
        <v>720</v>
      </c>
      <c r="E3420" t="s" s="4">
        <v>4638</v>
      </c>
    </row>
    <row r="3421" ht="45.0" customHeight="true">
      <c r="A3421" t="s" s="4">
        <v>1027</v>
      </c>
      <c r="B3421" t="s" s="4">
        <v>4807</v>
      </c>
      <c r="C3421" t="s" s="4">
        <v>4637</v>
      </c>
      <c r="D3421" t="s" s="4">
        <v>720</v>
      </c>
      <c r="E3421" t="s" s="4">
        <v>4638</v>
      </c>
    </row>
    <row r="3422" ht="45.0" customHeight="true">
      <c r="A3422" t="s" s="4">
        <v>1027</v>
      </c>
      <c r="B3422" t="s" s="4">
        <v>4808</v>
      </c>
      <c r="C3422" t="s" s="4">
        <v>4637</v>
      </c>
      <c r="D3422" t="s" s="4">
        <v>720</v>
      </c>
      <c r="E3422" t="s" s="4">
        <v>4638</v>
      </c>
    </row>
    <row r="3423" ht="45.0" customHeight="true">
      <c r="A3423" t="s" s="4">
        <v>1027</v>
      </c>
      <c r="B3423" t="s" s="4">
        <v>4809</v>
      </c>
      <c r="C3423" t="s" s="4">
        <v>4637</v>
      </c>
      <c r="D3423" t="s" s="4">
        <v>720</v>
      </c>
      <c r="E3423" t="s" s="4">
        <v>4638</v>
      </c>
    </row>
    <row r="3424" ht="45.0" customHeight="true">
      <c r="A3424" t="s" s="4">
        <v>1027</v>
      </c>
      <c r="B3424" t="s" s="4">
        <v>4810</v>
      </c>
      <c r="C3424" t="s" s="4">
        <v>4637</v>
      </c>
      <c r="D3424" t="s" s="4">
        <v>720</v>
      </c>
      <c r="E3424" t="s" s="4">
        <v>4638</v>
      </c>
    </row>
    <row r="3425" ht="45.0" customHeight="true">
      <c r="A3425" t="s" s="4">
        <v>1027</v>
      </c>
      <c r="B3425" t="s" s="4">
        <v>4811</v>
      </c>
      <c r="C3425" t="s" s="4">
        <v>4637</v>
      </c>
      <c r="D3425" t="s" s="4">
        <v>720</v>
      </c>
      <c r="E3425" t="s" s="4">
        <v>4638</v>
      </c>
    </row>
    <row r="3426" ht="45.0" customHeight="true">
      <c r="A3426" t="s" s="4">
        <v>1027</v>
      </c>
      <c r="B3426" t="s" s="4">
        <v>4812</v>
      </c>
      <c r="C3426" t="s" s="4">
        <v>4637</v>
      </c>
      <c r="D3426" t="s" s="4">
        <v>720</v>
      </c>
      <c r="E3426" t="s" s="4">
        <v>4638</v>
      </c>
    </row>
    <row r="3427" ht="45.0" customHeight="true">
      <c r="A3427" t="s" s="4">
        <v>1027</v>
      </c>
      <c r="B3427" t="s" s="4">
        <v>4813</v>
      </c>
      <c r="C3427" t="s" s="4">
        <v>4637</v>
      </c>
      <c r="D3427" t="s" s="4">
        <v>720</v>
      </c>
      <c r="E3427" t="s" s="4">
        <v>4638</v>
      </c>
    </row>
    <row r="3428" ht="45.0" customHeight="true">
      <c r="A3428" t="s" s="4">
        <v>1027</v>
      </c>
      <c r="B3428" t="s" s="4">
        <v>4814</v>
      </c>
      <c r="C3428" t="s" s="4">
        <v>4637</v>
      </c>
      <c r="D3428" t="s" s="4">
        <v>720</v>
      </c>
      <c r="E3428" t="s" s="4">
        <v>4638</v>
      </c>
    </row>
    <row r="3429" ht="45.0" customHeight="true">
      <c r="A3429" t="s" s="4">
        <v>1027</v>
      </c>
      <c r="B3429" t="s" s="4">
        <v>4815</v>
      </c>
      <c r="C3429" t="s" s="4">
        <v>4637</v>
      </c>
      <c r="D3429" t="s" s="4">
        <v>720</v>
      </c>
      <c r="E3429" t="s" s="4">
        <v>4638</v>
      </c>
    </row>
    <row r="3430" ht="45.0" customHeight="true">
      <c r="A3430" t="s" s="4">
        <v>1027</v>
      </c>
      <c r="B3430" t="s" s="4">
        <v>4816</v>
      </c>
      <c r="C3430" t="s" s="4">
        <v>4637</v>
      </c>
      <c r="D3430" t="s" s="4">
        <v>720</v>
      </c>
      <c r="E3430" t="s" s="4">
        <v>4638</v>
      </c>
    </row>
    <row r="3431" ht="45.0" customHeight="true">
      <c r="A3431" t="s" s="4">
        <v>1027</v>
      </c>
      <c r="B3431" t="s" s="4">
        <v>4817</v>
      </c>
      <c r="C3431" t="s" s="4">
        <v>4637</v>
      </c>
      <c r="D3431" t="s" s="4">
        <v>720</v>
      </c>
      <c r="E3431" t="s" s="4">
        <v>4638</v>
      </c>
    </row>
    <row r="3432" ht="45.0" customHeight="true">
      <c r="A3432" t="s" s="4">
        <v>1027</v>
      </c>
      <c r="B3432" t="s" s="4">
        <v>4818</v>
      </c>
      <c r="C3432" t="s" s="4">
        <v>4637</v>
      </c>
      <c r="D3432" t="s" s="4">
        <v>720</v>
      </c>
      <c r="E3432" t="s" s="4">
        <v>4638</v>
      </c>
    </row>
    <row r="3433" ht="45.0" customHeight="true">
      <c r="A3433" t="s" s="4">
        <v>1027</v>
      </c>
      <c r="B3433" t="s" s="4">
        <v>4819</v>
      </c>
      <c r="C3433" t="s" s="4">
        <v>4637</v>
      </c>
      <c r="D3433" t="s" s="4">
        <v>720</v>
      </c>
      <c r="E3433" t="s" s="4">
        <v>4638</v>
      </c>
    </row>
    <row r="3434" ht="45.0" customHeight="true">
      <c r="A3434" t="s" s="4">
        <v>1027</v>
      </c>
      <c r="B3434" t="s" s="4">
        <v>4820</v>
      </c>
      <c r="C3434" t="s" s="4">
        <v>4637</v>
      </c>
      <c r="D3434" t="s" s="4">
        <v>720</v>
      </c>
      <c r="E3434" t="s" s="4">
        <v>4638</v>
      </c>
    </row>
    <row r="3435" ht="45.0" customHeight="true">
      <c r="A3435" t="s" s="4">
        <v>1027</v>
      </c>
      <c r="B3435" t="s" s="4">
        <v>4821</v>
      </c>
      <c r="C3435" t="s" s="4">
        <v>4637</v>
      </c>
      <c r="D3435" t="s" s="4">
        <v>720</v>
      </c>
      <c r="E3435" t="s" s="4">
        <v>4638</v>
      </c>
    </row>
    <row r="3436" ht="45.0" customHeight="true">
      <c r="A3436" t="s" s="4">
        <v>1027</v>
      </c>
      <c r="B3436" t="s" s="4">
        <v>4822</v>
      </c>
      <c r="C3436" t="s" s="4">
        <v>4637</v>
      </c>
      <c r="D3436" t="s" s="4">
        <v>720</v>
      </c>
      <c r="E3436" t="s" s="4">
        <v>4638</v>
      </c>
    </row>
    <row r="3437" ht="45.0" customHeight="true">
      <c r="A3437" t="s" s="4">
        <v>1027</v>
      </c>
      <c r="B3437" t="s" s="4">
        <v>4823</v>
      </c>
      <c r="C3437" t="s" s="4">
        <v>4637</v>
      </c>
      <c r="D3437" t="s" s="4">
        <v>720</v>
      </c>
      <c r="E3437" t="s" s="4">
        <v>4638</v>
      </c>
    </row>
    <row r="3438" ht="45.0" customHeight="true">
      <c r="A3438" t="s" s="4">
        <v>1029</v>
      </c>
      <c r="B3438" t="s" s="4">
        <v>4824</v>
      </c>
      <c r="C3438" t="s" s="4">
        <v>4637</v>
      </c>
      <c r="D3438" t="s" s="4">
        <v>720</v>
      </c>
      <c r="E3438" t="s" s="4">
        <v>4638</v>
      </c>
    </row>
    <row r="3439" ht="45.0" customHeight="true">
      <c r="A3439" t="s" s="4">
        <v>1029</v>
      </c>
      <c r="B3439" t="s" s="4">
        <v>4825</v>
      </c>
      <c r="C3439" t="s" s="4">
        <v>4637</v>
      </c>
      <c r="D3439" t="s" s="4">
        <v>720</v>
      </c>
      <c r="E3439" t="s" s="4">
        <v>4638</v>
      </c>
    </row>
    <row r="3440" ht="45.0" customHeight="true">
      <c r="A3440" t="s" s="4">
        <v>1029</v>
      </c>
      <c r="B3440" t="s" s="4">
        <v>4826</v>
      </c>
      <c r="C3440" t="s" s="4">
        <v>4637</v>
      </c>
      <c r="D3440" t="s" s="4">
        <v>720</v>
      </c>
      <c r="E3440" t="s" s="4">
        <v>4638</v>
      </c>
    </row>
    <row r="3441" ht="45.0" customHeight="true">
      <c r="A3441" t="s" s="4">
        <v>1029</v>
      </c>
      <c r="B3441" t="s" s="4">
        <v>4827</v>
      </c>
      <c r="C3441" t="s" s="4">
        <v>4637</v>
      </c>
      <c r="D3441" t="s" s="4">
        <v>720</v>
      </c>
      <c r="E3441" t="s" s="4">
        <v>4638</v>
      </c>
    </row>
    <row r="3442" ht="45.0" customHeight="true">
      <c r="A3442" t="s" s="4">
        <v>1029</v>
      </c>
      <c r="B3442" t="s" s="4">
        <v>4828</v>
      </c>
      <c r="C3442" t="s" s="4">
        <v>4637</v>
      </c>
      <c r="D3442" t="s" s="4">
        <v>720</v>
      </c>
      <c r="E3442" t="s" s="4">
        <v>4638</v>
      </c>
    </row>
    <row r="3443" ht="45.0" customHeight="true">
      <c r="A3443" t="s" s="4">
        <v>1029</v>
      </c>
      <c r="B3443" t="s" s="4">
        <v>4829</v>
      </c>
      <c r="C3443" t="s" s="4">
        <v>4637</v>
      </c>
      <c r="D3443" t="s" s="4">
        <v>720</v>
      </c>
      <c r="E3443" t="s" s="4">
        <v>4638</v>
      </c>
    </row>
    <row r="3444" ht="45.0" customHeight="true">
      <c r="A3444" t="s" s="4">
        <v>1029</v>
      </c>
      <c r="B3444" t="s" s="4">
        <v>4830</v>
      </c>
      <c r="C3444" t="s" s="4">
        <v>4637</v>
      </c>
      <c r="D3444" t="s" s="4">
        <v>720</v>
      </c>
      <c r="E3444" t="s" s="4">
        <v>4638</v>
      </c>
    </row>
    <row r="3445" ht="45.0" customHeight="true">
      <c r="A3445" t="s" s="4">
        <v>1029</v>
      </c>
      <c r="B3445" t="s" s="4">
        <v>4831</v>
      </c>
      <c r="C3445" t="s" s="4">
        <v>4637</v>
      </c>
      <c r="D3445" t="s" s="4">
        <v>720</v>
      </c>
      <c r="E3445" t="s" s="4">
        <v>4638</v>
      </c>
    </row>
    <row r="3446" ht="45.0" customHeight="true">
      <c r="A3446" t="s" s="4">
        <v>1029</v>
      </c>
      <c r="B3446" t="s" s="4">
        <v>4832</v>
      </c>
      <c r="C3446" t="s" s="4">
        <v>4637</v>
      </c>
      <c r="D3446" t="s" s="4">
        <v>720</v>
      </c>
      <c r="E3446" t="s" s="4">
        <v>4638</v>
      </c>
    </row>
    <row r="3447" ht="45.0" customHeight="true">
      <c r="A3447" t="s" s="4">
        <v>1029</v>
      </c>
      <c r="B3447" t="s" s="4">
        <v>4833</v>
      </c>
      <c r="C3447" t="s" s="4">
        <v>4637</v>
      </c>
      <c r="D3447" t="s" s="4">
        <v>720</v>
      </c>
      <c r="E3447" t="s" s="4">
        <v>4638</v>
      </c>
    </row>
    <row r="3448" ht="45.0" customHeight="true">
      <c r="A3448" t="s" s="4">
        <v>1029</v>
      </c>
      <c r="B3448" t="s" s="4">
        <v>4834</v>
      </c>
      <c r="C3448" t="s" s="4">
        <v>4637</v>
      </c>
      <c r="D3448" t="s" s="4">
        <v>720</v>
      </c>
      <c r="E3448" t="s" s="4">
        <v>4638</v>
      </c>
    </row>
    <row r="3449" ht="45.0" customHeight="true">
      <c r="A3449" t="s" s="4">
        <v>1029</v>
      </c>
      <c r="B3449" t="s" s="4">
        <v>4835</v>
      </c>
      <c r="C3449" t="s" s="4">
        <v>4637</v>
      </c>
      <c r="D3449" t="s" s="4">
        <v>720</v>
      </c>
      <c r="E3449" t="s" s="4">
        <v>4638</v>
      </c>
    </row>
    <row r="3450" ht="45.0" customHeight="true">
      <c r="A3450" t="s" s="4">
        <v>1029</v>
      </c>
      <c r="B3450" t="s" s="4">
        <v>4836</v>
      </c>
      <c r="C3450" t="s" s="4">
        <v>4637</v>
      </c>
      <c r="D3450" t="s" s="4">
        <v>720</v>
      </c>
      <c r="E3450" t="s" s="4">
        <v>4638</v>
      </c>
    </row>
    <row r="3451" ht="45.0" customHeight="true">
      <c r="A3451" t="s" s="4">
        <v>1029</v>
      </c>
      <c r="B3451" t="s" s="4">
        <v>4837</v>
      </c>
      <c r="C3451" t="s" s="4">
        <v>4637</v>
      </c>
      <c r="D3451" t="s" s="4">
        <v>720</v>
      </c>
      <c r="E3451" t="s" s="4">
        <v>4638</v>
      </c>
    </row>
    <row r="3452" ht="45.0" customHeight="true">
      <c r="A3452" t="s" s="4">
        <v>1029</v>
      </c>
      <c r="B3452" t="s" s="4">
        <v>4838</v>
      </c>
      <c r="C3452" t="s" s="4">
        <v>4637</v>
      </c>
      <c r="D3452" t="s" s="4">
        <v>720</v>
      </c>
      <c r="E3452" t="s" s="4">
        <v>4638</v>
      </c>
    </row>
    <row r="3453" ht="45.0" customHeight="true">
      <c r="A3453" t="s" s="4">
        <v>1029</v>
      </c>
      <c r="B3453" t="s" s="4">
        <v>4839</v>
      </c>
      <c r="C3453" t="s" s="4">
        <v>4637</v>
      </c>
      <c r="D3453" t="s" s="4">
        <v>720</v>
      </c>
      <c r="E3453" t="s" s="4">
        <v>4638</v>
      </c>
    </row>
    <row r="3454" ht="45.0" customHeight="true">
      <c r="A3454" t="s" s="4">
        <v>1029</v>
      </c>
      <c r="B3454" t="s" s="4">
        <v>4840</v>
      </c>
      <c r="C3454" t="s" s="4">
        <v>4637</v>
      </c>
      <c r="D3454" t="s" s="4">
        <v>720</v>
      </c>
      <c r="E3454" t="s" s="4">
        <v>4638</v>
      </c>
    </row>
    <row r="3455" ht="45.0" customHeight="true">
      <c r="A3455" t="s" s="4">
        <v>1029</v>
      </c>
      <c r="B3455" t="s" s="4">
        <v>4841</v>
      </c>
      <c r="C3455" t="s" s="4">
        <v>4637</v>
      </c>
      <c r="D3455" t="s" s="4">
        <v>720</v>
      </c>
      <c r="E3455" t="s" s="4">
        <v>4638</v>
      </c>
    </row>
    <row r="3456" ht="45.0" customHeight="true">
      <c r="A3456" t="s" s="4">
        <v>1029</v>
      </c>
      <c r="B3456" t="s" s="4">
        <v>4842</v>
      </c>
      <c r="C3456" t="s" s="4">
        <v>4637</v>
      </c>
      <c r="D3456" t="s" s="4">
        <v>720</v>
      </c>
      <c r="E3456" t="s" s="4">
        <v>4638</v>
      </c>
    </row>
    <row r="3457" ht="45.0" customHeight="true">
      <c r="A3457" t="s" s="4">
        <v>1029</v>
      </c>
      <c r="B3457" t="s" s="4">
        <v>4843</v>
      </c>
      <c r="C3457" t="s" s="4">
        <v>4637</v>
      </c>
      <c r="D3457" t="s" s="4">
        <v>720</v>
      </c>
      <c r="E3457" t="s" s="4">
        <v>4638</v>
      </c>
    </row>
    <row r="3458" ht="45.0" customHeight="true">
      <c r="A3458" t="s" s="4">
        <v>1029</v>
      </c>
      <c r="B3458" t="s" s="4">
        <v>4844</v>
      </c>
      <c r="C3458" t="s" s="4">
        <v>4637</v>
      </c>
      <c r="D3458" t="s" s="4">
        <v>720</v>
      </c>
      <c r="E3458" t="s" s="4">
        <v>4638</v>
      </c>
    </row>
    <row r="3459" ht="45.0" customHeight="true">
      <c r="A3459" t="s" s="4">
        <v>1029</v>
      </c>
      <c r="B3459" t="s" s="4">
        <v>4845</v>
      </c>
      <c r="C3459" t="s" s="4">
        <v>4637</v>
      </c>
      <c r="D3459" t="s" s="4">
        <v>720</v>
      </c>
      <c r="E3459" t="s" s="4">
        <v>4638</v>
      </c>
    </row>
    <row r="3460" ht="45.0" customHeight="true">
      <c r="A3460" t="s" s="4">
        <v>1029</v>
      </c>
      <c r="B3460" t="s" s="4">
        <v>4846</v>
      </c>
      <c r="C3460" t="s" s="4">
        <v>4637</v>
      </c>
      <c r="D3460" t="s" s="4">
        <v>720</v>
      </c>
      <c r="E3460" t="s" s="4">
        <v>4638</v>
      </c>
    </row>
    <row r="3461" ht="45.0" customHeight="true">
      <c r="A3461" t="s" s="4">
        <v>1029</v>
      </c>
      <c r="B3461" t="s" s="4">
        <v>4847</v>
      </c>
      <c r="C3461" t="s" s="4">
        <v>4637</v>
      </c>
      <c r="D3461" t="s" s="4">
        <v>720</v>
      </c>
      <c r="E3461" t="s" s="4">
        <v>4638</v>
      </c>
    </row>
    <row r="3462" ht="45.0" customHeight="true">
      <c r="A3462" t="s" s="4">
        <v>1029</v>
      </c>
      <c r="B3462" t="s" s="4">
        <v>4848</v>
      </c>
      <c r="C3462" t="s" s="4">
        <v>4637</v>
      </c>
      <c r="D3462" t="s" s="4">
        <v>720</v>
      </c>
      <c r="E3462" t="s" s="4">
        <v>4638</v>
      </c>
    </row>
    <row r="3463" ht="45.0" customHeight="true">
      <c r="A3463" t="s" s="4">
        <v>1029</v>
      </c>
      <c r="B3463" t="s" s="4">
        <v>4849</v>
      </c>
      <c r="C3463" t="s" s="4">
        <v>4637</v>
      </c>
      <c r="D3463" t="s" s="4">
        <v>720</v>
      </c>
      <c r="E3463" t="s" s="4">
        <v>4638</v>
      </c>
    </row>
    <row r="3464" ht="45.0" customHeight="true">
      <c r="A3464" t="s" s="4">
        <v>1029</v>
      </c>
      <c r="B3464" t="s" s="4">
        <v>4850</v>
      </c>
      <c r="C3464" t="s" s="4">
        <v>4637</v>
      </c>
      <c r="D3464" t="s" s="4">
        <v>720</v>
      </c>
      <c r="E3464" t="s" s="4">
        <v>4638</v>
      </c>
    </row>
    <row r="3465" ht="45.0" customHeight="true">
      <c r="A3465" t="s" s="4">
        <v>1029</v>
      </c>
      <c r="B3465" t="s" s="4">
        <v>4851</v>
      </c>
      <c r="C3465" t="s" s="4">
        <v>4637</v>
      </c>
      <c r="D3465" t="s" s="4">
        <v>720</v>
      </c>
      <c r="E3465" t="s" s="4">
        <v>4638</v>
      </c>
    </row>
    <row r="3466" ht="45.0" customHeight="true">
      <c r="A3466" t="s" s="4">
        <v>1029</v>
      </c>
      <c r="B3466" t="s" s="4">
        <v>4852</v>
      </c>
      <c r="C3466" t="s" s="4">
        <v>4637</v>
      </c>
      <c r="D3466" t="s" s="4">
        <v>720</v>
      </c>
      <c r="E3466" t="s" s="4">
        <v>4638</v>
      </c>
    </row>
    <row r="3467" ht="45.0" customHeight="true">
      <c r="A3467" t="s" s="4">
        <v>1029</v>
      </c>
      <c r="B3467" t="s" s="4">
        <v>4853</v>
      </c>
      <c r="C3467" t="s" s="4">
        <v>4637</v>
      </c>
      <c r="D3467" t="s" s="4">
        <v>720</v>
      </c>
      <c r="E3467" t="s" s="4">
        <v>4638</v>
      </c>
    </row>
    <row r="3468" ht="45.0" customHeight="true">
      <c r="A3468" t="s" s="4">
        <v>1029</v>
      </c>
      <c r="B3468" t="s" s="4">
        <v>4854</v>
      </c>
      <c r="C3468" t="s" s="4">
        <v>4637</v>
      </c>
      <c r="D3468" t="s" s="4">
        <v>720</v>
      </c>
      <c r="E3468" t="s" s="4">
        <v>4638</v>
      </c>
    </row>
    <row r="3469" ht="45.0" customHeight="true">
      <c r="A3469" t="s" s="4">
        <v>1029</v>
      </c>
      <c r="B3469" t="s" s="4">
        <v>4855</v>
      </c>
      <c r="C3469" t="s" s="4">
        <v>4637</v>
      </c>
      <c r="D3469" t="s" s="4">
        <v>720</v>
      </c>
      <c r="E3469" t="s" s="4">
        <v>4638</v>
      </c>
    </row>
    <row r="3470" ht="45.0" customHeight="true">
      <c r="A3470" t="s" s="4">
        <v>1029</v>
      </c>
      <c r="B3470" t="s" s="4">
        <v>4856</v>
      </c>
      <c r="C3470" t="s" s="4">
        <v>4637</v>
      </c>
      <c r="D3470" t="s" s="4">
        <v>720</v>
      </c>
      <c r="E3470" t="s" s="4">
        <v>4638</v>
      </c>
    </row>
    <row r="3471" ht="45.0" customHeight="true">
      <c r="A3471" t="s" s="4">
        <v>1029</v>
      </c>
      <c r="B3471" t="s" s="4">
        <v>4857</v>
      </c>
      <c r="C3471" t="s" s="4">
        <v>4637</v>
      </c>
      <c r="D3471" t="s" s="4">
        <v>720</v>
      </c>
      <c r="E3471" t="s" s="4">
        <v>4638</v>
      </c>
    </row>
    <row r="3472" ht="45.0" customHeight="true">
      <c r="A3472" t="s" s="4">
        <v>1029</v>
      </c>
      <c r="B3472" t="s" s="4">
        <v>4858</v>
      </c>
      <c r="C3472" t="s" s="4">
        <v>4637</v>
      </c>
      <c r="D3472" t="s" s="4">
        <v>720</v>
      </c>
      <c r="E3472" t="s" s="4">
        <v>4638</v>
      </c>
    </row>
    <row r="3473" ht="45.0" customHeight="true">
      <c r="A3473" t="s" s="4">
        <v>1029</v>
      </c>
      <c r="B3473" t="s" s="4">
        <v>4859</v>
      </c>
      <c r="C3473" t="s" s="4">
        <v>4637</v>
      </c>
      <c r="D3473" t="s" s="4">
        <v>720</v>
      </c>
      <c r="E3473" t="s" s="4">
        <v>4638</v>
      </c>
    </row>
    <row r="3474" ht="45.0" customHeight="true">
      <c r="A3474" t="s" s="4">
        <v>1029</v>
      </c>
      <c r="B3474" t="s" s="4">
        <v>4860</v>
      </c>
      <c r="C3474" t="s" s="4">
        <v>4637</v>
      </c>
      <c r="D3474" t="s" s="4">
        <v>720</v>
      </c>
      <c r="E3474" t="s" s="4">
        <v>4638</v>
      </c>
    </row>
    <row r="3475" ht="45.0" customHeight="true">
      <c r="A3475" t="s" s="4">
        <v>1029</v>
      </c>
      <c r="B3475" t="s" s="4">
        <v>4861</v>
      </c>
      <c r="C3475" t="s" s="4">
        <v>4637</v>
      </c>
      <c r="D3475" t="s" s="4">
        <v>720</v>
      </c>
      <c r="E3475" t="s" s="4">
        <v>4638</v>
      </c>
    </row>
    <row r="3476" ht="45.0" customHeight="true">
      <c r="A3476" t="s" s="4">
        <v>1029</v>
      </c>
      <c r="B3476" t="s" s="4">
        <v>4862</v>
      </c>
      <c r="C3476" t="s" s="4">
        <v>4637</v>
      </c>
      <c r="D3476" t="s" s="4">
        <v>720</v>
      </c>
      <c r="E3476" t="s" s="4">
        <v>4638</v>
      </c>
    </row>
    <row r="3477" ht="45.0" customHeight="true">
      <c r="A3477" t="s" s="4">
        <v>1029</v>
      </c>
      <c r="B3477" t="s" s="4">
        <v>4863</v>
      </c>
      <c r="C3477" t="s" s="4">
        <v>4637</v>
      </c>
      <c r="D3477" t="s" s="4">
        <v>720</v>
      </c>
      <c r="E3477" t="s" s="4">
        <v>4638</v>
      </c>
    </row>
    <row r="3478" ht="45.0" customHeight="true">
      <c r="A3478" t="s" s="4">
        <v>1029</v>
      </c>
      <c r="B3478" t="s" s="4">
        <v>4864</v>
      </c>
      <c r="C3478" t="s" s="4">
        <v>4637</v>
      </c>
      <c r="D3478" t="s" s="4">
        <v>720</v>
      </c>
      <c r="E3478" t="s" s="4">
        <v>4638</v>
      </c>
    </row>
    <row r="3479" ht="45.0" customHeight="true">
      <c r="A3479" t="s" s="4">
        <v>1029</v>
      </c>
      <c r="B3479" t="s" s="4">
        <v>4865</v>
      </c>
      <c r="C3479" t="s" s="4">
        <v>4637</v>
      </c>
      <c r="D3479" t="s" s="4">
        <v>720</v>
      </c>
      <c r="E3479" t="s" s="4">
        <v>4638</v>
      </c>
    </row>
    <row r="3480" ht="45.0" customHeight="true">
      <c r="A3480" t="s" s="4">
        <v>1029</v>
      </c>
      <c r="B3480" t="s" s="4">
        <v>4866</v>
      </c>
      <c r="C3480" t="s" s="4">
        <v>4637</v>
      </c>
      <c r="D3480" t="s" s="4">
        <v>720</v>
      </c>
      <c r="E3480" t="s" s="4">
        <v>4638</v>
      </c>
    </row>
    <row r="3481" ht="45.0" customHeight="true">
      <c r="A3481" t="s" s="4">
        <v>1029</v>
      </c>
      <c r="B3481" t="s" s="4">
        <v>4867</v>
      </c>
      <c r="C3481" t="s" s="4">
        <v>4637</v>
      </c>
      <c r="D3481" t="s" s="4">
        <v>720</v>
      </c>
      <c r="E3481" t="s" s="4">
        <v>4638</v>
      </c>
    </row>
    <row r="3482" ht="45.0" customHeight="true">
      <c r="A3482" t="s" s="4">
        <v>1029</v>
      </c>
      <c r="B3482" t="s" s="4">
        <v>4868</v>
      </c>
      <c r="C3482" t="s" s="4">
        <v>4637</v>
      </c>
      <c r="D3482" t="s" s="4">
        <v>720</v>
      </c>
      <c r="E3482" t="s" s="4">
        <v>4638</v>
      </c>
    </row>
    <row r="3483" ht="45.0" customHeight="true">
      <c r="A3483" t="s" s="4">
        <v>1029</v>
      </c>
      <c r="B3483" t="s" s="4">
        <v>4869</v>
      </c>
      <c r="C3483" t="s" s="4">
        <v>4637</v>
      </c>
      <c r="D3483" t="s" s="4">
        <v>720</v>
      </c>
      <c r="E3483" t="s" s="4">
        <v>4638</v>
      </c>
    </row>
    <row r="3484" ht="45.0" customHeight="true">
      <c r="A3484" t="s" s="4">
        <v>1029</v>
      </c>
      <c r="B3484" t="s" s="4">
        <v>4870</v>
      </c>
      <c r="C3484" t="s" s="4">
        <v>4637</v>
      </c>
      <c r="D3484" t="s" s="4">
        <v>720</v>
      </c>
      <c r="E3484" t="s" s="4">
        <v>4638</v>
      </c>
    </row>
    <row r="3485" ht="45.0" customHeight="true">
      <c r="A3485" t="s" s="4">
        <v>1029</v>
      </c>
      <c r="B3485" t="s" s="4">
        <v>4871</v>
      </c>
      <c r="C3485" t="s" s="4">
        <v>4637</v>
      </c>
      <c r="D3485" t="s" s="4">
        <v>720</v>
      </c>
      <c r="E3485" t="s" s="4">
        <v>4638</v>
      </c>
    </row>
    <row r="3486" ht="45.0" customHeight="true">
      <c r="A3486" t="s" s="4">
        <v>1029</v>
      </c>
      <c r="B3486" t="s" s="4">
        <v>4872</v>
      </c>
      <c r="C3486" t="s" s="4">
        <v>4637</v>
      </c>
      <c r="D3486" t="s" s="4">
        <v>720</v>
      </c>
      <c r="E3486" t="s" s="4">
        <v>4638</v>
      </c>
    </row>
    <row r="3487" ht="45.0" customHeight="true">
      <c r="A3487" t="s" s="4">
        <v>1029</v>
      </c>
      <c r="B3487" t="s" s="4">
        <v>4873</v>
      </c>
      <c r="C3487" t="s" s="4">
        <v>4637</v>
      </c>
      <c r="D3487" t="s" s="4">
        <v>720</v>
      </c>
      <c r="E3487" t="s" s="4">
        <v>4638</v>
      </c>
    </row>
    <row r="3488" ht="45.0" customHeight="true">
      <c r="A3488" t="s" s="4">
        <v>1029</v>
      </c>
      <c r="B3488" t="s" s="4">
        <v>4874</v>
      </c>
      <c r="C3488" t="s" s="4">
        <v>4637</v>
      </c>
      <c r="D3488" t="s" s="4">
        <v>720</v>
      </c>
      <c r="E3488" t="s" s="4">
        <v>4638</v>
      </c>
    </row>
    <row r="3489" ht="45.0" customHeight="true">
      <c r="A3489" t="s" s="4">
        <v>1029</v>
      </c>
      <c r="B3489" t="s" s="4">
        <v>4875</v>
      </c>
      <c r="C3489" t="s" s="4">
        <v>4637</v>
      </c>
      <c r="D3489" t="s" s="4">
        <v>720</v>
      </c>
      <c r="E3489" t="s" s="4">
        <v>4638</v>
      </c>
    </row>
    <row r="3490" ht="45.0" customHeight="true">
      <c r="A3490" t="s" s="4">
        <v>1029</v>
      </c>
      <c r="B3490" t="s" s="4">
        <v>4876</v>
      </c>
      <c r="C3490" t="s" s="4">
        <v>4637</v>
      </c>
      <c r="D3490" t="s" s="4">
        <v>720</v>
      </c>
      <c r="E3490" t="s" s="4">
        <v>4638</v>
      </c>
    </row>
    <row r="3491" ht="45.0" customHeight="true">
      <c r="A3491" t="s" s="4">
        <v>1029</v>
      </c>
      <c r="B3491" t="s" s="4">
        <v>4877</v>
      </c>
      <c r="C3491" t="s" s="4">
        <v>4637</v>
      </c>
      <c r="D3491" t="s" s="4">
        <v>720</v>
      </c>
      <c r="E3491" t="s" s="4">
        <v>4638</v>
      </c>
    </row>
    <row r="3492" ht="45.0" customHeight="true">
      <c r="A3492" t="s" s="4">
        <v>1029</v>
      </c>
      <c r="B3492" t="s" s="4">
        <v>4878</v>
      </c>
      <c r="C3492" t="s" s="4">
        <v>4637</v>
      </c>
      <c r="D3492" t="s" s="4">
        <v>720</v>
      </c>
      <c r="E3492" t="s" s="4">
        <v>4638</v>
      </c>
    </row>
    <row r="3493" ht="45.0" customHeight="true">
      <c r="A3493" t="s" s="4">
        <v>1029</v>
      </c>
      <c r="B3493" t="s" s="4">
        <v>4879</v>
      </c>
      <c r="C3493" t="s" s="4">
        <v>4637</v>
      </c>
      <c r="D3493" t="s" s="4">
        <v>720</v>
      </c>
      <c r="E3493" t="s" s="4">
        <v>4638</v>
      </c>
    </row>
    <row r="3494" ht="45.0" customHeight="true">
      <c r="A3494" t="s" s="4">
        <v>1029</v>
      </c>
      <c r="B3494" t="s" s="4">
        <v>4880</v>
      </c>
      <c r="C3494" t="s" s="4">
        <v>4637</v>
      </c>
      <c r="D3494" t="s" s="4">
        <v>720</v>
      </c>
      <c r="E3494" t="s" s="4">
        <v>4638</v>
      </c>
    </row>
    <row r="3495" ht="45.0" customHeight="true">
      <c r="A3495" t="s" s="4">
        <v>1029</v>
      </c>
      <c r="B3495" t="s" s="4">
        <v>4881</v>
      </c>
      <c r="C3495" t="s" s="4">
        <v>4637</v>
      </c>
      <c r="D3495" t="s" s="4">
        <v>720</v>
      </c>
      <c r="E3495" t="s" s="4">
        <v>4638</v>
      </c>
    </row>
    <row r="3496" ht="45.0" customHeight="true">
      <c r="A3496" t="s" s="4">
        <v>1029</v>
      </c>
      <c r="B3496" t="s" s="4">
        <v>4882</v>
      </c>
      <c r="C3496" t="s" s="4">
        <v>4637</v>
      </c>
      <c r="D3496" t="s" s="4">
        <v>720</v>
      </c>
      <c r="E3496" t="s" s="4">
        <v>4638</v>
      </c>
    </row>
    <row r="3497" ht="45.0" customHeight="true">
      <c r="A3497" t="s" s="4">
        <v>1029</v>
      </c>
      <c r="B3497" t="s" s="4">
        <v>4883</v>
      </c>
      <c r="C3497" t="s" s="4">
        <v>4637</v>
      </c>
      <c r="D3497" t="s" s="4">
        <v>720</v>
      </c>
      <c r="E3497" t="s" s="4">
        <v>4638</v>
      </c>
    </row>
    <row r="3498" ht="45.0" customHeight="true">
      <c r="A3498" t="s" s="4">
        <v>1029</v>
      </c>
      <c r="B3498" t="s" s="4">
        <v>4884</v>
      </c>
      <c r="C3498" t="s" s="4">
        <v>4637</v>
      </c>
      <c r="D3498" t="s" s="4">
        <v>720</v>
      </c>
      <c r="E3498" t="s" s="4">
        <v>4638</v>
      </c>
    </row>
    <row r="3499" ht="45.0" customHeight="true">
      <c r="A3499" t="s" s="4">
        <v>1029</v>
      </c>
      <c r="B3499" t="s" s="4">
        <v>4885</v>
      </c>
      <c r="C3499" t="s" s="4">
        <v>4637</v>
      </c>
      <c r="D3499" t="s" s="4">
        <v>720</v>
      </c>
      <c r="E3499" t="s" s="4">
        <v>4638</v>
      </c>
    </row>
    <row r="3500" ht="45.0" customHeight="true">
      <c r="A3500" t="s" s="4">
        <v>1031</v>
      </c>
      <c r="B3500" t="s" s="4">
        <v>4886</v>
      </c>
      <c r="C3500" t="s" s="4">
        <v>4637</v>
      </c>
      <c r="D3500" t="s" s="4">
        <v>720</v>
      </c>
      <c r="E3500" t="s" s="4">
        <v>4638</v>
      </c>
    </row>
    <row r="3501" ht="45.0" customHeight="true">
      <c r="A3501" t="s" s="4">
        <v>1031</v>
      </c>
      <c r="B3501" t="s" s="4">
        <v>4887</v>
      </c>
      <c r="C3501" t="s" s="4">
        <v>4637</v>
      </c>
      <c r="D3501" t="s" s="4">
        <v>720</v>
      </c>
      <c r="E3501" t="s" s="4">
        <v>4638</v>
      </c>
    </row>
    <row r="3502" ht="45.0" customHeight="true">
      <c r="A3502" t="s" s="4">
        <v>1031</v>
      </c>
      <c r="B3502" t="s" s="4">
        <v>4888</v>
      </c>
      <c r="C3502" t="s" s="4">
        <v>4637</v>
      </c>
      <c r="D3502" t="s" s="4">
        <v>720</v>
      </c>
      <c r="E3502" t="s" s="4">
        <v>4638</v>
      </c>
    </row>
    <row r="3503" ht="45.0" customHeight="true">
      <c r="A3503" t="s" s="4">
        <v>1031</v>
      </c>
      <c r="B3503" t="s" s="4">
        <v>4889</v>
      </c>
      <c r="C3503" t="s" s="4">
        <v>4637</v>
      </c>
      <c r="D3503" t="s" s="4">
        <v>720</v>
      </c>
      <c r="E3503" t="s" s="4">
        <v>4638</v>
      </c>
    </row>
    <row r="3504" ht="45.0" customHeight="true">
      <c r="A3504" t="s" s="4">
        <v>1031</v>
      </c>
      <c r="B3504" t="s" s="4">
        <v>4890</v>
      </c>
      <c r="C3504" t="s" s="4">
        <v>4637</v>
      </c>
      <c r="D3504" t="s" s="4">
        <v>720</v>
      </c>
      <c r="E3504" t="s" s="4">
        <v>4638</v>
      </c>
    </row>
    <row r="3505" ht="45.0" customHeight="true">
      <c r="A3505" t="s" s="4">
        <v>1031</v>
      </c>
      <c r="B3505" t="s" s="4">
        <v>4891</v>
      </c>
      <c r="C3505" t="s" s="4">
        <v>4637</v>
      </c>
      <c r="D3505" t="s" s="4">
        <v>720</v>
      </c>
      <c r="E3505" t="s" s="4">
        <v>4638</v>
      </c>
    </row>
    <row r="3506" ht="45.0" customHeight="true">
      <c r="A3506" t="s" s="4">
        <v>1031</v>
      </c>
      <c r="B3506" t="s" s="4">
        <v>4892</v>
      </c>
      <c r="C3506" t="s" s="4">
        <v>4637</v>
      </c>
      <c r="D3506" t="s" s="4">
        <v>720</v>
      </c>
      <c r="E3506" t="s" s="4">
        <v>4638</v>
      </c>
    </row>
    <row r="3507" ht="45.0" customHeight="true">
      <c r="A3507" t="s" s="4">
        <v>1031</v>
      </c>
      <c r="B3507" t="s" s="4">
        <v>4893</v>
      </c>
      <c r="C3507" t="s" s="4">
        <v>4637</v>
      </c>
      <c r="D3507" t="s" s="4">
        <v>720</v>
      </c>
      <c r="E3507" t="s" s="4">
        <v>4638</v>
      </c>
    </row>
    <row r="3508" ht="45.0" customHeight="true">
      <c r="A3508" t="s" s="4">
        <v>1031</v>
      </c>
      <c r="B3508" t="s" s="4">
        <v>4894</v>
      </c>
      <c r="C3508" t="s" s="4">
        <v>4637</v>
      </c>
      <c r="D3508" t="s" s="4">
        <v>720</v>
      </c>
      <c r="E3508" t="s" s="4">
        <v>4638</v>
      </c>
    </row>
    <row r="3509" ht="45.0" customHeight="true">
      <c r="A3509" t="s" s="4">
        <v>1031</v>
      </c>
      <c r="B3509" t="s" s="4">
        <v>4895</v>
      </c>
      <c r="C3509" t="s" s="4">
        <v>4637</v>
      </c>
      <c r="D3509" t="s" s="4">
        <v>720</v>
      </c>
      <c r="E3509" t="s" s="4">
        <v>4638</v>
      </c>
    </row>
    <row r="3510" ht="45.0" customHeight="true">
      <c r="A3510" t="s" s="4">
        <v>1031</v>
      </c>
      <c r="B3510" t="s" s="4">
        <v>4896</v>
      </c>
      <c r="C3510" t="s" s="4">
        <v>4637</v>
      </c>
      <c r="D3510" t="s" s="4">
        <v>720</v>
      </c>
      <c r="E3510" t="s" s="4">
        <v>4638</v>
      </c>
    </row>
    <row r="3511" ht="45.0" customHeight="true">
      <c r="A3511" t="s" s="4">
        <v>1031</v>
      </c>
      <c r="B3511" t="s" s="4">
        <v>4897</v>
      </c>
      <c r="C3511" t="s" s="4">
        <v>4637</v>
      </c>
      <c r="D3511" t="s" s="4">
        <v>720</v>
      </c>
      <c r="E3511" t="s" s="4">
        <v>4638</v>
      </c>
    </row>
    <row r="3512" ht="45.0" customHeight="true">
      <c r="A3512" t="s" s="4">
        <v>1031</v>
      </c>
      <c r="B3512" t="s" s="4">
        <v>4898</v>
      </c>
      <c r="C3512" t="s" s="4">
        <v>4637</v>
      </c>
      <c r="D3512" t="s" s="4">
        <v>720</v>
      </c>
      <c r="E3512" t="s" s="4">
        <v>4638</v>
      </c>
    </row>
    <row r="3513" ht="45.0" customHeight="true">
      <c r="A3513" t="s" s="4">
        <v>1031</v>
      </c>
      <c r="B3513" t="s" s="4">
        <v>4899</v>
      </c>
      <c r="C3513" t="s" s="4">
        <v>4637</v>
      </c>
      <c r="D3513" t="s" s="4">
        <v>720</v>
      </c>
      <c r="E3513" t="s" s="4">
        <v>4638</v>
      </c>
    </row>
    <row r="3514" ht="45.0" customHeight="true">
      <c r="A3514" t="s" s="4">
        <v>1031</v>
      </c>
      <c r="B3514" t="s" s="4">
        <v>4900</v>
      </c>
      <c r="C3514" t="s" s="4">
        <v>4637</v>
      </c>
      <c r="D3514" t="s" s="4">
        <v>720</v>
      </c>
      <c r="E3514" t="s" s="4">
        <v>4638</v>
      </c>
    </row>
    <row r="3515" ht="45.0" customHeight="true">
      <c r="A3515" t="s" s="4">
        <v>1031</v>
      </c>
      <c r="B3515" t="s" s="4">
        <v>4901</v>
      </c>
      <c r="C3515" t="s" s="4">
        <v>4637</v>
      </c>
      <c r="D3515" t="s" s="4">
        <v>720</v>
      </c>
      <c r="E3515" t="s" s="4">
        <v>4638</v>
      </c>
    </row>
    <row r="3516" ht="45.0" customHeight="true">
      <c r="A3516" t="s" s="4">
        <v>1031</v>
      </c>
      <c r="B3516" t="s" s="4">
        <v>4902</v>
      </c>
      <c r="C3516" t="s" s="4">
        <v>4637</v>
      </c>
      <c r="D3516" t="s" s="4">
        <v>720</v>
      </c>
      <c r="E3516" t="s" s="4">
        <v>4638</v>
      </c>
    </row>
    <row r="3517" ht="45.0" customHeight="true">
      <c r="A3517" t="s" s="4">
        <v>1031</v>
      </c>
      <c r="B3517" t="s" s="4">
        <v>4903</v>
      </c>
      <c r="C3517" t="s" s="4">
        <v>4637</v>
      </c>
      <c r="D3517" t="s" s="4">
        <v>720</v>
      </c>
      <c r="E3517" t="s" s="4">
        <v>4638</v>
      </c>
    </row>
    <row r="3518" ht="45.0" customHeight="true">
      <c r="A3518" t="s" s="4">
        <v>1031</v>
      </c>
      <c r="B3518" t="s" s="4">
        <v>4904</v>
      </c>
      <c r="C3518" t="s" s="4">
        <v>4637</v>
      </c>
      <c r="D3518" t="s" s="4">
        <v>720</v>
      </c>
      <c r="E3518" t="s" s="4">
        <v>4638</v>
      </c>
    </row>
    <row r="3519" ht="45.0" customHeight="true">
      <c r="A3519" t="s" s="4">
        <v>1031</v>
      </c>
      <c r="B3519" t="s" s="4">
        <v>4905</v>
      </c>
      <c r="C3519" t="s" s="4">
        <v>4637</v>
      </c>
      <c r="D3519" t="s" s="4">
        <v>720</v>
      </c>
      <c r="E3519" t="s" s="4">
        <v>4638</v>
      </c>
    </row>
    <row r="3520" ht="45.0" customHeight="true">
      <c r="A3520" t="s" s="4">
        <v>1031</v>
      </c>
      <c r="B3520" t="s" s="4">
        <v>4906</v>
      </c>
      <c r="C3520" t="s" s="4">
        <v>4637</v>
      </c>
      <c r="D3520" t="s" s="4">
        <v>720</v>
      </c>
      <c r="E3520" t="s" s="4">
        <v>4638</v>
      </c>
    </row>
    <row r="3521" ht="45.0" customHeight="true">
      <c r="A3521" t="s" s="4">
        <v>1031</v>
      </c>
      <c r="B3521" t="s" s="4">
        <v>4907</v>
      </c>
      <c r="C3521" t="s" s="4">
        <v>4637</v>
      </c>
      <c r="D3521" t="s" s="4">
        <v>720</v>
      </c>
      <c r="E3521" t="s" s="4">
        <v>4638</v>
      </c>
    </row>
    <row r="3522" ht="45.0" customHeight="true">
      <c r="A3522" t="s" s="4">
        <v>1031</v>
      </c>
      <c r="B3522" t="s" s="4">
        <v>4908</v>
      </c>
      <c r="C3522" t="s" s="4">
        <v>4637</v>
      </c>
      <c r="D3522" t="s" s="4">
        <v>720</v>
      </c>
      <c r="E3522" t="s" s="4">
        <v>4638</v>
      </c>
    </row>
    <row r="3523" ht="45.0" customHeight="true">
      <c r="A3523" t="s" s="4">
        <v>1031</v>
      </c>
      <c r="B3523" t="s" s="4">
        <v>4909</v>
      </c>
      <c r="C3523" t="s" s="4">
        <v>4637</v>
      </c>
      <c r="D3523" t="s" s="4">
        <v>720</v>
      </c>
      <c r="E3523" t="s" s="4">
        <v>4638</v>
      </c>
    </row>
    <row r="3524" ht="45.0" customHeight="true">
      <c r="A3524" t="s" s="4">
        <v>1031</v>
      </c>
      <c r="B3524" t="s" s="4">
        <v>4910</v>
      </c>
      <c r="C3524" t="s" s="4">
        <v>4637</v>
      </c>
      <c r="D3524" t="s" s="4">
        <v>720</v>
      </c>
      <c r="E3524" t="s" s="4">
        <v>4638</v>
      </c>
    </row>
    <row r="3525" ht="45.0" customHeight="true">
      <c r="A3525" t="s" s="4">
        <v>1031</v>
      </c>
      <c r="B3525" t="s" s="4">
        <v>4911</v>
      </c>
      <c r="C3525" t="s" s="4">
        <v>4637</v>
      </c>
      <c r="D3525" t="s" s="4">
        <v>720</v>
      </c>
      <c r="E3525" t="s" s="4">
        <v>4638</v>
      </c>
    </row>
    <row r="3526" ht="45.0" customHeight="true">
      <c r="A3526" t="s" s="4">
        <v>1031</v>
      </c>
      <c r="B3526" t="s" s="4">
        <v>4912</v>
      </c>
      <c r="C3526" t="s" s="4">
        <v>4637</v>
      </c>
      <c r="D3526" t="s" s="4">
        <v>720</v>
      </c>
      <c r="E3526" t="s" s="4">
        <v>4638</v>
      </c>
    </row>
    <row r="3527" ht="45.0" customHeight="true">
      <c r="A3527" t="s" s="4">
        <v>1031</v>
      </c>
      <c r="B3527" t="s" s="4">
        <v>4913</v>
      </c>
      <c r="C3527" t="s" s="4">
        <v>4637</v>
      </c>
      <c r="D3527" t="s" s="4">
        <v>720</v>
      </c>
      <c r="E3527" t="s" s="4">
        <v>4638</v>
      </c>
    </row>
    <row r="3528" ht="45.0" customHeight="true">
      <c r="A3528" t="s" s="4">
        <v>1031</v>
      </c>
      <c r="B3528" t="s" s="4">
        <v>4914</v>
      </c>
      <c r="C3528" t="s" s="4">
        <v>4637</v>
      </c>
      <c r="D3528" t="s" s="4">
        <v>720</v>
      </c>
      <c r="E3528" t="s" s="4">
        <v>4638</v>
      </c>
    </row>
    <row r="3529" ht="45.0" customHeight="true">
      <c r="A3529" t="s" s="4">
        <v>1031</v>
      </c>
      <c r="B3529" t="s" s="4">
        <v>4915</v>
      </c>
      <c r="C3529" t="s" s="4">
        <v>4637</v>
      </c>
      <c r="D3529" t="s" s="4">
        <v>720</v>
      </c>
      <c r="E3529" t="s" s="4">
        <v>4638</v>
      </c>
    </row>
    <row r="3530" ht="45.0" customHeight="true">
      <c r="A3530" t="s" s="4">
        <v>1031</v>
      </c>
      <c r="B3530" t="s" s="4">
        <v>4916</v>
      </c>
      <c r="C3530" t="s" s="4">
        <v>4637</v>
      </c>
      <c r="D3530" t="s" s="4">
        <v>720</v>
      </c>
      <c r="E3530" t="s" s="4">
        <v>4638</v>
      </c>
    </row>
    <row r="3531" ht="45.0" customHeight="true">
      <c r="A3531" t="s" s="4">
        <v>1031</v>
      </c>
      <c r="B3531" t="s" s="4">
        <v>4917</v>
      </c>
      <c r="C3531" t="s" s="4">
        <v>4637</v>
      </c>
      <c r="D3531" t="s" s="4">
        <v>720</v>
      </c>
      <c r="E3531" t="s" s="4">
        <v>4638</v>
      </c>
    </row>
    <row r="3532" ht="45.0" customHeight="true">
      <c r="A3532" t="s" s="4">
        <v>1031</v>
      </c>
      <c r="B3532" t="s" s="4">
        <v>4918</v>
      </c>
      <c r="C3532" t="s" s="4">
        <v>4637</v>
      </c>
      <c r="D3532" t="s" s="4">
        <v>720</v>
      </c>
      <c r="E3532" t="s" s="4">
        <v>4638</v>
      </c>
    </row>
    <row r="3533" ht="45.0" customHeight="true">
      <c r="A3533" t="s" s="4">
        <v>1031</v>
      </c>
      <c r="B3533" t="s" s="4">
        <v>4919</v>
      </c>
      <c r="C3533" t="s" s="4">
        <v>4637</v>
      </c>
      <c r="D3533" t="s" s="4">
        <v>720</v>
      </c>
      <c r="E3533" t="s" s="4">
        <v>4638</v>
      </c>
    </row>
    <row r="3534" ht="45.0" customHeight="true">
      <c r="A3534" t="s" s="4">
        <v>1031</v>
      </c>
      <c r="B3534" t="s" s="4">
        <v>4920</v>
      </c>
      <c r="C3534" t="s" s="4">
        <v>4637</v>
      </c>
      <c r="D3534" t="s" s="4">
        <v>720</v>
      </c>
      <c r="E3534" t="s" s="4">
        <v>4638</v>
      </c>
    </row>
    <row r="3535" ht="45.0" customHeight="true">
      <c r="A3535" t="s" s="4">
        <v>1031</v>
      </c>
      <c r="B3535" t="s" s="4">
        <v>4921</v>
      </c>
      <c r="C3535" t="s" s="4">
        <v>4637</v>
      </c>
      <c r="D3535" t="s" s="4">
        <v>720</v>
      </c>
      <c r="E3535" t="s" s="4">
        <v>4638</v>
      </c>
    </row>
    <row r="3536" ht="45.0" customHeight="true">
      <c r="A3536" t="s" s="4">
        <v>1031</v>
      </c>
      <c r="B3536" t="s" s="4">
        <v>4922</v>
      </c>
      <c r="C3536" t="s" s="4">
        <v>4637</v>
      </c>
      <c r="D3536" t="s" s="4">
        <v>720</v>
      </c>
      <c r="E3536" t="s" s="4">
        <v>4638</v>
      </c>
    </row>
    <row r="3537" ht="45.0" customHeight="true">
      <c r="A3537" t="s" s="4">
        <v>1031</v>
      </c>
      <c r="B3537" t="s" s="4">
        <v>4923</v>
      </c>
      <c r="C3537" t="s" s="4">
        <v>4637</v>
      </c>
      <c r="D3537" t="s" s="4">
        <v>720</v>
      </c>
      <c r="E3537" t="s" s="4">
        <v>4638</v>
      </c>
    </row>
    <row r="3538" ht="45.0" customHeight="true">
      <c r="A3538" t="s" s="4">
        <v>1031</v>
      </c>
      <c r="B3538" t="s" s="4">
        <v>4924</v>
      </c>
      <c r="C3538" t="s" s="4">
        <v>4637</v>
      </c>
      <c r="D3538" t="s" s="4">
        <v>720</v>
      </c>
      <c r="E3538" t="s" s="4">
        <v>4638</v>
      </c>
    </row>
    <row r="3539" ht="45.0" customHeight="true">
      <c r="A3539" t="s" s="4">
        <v>1031</v>
      </c>
      <c r="B3539" t="s" s="4">
        <v>4925</v>
      </c>
      <c r="C3539" t="s" s="4">
        <v>4637</v>
      </c>
      <c r="D3539" t="s" s="4">
        <v>720</v>
      </c>
      <c r="E3539" t="s" s="4">
        <v>4638</v>
      </c>
    </row>
    <row r="3540" ht="45.0" customHeight="true">
      <c r="A3540" t="s" s="4">
        <v>1031</v>
      </c>
      <c r="B3540" t="s" s="4">
        <v>4926</v>
      </c>
      <c r="C3540" t="s" s="4">
        <v>4637</v>
      </c>
      <c r="D3540" t="s" s="4">
        <v>720</v>
      </c>
      <c r="E3540" t="s" s="4">
        <v>4638</v>
      </c>
    </row>
    <row r="3541" ht="45.0" customHeight="true">
      <c r="A3541" t="s" s="4">
        <v>1031</v>
      </c>
      <c r="B3541" t="s" s="4">
        <v>4927</v>
      </c>
      <c r="C3541" t="s" s="4">
        <v>4637</v>
      </c>
      <c r="D3541" t="s" s="4">
        <v>720</v>
      </c>
      <c r="E3541" t="s" s="4">
        <v>4638</v>
      </c>
    </row>
    <row r="3542" ht="45.0" customHeight="true">
      <c r="A3542" t="s" s="4">
        <v>1031</v>
      </c>
      <c r="B3542" t="s" s="4">
        <v>4928</v>
      </c>
      <c r="C3542" t="s" s="4">
        <v>4637</v>
      </c>
      <c r="D3542" t="s" s="4">
        <v>720</v>
      </c>
      <c r="E3542" t="s" s="4">
        <v>4638</v>
      </c>
    </row>
    <row r="3543" ht="45.0" customHeight="true">
      <c r="A3543" t="s" s="4">
        <v>1031</v>
      </c>
      <c r="B3543" t="s" s="4">
        <v>4929</v>
      </c>
      <c r="C3543" t="s" s="4">
        <v>4637</v>
      </c>
      <c r="D3543" t="s" s="4">
        <v>720</v>
      </c>
      <c r="E3543" t="s" s="4">
        <v>4638</v>
      </c>
    </row>
    <row r="3544" ht="45.0" customHeight="true">
      <c r="A3544" t="s" s="4">
        <v>1031</v>
      </c>
      <c r="B3544" t="s" s="4">
        <v>4930</v>
      </c>
      <c r="C3544" t="s" s="4">
        <v>4637</v>
      </c>
      <c r="D3544" t="s" s="4">
        <v>720</v>
      </c>
      <c r="E3544" t="s" s="4">
        <v>4638</v>
      </c>
    </row>
    <row r="3545" ht="45.0" customHeight="true">
      <c r="A3545" t="s" s="4">
        <v>1031</v>
      </c>
      <c r="B3545" t="s" s="4">
        <v>4931</v>
      </c>
      <c r="C3545" t="s" s="4">
        <v>4637</v>
      </c>
      <c r="D3545" t="s" s="4">
        <v>720</v>
      </c>
      <c r="E3545" t="s" s="4">
        <v>4638</v>
      </c>
    </row>
    <row r="3546" ht="45.0" customHeight="true">
      <c r="A3546" t="s" s="4">
        <v>1031</v>
      </c>
      <c r="B3546" t="s" s="4">
        <v>4932</v>
      </c>
      <c r="C3546" t="s" s="4">
        <v>4637</v>
      </c>
      <c r="D3546" t="s" s="4">
        <v>720</v>
      </c>
      <c r="E3546" t="s" s="4">
        <v>4638</v>
      </c>
    </row>
    <row r="3547" ht="45.0" customHeight="true">
      <c r="A3547" t="s" s="4">
        <v>1031</v>
      </c>
      <c r="B3547" t="s" s="4">
        <v>4933</v>
      </c>
      <c r="C3547" t="s" s="4">
        <v>4637</v>
      </c>
      <c r="D3547" t="s" s="4">
        <v>720</v>
      </c>
      <c r="E3547" t="s" s="4">
        <v>4638</v>
      </c>
    </row>
    <row r="3548" ht="45.0" customHeight="true">
      <c r="A3548" t="s" s="4">
        <v>1031</v>
      </c>
      <c r="B3548" t="s" s="4">
        <v>4934</v>
      </c>
      <c r="C3548" t="s" s="4">
        <v>4637</v>
      </c>
      <c r="D3548" t="s" s="4">
        <v>720</v>
      </c>
      <c r="E3548" t="s" s="4">
        <v>4638</v>
      </c>
    </row>
    <row r="3549" ht="45.0" customHeight="true">
      <c r="A3549" t="s" s="4">
        <v>1031</v>
      </c>
      <c r="B3549" t="s" s="4">
        <v>4935</v>
      </c>
      <c r="C3549" t="s" s="4">
        <v>4637</v>
      </c>
      <c r="D3549" t="s" s="4">
        <v>720</v>
      </c>
      <c r="E3549" t="s" s="4">
        <v>4638</v>
      </c>
    </row>
    <row r="3550" ht="45.0" customHeight="true">
      <c r="A3550" t="s" s="4">
        <v>1031</v>
      </c>
      <c r="B3550" t="s" s="4">
        <v>4936</v>
      </c>
      <c r="C3550" t="s" s="4">
        <v>4637</v>
      </c>
      <c r="D3550" t="s" s="4">
        <v>720</v>
      </c>
      <c r="E3550" t="s" s="4">
        <v>4638</v>
      </c>
    </row>
    <row r="3551" ht="45.0" customHeight="true">
      <c r="A3551" t="s" s="4">
        <v>1031</v>
      </c>
      <c r="B3551" t="s" s="4">
        <v>4937</v>
      </c>
      <c r="C3551" t="s" s="4">
        <v>4637</v>
      </c>
      <c r="D3551" t="s" s="4">
        <v>720</v>
      </c>
      <c r="E3551" t="s" s="4">
        <v>4638</v>
      </c>
    </row>
    <row r="3552" ht="45.0" customHeight="true">
      <c r="A3552" t="s" s="4">
        <v>1031</v>
      </c>
      <c r="B3552" t="s" s="4">
        <v>4938</v>
      </c>
      <c r="C3552" t="s" s="4">
        <v>4637</v>
      </c>
      <c r="D3552" t="s" s="4">
        <v>720</v>
      </c>
      <c r="E3552" t="s" s="4">
        <v>4638</v>
      </c>
    </row>
    <row r="3553" ht="45.0" customHeight="true">
      <c r="A3553" t="s" s="4">
        <v>1031</v>
      </c>
      <c r="B3553" t="s" s="4">
        <v>4939</v>
      </c>
      <c r="C3553" t="s" s="4">
        <v>4637</v>
      </c>
      <c r="D3553" t="s" s="4">
        <v>720</v>
      </c>
      <c r="E3553" t="s" s="4">
        <v>4638</v>
      </c>
    </row>
    <row r="3554" ht="45.0" customHeight="true">
      <c r="A3554" t="s" s="4">
        <v>1031</v>
      </c>
      <c r="B3554" t="s" s="4">
        <v>4940</v>
      </c>
      <c r="C3554" t="s" s="4">
        <v>4637</v>
      </c>
      <c r="D3554" t="s" s="4">
        <v>720</v>
      </c>
      <c r="E3554" t="s" s="4">
        <v>4638</v>
      </c>
    </row>
    <row r="3555" ht="45.0" customHeight="true">
      <c r="A3555" t="s" s="4">
        <v>1031</v>
      </c>
      <c r="B3555" t="s" s="4">
        <v>4941</v>
      </c>
      <c r="C3555" t="s" s="4">
        <v>4637</v>
      </c>
      <c r="D3555" t="s" s="4">
        <v>720</v>
      </c>
      <c r="E3555" t="s" s="4">
        <v>4638</v>
      </c>
    </row>
    <row r="3556" ht="45.0" customHeight="true">
      <c r="A3556" t="s" s="4">
        <v>1031</v>
      </c>
      <c r="B3556" t="s" s="4">
        <v>4942</v>
      </c>
      <c r="C3556" t="s" s="4">
        <v>4637</v>
      </c>
      <c r="D3556" t="s" s="4">
        <v>720</v>
      </c>
      <c r="E3556" t="s" s="4">
        <v>4638</v>
      </c>
    </row>
    <row r="3557" ht="45.0" customHeight="true">
      <c r="A3557" t="s" s="4">
        <v>1031</v>
      </c>
      <c r="B3557" t="s" s="4">
        <v>4943</v>
      </c>
      <c r="C3557" t="s" s="4">
        <v>4637</v>
      </c>
      <c r="D3557" t="s" s="4">
        <v>720</v>
      </c>
      <c r="E3557" t="s" s="4">
        <v>4638</v>
      </c>
    </row>
    <row r="3558" ht="45.0" customHeight="true">
      <c r="A3558" t="s" s="4">
        <v>1031</v>
      </c>
      <c r="B3558" t="s" s="4">
        <v>4944</v>
      </c>
      <c r="C3558" t="s" s="4">
        <v>4637</v>
      </c>
      <c r="D3558" t="s" s="4">
        <v>720</v>
      </c>
      <c r="E3558" t="s" s="4">
        <v>4638</v>
      </c>
    </row>
    <row r="3559" ht="45.0" customHeight="true">
      <c r="A3559" t="s" s="4">
        <v>1031</v>
      </c>
      <c r="B3559" t="s" s="4">
        <v>4945</v>
      </c>
      <c r="C3559" t="s" s="4">
        <v>4637</v>
      </c>
      <c r="D3559" t="s" s="4">
        <v>720</v>
      </c>
      <c r="E3559" t="s" s="4">
        <v>4638</v>
      </c>
    </row>
    <row r="3560" ht="45.0" customHeight="true">
      <c r="A3560" t="s" s="4">
        <v>1031</v>
      </c>
      <c r="B3560" t="s" s="4">
        <v>4946</v>
      </c>
      <c r="C3560" t="s" s="4">
        <v>4637</v>
      </c>
      <c r="D3560" t="s" s="4">
        <v>720</v>
      </c>
      <c r="E3560" t="s" s="4">
        <v>4638</v>
      </c>
    </row>
    <row r="3561" ht="45.0" customHeight="true">
      <c r="A3561" t="s" s="4">
        <v>1031</v>
      </c>
      <c r="B3561" t="s" s="4">
        <v>4947</v>
      </c>
      <c r="C3561" t="s" s="4">
        <v>4637</v>
      </c>
      <c r="D3561" t="s" s="4">
        <v>720</v>
      </c>
      <c r="E3561" t="s" s="4">
        <v>4638</v>
      </c>
    </row>
    <row r="3562" ht="45.0" customHeight="true">
      <c r="A3562" t="s" s="4">
        <v>1033</v>
      </c>
      <c r="B3562" t="s" s="4">
        <v>4948</v>
      </c>
      <c r="C3562" t="s" s="4">
        <v>4637</v>
      </c>
      <c r="D3562" t="s" s="4">
        <v>720</v>
      </c>
      <c r="E3562" t="s" s="4">
        <v>4638</v>
      </c>
    </row>
    <row r="3563" ht="45.0" customHeight="true">
      <c r="A3563" t="s" s="4">
        <v>1033</v>
      </c>
      <c r="B3563" t="s" s="4">
        <v>4949</v>
      </c>
      <c r="C3563" t="s" s="4">
        <v>4637</v>
      </c>
      <c r="D3563" t="s" s="4">
        <v>720</v>
      </c>
      <c r="E3563" t="s" s="4">
        <v>4638</v>
      </c>
    </row>
    <row r="3564" ht="45.0" customHeight="true">
      <c r="A3564" t="s" s="4">
        <v>1033</v>
      </c>
      <c r="B3564" t="s" s="4">
        <v>4950</v>
      </c>
      <c r="C3564" t="s" s="4">
        <v>4637</v>
      </c>
      <c r="D3564" t="s" s="4">
        <v>720</v>
      </c>
      <c r="E3564" t="s" s="4">
        <v>4638</v>
      </c>
    </row>
    <row r="3565" ht="45.0" customHeight="true">
      <c r="A3565" t="s" s="4">
        <v>1033</v>
      </c>
      <c r="B3565" t="s" s="4">
        <v>4951</v>
      </c>
      <c r="C3565" t="s" s="4">
        <v>4637</v>
      </c>
      <c r="D3565" t="s" s="4">
        <v>720</v>
      </c>
      <c r="E3565" t="s" s="4">
        <v>4638</v>
      </c>
    </row>
    <row r="3566" ht="45.0" customHeight="true">
      <c r="A3566" t="s" s="4">
        <v>1033</v>
      </c>
      <c r="B3566" t="s" s="4">
        <v>4952</v>
      </c>
      <c r="C3566" t="s" s="4">
        <v>4637</v>
      </c>
      <c r="D3566" t="s" s="4">
        <v>720</v>
      </c>
      <c r="E3566" t="s" s="4">
        <v>4638</v>
      </c>
    </row>
    <row r="3567" ht="45.0" customHeight="true">
      <c r="A3567" t="s" s="4">
        <v>1033</v>
      </c>
      <c r="B3567" t="s" s="4">
        <v>4953</v>
      </c>
      <c r="C3567" t="s" s="4">
        <v>4637</v>
      </c>
      <c r="D3567" t="s" s="4">
        <v>720</v>
      </c>
      <c r="E3567" t="s" s="4">
        <v>4638</v>
      </c>
    </row>
    <row r="3568" ht="45.0" customHeight="true">
      <c r="A3568" t="s" s="4">
        <v>1033</v>
      </c>
      <c r="B3568" t="s" s="4">
        <v>4954</v>
      </c>
      <c r="C3568" t="s" s="4">
        <v>4637</v>
      </c>
      <c r="D3568" t="s" s="4">
        <v>720</v>
      </c>
      <c r="E3568" t="s" s="4">
        <v>4638</v>
      </c>
    </row>
    <row r="3569" ht="45.0" customHeight="true">
      <c r="A3569" t="s" s="4">
        <v>1033</v>
      </c>
      <c r="B3569" t="s" s="4">
        <v>4955</v>
      </c>
      <c r="C3569" t="s" s="4">
        <v>4637</v>
      </c>
      <c r="D3569" t="s" s="4">
        <v>720</v>
      </c>
      <c r="E3569" t="s" s="4">
        <v>4638</v>
      </c>
    </row>
    <row r="3570" ht="45.0" customHeight="true">
      <c r="A3570" t="s" s="4">
        <v>1033</v>
      </c>
      <c r="B3570" t="s" s="4">
        <v>4956</v>
      </c>
      <c r="C3570" t="s" s="4">
        <v>4637</v>
      </c>
      <c r="D3570" t="s" s="4">
        <v>720</v>
      </c>
      <c r="E3570" t="s" s="4">
        <v>4638</v>
      </c>
    </row>
    <row r="3571" ht="45.0" customHeight="true">
      <c r="A3571" t="s" s="4">
        <v>1033</v>
      </c>
      <c r="B3571" t="s" s="4">
        <v>4957</v>
      </c>
      <c r="C3571" t="s" s="4">
        <v>4637</v>
      </c>
      <c r="D3571" t="s" s="4">
        <v>720</v>
      </c>
      <c r="E3571" t="s" s="4">
        <v>4638</v>
      </c>
    </row>
    <row r="3572" ht="45.0" customHeight="true">
      <c r="A3572" t="s" s="4">
        <v>1033</v>
      </c>
      <c r="B3572" t="s" s="4">
        <v>4958</v>
      </c>
      <c r="C3572" t="s" s="4">
        <v>4637</v>
      </c>
      <c r="D3572" t="s" s="4">
        <v>720</v>
      </c>
      <c r="E3572" t="s" s="4">
        <v>4638</v>
      </c>
    </row>
    <row r="3573" ht="45.0" customHeight="true">
      <c r="A3573" t="s" s="4">
        <v>1033</v>
      </c>
      <c r="B3573" t="s" s="4">
        <v>4959</v>
      </c>
      <c r="C3573" t="s" s="4">
        <v>4637</v>
      </c>
      <c r="D3573" t="s" s="4">
        <v>720</v>
      </c>
      <c r="E3573" t="s" s="4">
        <v>4638</v>
      </c>
    </row>
    <row r="3574" ht="45.0" customHeight="true">
      <c r="A3574" t="s" s="4">
        <v>1033</v>
      </c>
      <c r="B3574" t="s" s="4">
        <v>4960</v>
      </c>
      <c r="C3574" t="s" s="4">
        <v>4637</v>
      </c>
      <c r="D3574" t="s" s="4">
        <v>720</v>
      </c>
      <c r="E3574" t="s" s="4">
        <v>4638</v>
      </c>
    </row>
    <row r="3575" ht="45.0" customHeight="true">
      <c r="A3575" t="s" s="4">
        <v>1033</v>
      </c>
      <c r="B3575" t="s" s="4">
        <v>4961</v>
      </c>
      <c r="C3575" t="s" s="4">
        <v>4637</v>
      </c>
      <c r="D3575" t="s" s="4">
        <v>720</v>
      </c>
      <c r="E3575" t="s" s="4">
        <v>4638</v>
      </c>
    </row>
    <row r="3576" ht="45.0" customHeight="true">
      <c r="A3576" t="s" s="4">
        <v>1033</v>
      </c>
      <c r="B3576" t="s" s="4">
        <v>4962</v>
      </c>
      <c r="C3576" t="s" s="4">
        <v>4637</v>
      </c>
      <c r="D3576" t="s" s="4">
        <v>720</v>
      </c>
      <c r="E3576" t="s" s="4">
        <v>4638</v>
      </c>
    </row>
    <row r="3577" ht="45.0" customHeight="true">
      <c r="A3577" t="s" s="4">
        <v>1033</v>
      </c>
      <c r="B3577" t="s" s="4">
        <v>4963</v>
      </c>
      <c r="C3577" t="s" s="4">
        <v>4637</v>
      </c>
      <c r="D3577" t="s" s="4">
        <v>720</v>
      </c>
      <c r="E3577" t="s" s="4">
        <v>4638</v>
      </c>
    </row>
    <row r="3578" ht="45.0" customHeight="true">
      <c r="A3578" t="s" s="4">
        <v>1033</v>
      </c>
      <c r="B3578" t="s" s="4">
        <v>4964</v>
      </c>
      <c r="C3578" t="s" s="4">
        <v>4637</v>
      </c>
      <c r="D3578" t="s" s="4">
        <v>720</v>
      </c>
      <c r="E3578" t="s" s="4">
        <v>4638</v>
      </c>
    </row>
    <row r="3579" ht="45.0" customHeight="true">
      <c r="A3579" t="s" s="4">
        <v>1033</v>
      </c>
      <c r="B3579" t="s" s="4">
        <v>4965</v>
      </c>
      <c r="C3579" t="s" s="4">
        <v>4637</v>
      </c>
      <c r="D3579" t="s" s="4">
        <v>720</v>
      </c>
      <c r="E3579" t="s" s="4">
        <v>4638</v>
      </c>
    </row>
    <row r="3580" ht="45.0" customHeight="true">
      <c r="A3580" t="s" s="4">
        <v>1033</v>
      </c>
      <c r="B3580" t="s" s="4">
        <v>4966</v>
      </c>
      <c r="C3580" t="s" s="4">
        <v>4637</v>
      </c>
      <c r="D3580" t="s" s="4">
        <v>720</v>
      </c>
      <c r="E3580" t="s" s="4">
        <v>4638</v>
      </c>
    </row>
    <row r="3581" ht="45.0" customHeight="true">
      <c r="A3581" t="s" s="4">
        <v>1033</v>
      </c>
      <c r="B3581" t="s" s="4">
        <v>4967</v>
      </c>
      <c r="C3581" t="s" s="4">
        <v>4637</v>
      </c>
      <c r="D3581" t="s" s="4">
        <v>720</v>
      </c>
      <c r="E3581" t="s" s="4">
        <v>4638</v>
      </c>
    </row>
    <row r="3582" ht="45.0" customHeight="true">
      <c r="A3582" t="s" s="4">
        <v>1033</v>
      </c>
      <c r="B3582" t="s" s="4">
        <v>4968</v>
      </c>
      <c r="C3582" t="s" s="4">
        <v>4637</v>
      </c>
      <c r="D3582" t="s" s="4">
        <v>720</v>
      </c>
      <c r="E3582" t="s" s="4">
        <v>4638</v>
      </c>
    </row>
    <row r="3583" ht="45.0" customHeight="true">
      <c r="A3583" t="s" s="4">
        <v>1033</v>
      </c>
      <c r="B3583" t="s" s="4">
        <v>4969</v>
      </c>
      <c r="C3583" t="s" s="4">
        <v>4637</v>
      </c>
      <c r="D3583" t="s" s="4">
        <v>720</v>
      </c>
      <c r="E3583" t="s" s="4">
        <v>4638</v>
      </c>
    </row>
    <row r="3584" ht="45.0" customHeight="true">
      <c r="A3584" t="s" s="4">
        <v>1033</v>
      </c>
      <c r="B3584" t="s" s="4">
        <v>4970</v>
      </c>
      <c r="C3584" t="s" s="4">
        <v>4637</v>
      </c>
      <c r="D3584" t="s" s="4">
        <v>720</v>
      </c>
      <c r="E3584" t="s" s="4">
        <v>4638</v>
      </c>
    </row>
    <row r="3585" ht="45.0" customHeight="true">
      <c r="A3585" t="s" s="4">
        <v>1033</v>
      </c>
      <c r="B3585" t="s" s="4">
        <v>4971</v>
      </c>
      <c r="C3585" t="s" s="4">
        <v>4637</v>
      </c>
      <c r="D3585" t="s" s="4">
        <v>720</v>
      </c>
      <c r="E3585" t="s" s="4">
        <v>4638</v>
      </c>
    </row>
    <row r="3586" ht="45.0" customHeight="true">
      <c r="A3586" t="s" s="4">
        <v>1033</v>
      </c>
      <c r="B3586" t="s" s="4">
        <v>4972</v>
      </c>
      <c r="C3586" t="s" s="4">
        <v>4637</v>
      </c>
      <c r="D3586" t="s" s="4">
        <v>720</v>
      </c>
      <c r="E3586" t="s" s="4">
        <v>4638</v>
      </c>
    </row>
    <row r="3587" ht="45.0" customHeight="true">
      <c r="A3587" t="s" s="4">
        <v>1033</v>
      </c>
      <c r="B3587" t="s" s="4">
        <v>4973</v>
      </c>
      <c r="C3587" t="s" s="4">
        <v>4637</v>
      </c>
      <c r="D3587" t="s" s="4">
        <v>720</v>
      </c>
      <c r="E3587" t="s" s="4">
        <v>4638</v>
      </c>
    </row>
    <row r="3588" ht="45.0" customHeight="true">
      <c r="A3588" t="s" s="4">
        <v>1033</v>
      </c>
      <c r="B3588" t="s" s="4">
        <v>4974</v>
      </c>
      <c r="C3588" t="s" s="4">
        <v>4637</v>
      </c>
      <c r="D3588" t="s" s="4">
        <v>720</v>
      </c>
      <c r="E3588" t="s" s="4">
        <v>4638</v>
      </c>
    </row>
    <row r="3589" ht="45.0" customHeight="true">
      <c r="A3589" t="s" s="4">
        <v>1033</v>
      </c>
      <c r="B3589" t="s" s="4">
        <v>4975</v>
      </c>
      <c r="C3589" t="s" s="4">
        <v>4637</v>
      </c>
      <c r="D3589" t="s" s="4">
        <v>720</v>
      </c>
      <c r="E3589" t="s" s="4">
        <v>4638</v>
      </c>
    </row>
    <row r="3590" ht="45.0" customHeight="true">
      <c r="A3590" t="s" s="4">
        <v>1033</v>
      </c>
      <c r="B3590" t="s" s="4">
        <v>4976</v>
      </c>
      <c r="C3590" t="s" s="4">
        <v>4637</v>
      </c>
      <c r="D3590" t="s" s="4">
        <v>720</v>
      </c>
      <c r="E3590" t="s" s="4">
        <v>4638</v>
      </c>
    </row>
    <row r="3591" ht="45.0" customHeight="true">
      <c r="A3591" t="s" s="4">
        <v>1033</v>
      </c>
      <c r="B3591" t="s" s="4">
        <v>4977</v>
      </c>
      <c r="C3591" t="s" s="4">
        <v>4637</v>
      </c>
      <c r="D3591" t="s" s="4">
        <v>720</v>
      </c>
      <c r="E3591" t="s" s="4">
        <v>4638</v>
      </c>
    </row>
    <row r="3592" ht="45.0" customHeight="true">
      <c r="A3592" t="s" s="4">
        <v>1033</v>
      </c>
      <c r="B3592" t="s" s="4">
        <v>4978</v>
      </c>
      <c r="C3592" t="s" s="4">
        <v>4637</v>
      </c>
      <c r="D3592" t="s" s="4">
        <v>720</v>
      </c>
      <c r="E3592" t="s" s="4">
        <v>4638</v>
      </c>
    </row>
    <row r="3593" ht="45.0" customHeight="true">
      <c r="A3593" t="s" s="4">
        <v>1033</v>
      </c>
      <c r="B3593" t="s" s="4">
        <v>4979</v>
      </c>
      <c r="C3593" t="s" s="4">
        <v>4637</v>
      </c>
      <c r="D3593" t="s" s="4">
        <v>720</v>
      </c>
      <c r="E3593" t="s" s="4">
        <v>4638</v>
      </c>
    </row>
    <row r="3594" ht="45.0" customHeight="true">
      <c r="A3594" t="s" s="4">
        <v>1033</v>
      </c>
      <c r="B3594" t="s" s="4">
        <v>4980</v>
      </c>
      <c r="C3594" t="s" s="4">
        <v>4637</v>
      </c>
      <c r="D3594" t="s" s="4">
        <v>720</v>
      </c>
      <c r="E3594" t="s" s="4">
        <v>4638</v>
      </c>
    </row>
    <row r="3595" ht="45.0" customHeight="true">
      <c r="A3595" t="s" s="4">
        <v>1033</v>
      </c>
      <c r="B3595" t="s" s="4">
        <v>4981</v>
      </c>
      <c r="C3595" t="s" s="4">
        <v>4637</v>
      </c>
      <c r="D3595" t="s" s="4">
        <v>720</v>
      </c>
      <c r="E3595" t="s" s="4">
        <v>4638</v>
      </c>
    </row>
    <row r="3596" ht="45.0" customHeight="true">
      <c r="A3596" t="s" s="4">
        <v>1033</v>
      </c>
      <c r="B3596" t="s" s="4">
        <v>4982</v>
      </c>
      <c r="C3596" t="s" s="4">
        <v>4637</v>
      </c>
      <c r="D3596" t="s" s="4">
        <v>720</v>
      </c>
      <c r="E3596" t="s" s="4">
        <v>4638</v>
      </c>
    </row>
    <row r="3597" ht="45.0" customHeight="true">
      <c r="A3597" t="s" s="4">
        <v>1033</v>
      </c>
      <c r="B3597" t="s" s="4">
        <v>4983</v>
      </c>
      <c r="C3597" t="s" s="4">
        <v>4637</v>
      </c>
      <c r="D3597" t="s" s="4">
        <v>720</v>
      </c>
      <c r="E3597" t="s" s="4">
        <v>4638</v>
      </c>
    </row>
    <row r="3598" ht="45.0" customHeight="true">
      <c r="A3598" t="s" s="4">
        <v>1033</v>
      </c>
      <c r="B3598" t="s" s="4">
        <v>4984</v>
      </c>
      <c r="C3598" t="s" s="4">
        <v>4637</v>
      </c>
      <c r="D3598" t="s" s="4">
        <v>720</v>
      </c>
      <c r="E3598" t="s" s="4">
        <v>4638</v>
      </c>
    </row>
    <row r="3599" ht="45.0" customHeight="true">
      <c r="A3599" t="s" s="4">
        <v>1033</v>
      </c>
      <c r="B3599" t="s" s="4">
        <v>4985</v>
      </c>
      <c r="C3599" t="s" s="4">
        <v>4637</v>
      </c>
      <c r="D3599" t="s" s="4">
        <v>720</v>
      </c>
      <c r="E3599" t="s" s="4">
        <v>4638</v>
      </c>
    </row>
    <row r="3600" ht="45.0" customHeight="true">
      <c r="A3600" t="s" s="4">
        <v>1033</v>
      </c>
      <c r="B3600" t="s" s="4">
        <v>4986</v>
      </c>
      <c r="C3600" t="s" s="4">
        <v>4637</v>
      </c>
      <c r="D3600" t="s" s="4">
        <v>720</v>
      </c>
      <c r="E3600" t="s" s="4">
        <v>4638</v>
      </c>
    </row>
    <row r="3601" ht="45.0" customHeight="true">
      <c r="A3601" t="s" s="4">
        <v>1033</v>
      </c>
      <c r="B3601" t="s" s="4">
        <v>4987</v>
      </c>
      <c r="C3601" t="s" s="4">
        <v>4637</v>
      </c>
      <c r="D3601" t="s" s="4">
        <v>720</v>
      </c>
      <c r="E3601" t="s" s="4">
        <v>4638</v>
      </c>
    </row>
    <row r="3602" ht="45.0" customHeight="true">
      <c r="A3602" t="s" s="4">
        <v>1033</v>
      </c>
      <c r="B3602" t="s" s="4">
        <v>4988</v>
      </c>
      <c r="C3602" t="s" s="4">
        <v>4637</v>
      </c>
      <c r="D3602" t="s" s="4">
        <v>720</v>
      </c>
      <c r="E3602" t="s" s="4">
        <v>4638</v>
      </c>
    </row>
    <row r="3603" ht="45.0" customHeight="true">
      <c r="A3603" t="s" s="4">
        <v>1033</v>
      </c>
      <c r="B3603" t="s" s="4">
        <v>4989</v>
      </c>
      <c r="C3603" t="s" s="4">
        <v>4637</v>
      </c>
      <c r="D3603" t="s" s="4">
        <v>720</v>
      </c>
      <c r="E3603" t="s" s="4">
        <v>4638</v>
      </c>
    </row>
    <row r="3604" ht="45.0" customHeight="true">
      <c r="A3604" t="s" s="4">
        <v>1033</v>
      </c>
      <c r="B3604" t="s" s="4">
        <v>4990</v>
      </c>
      <c r="C3604" t="s" s="4">
        <v>4637</v>
      </c>
      <c r="D3604" t="s" s="4">
        <v>720</v>
      </c>
      <c r="E3604" t="s" s="4">
        <v>4638</v>
      </c>
    </row>
    <row r="3605" ht="45.0" customHeight="true">
      <c r="A3605" t="s" s="4">
        <v>1033</v>
      </c>
      <c r="B3605" t="s" s="4">
        <v>4991</v>
      </c>
      <c r="C3605" t="s" s="4">
        <v>4637</v>
      </c>
      <c r="D3605" t="s" s="4">
        <v>720</v>
      </c>
      <c r="E3605" t="s" s="4">
        <v>4638</v>
      </c>
    </row>
    <row r="3606" ht="45.0" customHeight="true">
      <c r="A3606" t="s" s="4">
        <v>1033</v>
      </c>
      <c r="B3606" t="s" s="4">
        <v>4992</v>
      </c>
      <c r="C3606" t="s" s="4">
        <v>4637</v>
      </c>
      <c r="D3606" t="s" s="4">
        <v>720</v>
      </c>
      <c r="E3606" t="s" s="4">
        <v>4638</v>
      </c>
    </row>
    <row r="3607" ht="45.0" customHeight="true">
      <c r="A3607" t="s" s="4">
        <v>1033</v>
      </c>
      <c r="B3607" t="s" s="4">
        <v>4993</v>
      </c>
      <c r="C3607" t="s" s="4">
        <v>4637</v>
      </c>
      <c r="D3607" t="s" s="4">
        <v>720</v>
      </c>
      <c r="E3607" t="s" s="4">
        <v>4638</v>
      </c>
    </row>
    <row r="3608" ht="45.0" customHeight="true">
      <c r="A3608" t="s" s="4">
        <v>1033</v>
      </c>
      <c r="B3608" t="s" s="4">
        <v>4994</v>
      </c>
      <c r="C3608" t="s" s="4">
        <v>4637</v>
      </c>
      <c r="D3608" t="s" s="4">
        <v>720</v>
      </c>
      <c r="E3608" t="s" s="4">
        <v>4638</v>
      </c>
    </row>
    <row r="3609" ht="45.0" customHeight="true">
      <c r="A3609" t="s" s="4">
        <v>1033</v>
      </c>
      <c r="B3609" t="s" s="4">
        <v>4995</v>
      </c>
      <c r="C3609" t="s" s="4">
        <v>4637</v>
      </c>
      <c r="D3609" t="s" s="4">
        <v>720</v>
      </c>
      <c r="E3609" t="s" s="4">
        <v>4638</v>
      </c>
    </row>
    <row r="3610" ht="45.0" customHeight="true">
      <c r="A3610" t="s" s="4">
        <v>1033</v>
      </c>
      <c r="B3610" t="s" s="4">
        <v>4996</v>
      </c>
      <c r="C3610" t="s" s="4">
        <v>4637</v>
      </c>
      <c r="D3610" t="s" s="4">
        <v>720</v>
      </c>
      <c r="E3610" t="s" s="4">
        <v>4638</v>
      </c>
    </row>
    <row r="3611" ht="45.0" customHeight="true">
      <c r="A3611" t="s" s="4">
        <v>1033</v>
      </c>
      <c r="B3611" t="s" s="4">
        <v>4997</v>
      </c>
      <c r="C3611" t="s" s="4">
        <v>4637</v>
      </c>
      <c r="D3611" t="s" s="4">
        <v>720</v>
      </c>
      <c r="E3611" t="s" s="4">
        <v>4638</v>
      </c>
    </row>
    <row r="3612" ht="45.0" customHeight="true">
      <c r="A3612" t="s" s="4">
        <v>1033</v>
      </c>
      <c r="B3612" t="s" s="4">
        <v>4998</v>
      </c>
      <c r="C3612" t="s" s="4">
        <v>4637</v>
      </c>
      <c r="D3612" t="s" s="4">
        <v>720</v>
      </c>
      <c r="E3612" t="s" s="4">
        <v>4638</v>
      </c>
    </row>
    <row r="3613" ht="45.0" customHeight="true">
      <c r="A3613" t="s" s="4">
        <v>1033</v>
      </c>
      <c r="B3613" t="s" s="4">
        <v>4999</v>
      </c>
      <c r="C3613" t="s" s="4">
        <v>4637</v>
      </c>
      <c r="D3613" t="s" s="4">
        <v>720</v>
      </c>
      <c r="E3613" t="s" s="4">
        <v>4638</v>
      </c>
    </row>
    <row r="3614" ht="45.0" customHeight="true">
      <c r="A3614" t="s" s="4">
        <v>1033</v>
      </c>
      <c r="B3614" t="s" s="4">
        <v>5000</v>
      </c>
      <c r="C3614" t="s" s="4">
        <v>4637</v>
      </c>
      <c r="D3614" t="s" s="4">
        <v>720</v>
      </c>
      <c r="E3614" t="s" s="4">
        <v>4638</v>
      </c>
    </row>
    <row r="3615" ht="45.0" customHeight="true">
      <c r="A3615" t="s" s="4">
        <v>1033</v>
      </c>
      <c r="B3615" t="s" s="4">
        <v>5001</v>
      </c>
      <c r="C3615" t="s" s="4">
        <v>4637</v>
      </c>
      <c r="D3615" t="s" s="4">
        <v>720</v>
      </c>
      <c r="E3615" t="s" s="4">
        <v>4638</v>
      </c>
    </row>
    <row r="3616" ht="45.0" customHeight="true">
      <c r="A3616" t="s" s="4">
        <v>1033</v>
      </c>
      <c r="B3616" t="s" s="4">
        <v>5002</v>
      </c>
      <c r="C3616" t="s" s="4">
        <v>4637</v>
      </c>
      <c r="D3616" t="s" s="4">
        <v>720</v>
      </c>
      <c r="E3616" t="s" s="4">
        <v>4638</v>
      </c>
    </row>
    <row r="3617" ht="45.0" customHeight="true">
      <c r="A3617" t="s" s="4">
        <v>1033</v>
      </c>
      <c r="B3617" t="s" s="4">
        <v>5003</v>
      </c>
      <c r="C3617" t="s" s="4">
        <v>4637</v>
      </c>
      <c r="D3617" t="s" s="4">
        <v>720</v>
      </c>
      <c r="E3617" t="s" s="4">
        <v>4638</v>
      </c>
    </row>
    <row r="3618" ht="45.0" customHeight="true">
      <c r="A3618" t="s" s="4">
        <v>1033</v>
      </c>
      <c r="B3618" t="s" s="4">
        <v>5004</v>
      </c>
      <c r="C3618" t="s" s="4">
        <v>4637</v>
      </c>
      <c r="D3618" t="s" s="4">
        <v>720</v>
      </c>
      <c r="E3618" t="s" s="4">
        <v>4638</v>
      </c>
    </row>
    <row r="3619" ht="45.0" customHeight="true">
      <c r="A3619" t="s" s="4">
        <v>1033</v>
      </c>
      <c r="B3619" t="s" s="4">
        <v>5005</v>
      </c>
      <c r="C3619" t="s" s="4">
        <v>4637</v>
      </c>
      <c r="D3619" t="s" s="4">
        <v>720</v>
      </c>
      <c r="E3619" t="s" s="4">
        <v>4638</v>
      </c>
    </row>
    <row r="3620" ht="45.0" customHeight="true">
      <c r="A3620" t="s" s="4">
        <v>1033</v>
      </c>
      <c r="B3620" t="s" s="4">
        <v>5006</v>
      </c>
      <c r="C3620" t="s" s="4">
        <v>4637</v>
      </c>
      <c r="D3620" t="s" s="4">
        <v>720</v>
      </c>
      <c r="E3620" t="s" s="4">
        <v>4638</v>
      </c>
    </row>
    <row r="3621" ht="45.0" customHeight="true">
      <c r="A3621" t="s" s="4">
        <v>1033</v>
      </c>
      <c r="B3621" t="s" s="4">
        <v>5007</v>
      </c>
      <c r="C3621" t="s" s="4">
        <v>4637</v>
      </c>
      <c r="D3621" t="s" s="4">
        <v>720</v>
      </c>
      <c r="E3621" t="s" s="4">
        <v>4638</v>
      </c>
    </row>
    <row r="3622" ht="45.0" customHeight="true">
      <c r="A3622" t="s" s="4">
        <v>1033</v>
      </c>
      <c r="B3622" t="s" s="4">
        <v>5008</v>
      </c>
      <c r="C3622" t="s" s="4">
        <v>4637</v>
      </c>
      <c r="D3622" t="s" s="4">
        <v>720</v>
      </c>
      <c r="E3622" t="s" s="4">
        <v>4638</v>
      </c>
    </row>
    <row r="3623" ht="45.0" customHeight="true">
      <c r="A3623" t="s" s="4">
        <v>1033</v>
      </c>
      <c r="B3623" t="s" s="4">
        <v>5009</v>
      </c>
      <c r="C3623" t="s" s="4">
        <v>4637</v>
      </c>
      <c r="D3623" t="s" s="4">
        <v>720</v>
      </c>
      <c r="E3623" t="s" s="4">
        <v>4638</v>
      </c>
    </row>
    <row r="3624" ht="45.0" customHeight="true">
      <c r="A3624" t="s" s="4">
        <v>1035</v>
      </c>
      <c r="B3624" t="s" s="4">
        <v>5010</v>
      </c>
      <c r="C3624" t="s" s="4">
        <v>4637</v>
      </c>
      <c r="D3624" t="s" s="4">
        <v>720</v>
      </c>
      <c r="E3624" t="s" s="4">
        <v>4638</v>
      </c>
    </row>
    <row r="3625" ht="45.0" customHeight="true">
      <c r="A3625" t="s" s="4">
        <v>1035</v>
      </c>
      <c r="B3625" t="s" s="4">
        <v>5011</v>
      </c>
      <c r="C3625" t="s" s="4">
        <v>4637</v>
      </c>
      <c r="D3625" t="s" s="4">
        <v>720</v>
      </c>
      <c r="E3625" t="s" s="4">
        <v>4638</v>
      </c>
    </row>
    <row r="3626" ht="45.0" customHeight="true">
      <c r="A3626" t="s" s="4">
        <v>1035</v>
      </c>
      <c r="B3626" t="s" s="4">
        <v>5012</v>
      </c>
      <c r="C3626" t="s" s="4">
        <v>4637</v>
      </c>
      <c r="D3626" t="s" s="4">
        <v>720</v>
      </c>
      <c r="E3626" t="s" s="4">
        <v>4638</v>
      </c>
    </row>
    <row r="3627" ht="45.0" customHeight="true">
      <c r="A3627" t="s" s="4">
        <v>1035</v>
      </c>
      <c r="B3627" t="s" s="4">
        <v>5013</v>
      </c>
      <c r="C3627" t="s" s="4">
        <v>4637</v>
      </c>
      <c r="D3627" t="s" s="4">
        <v>720</v>
      </c>
      <c r="E3627" t="s" s="4">
        <v>4638</v>
      </c>
    </row>
    <row r="3628" ht="45.0" customHeight="true">
      <c r="A3628" t="s" s="4">
        <v>1035</v>
      </c>
      <c r="B3628" t="s" s="4">
        <v>5014</v>
      </c>
      <c r="C3628" t="s" s="4">
        <v>4637</v>
      </c>
      <c r="D3628" t="s" s="4">
        <v>720</v>
      </c>
      <c r="E3628" t="s" s="4">
        <v>4638</v>
      </c>
    </row>
    <row r="3629" ht="45.0" customHeight="true">
      <c r="A3629" t="s" s="4">
        <v>1035</v>
      </c>
      <c r="B3629" t="s" s="4">
        <v>5015</v>
      </c>
      <c r="C3629" t="s" s="4">
        <v>4637</v>
      </c>
      <c r="D3629" t="s" s="4">
        <v>720</v>
      </c>
      <c r="E3629" t="s" s="4">
        <v>4638</v>
      </c>
    </row>
    <row r="3630" ht="45.0" customHeight="true">
      <c r="A3630" t="s" s="4">
        <v>1035</v>
      </c>
      <c r="B3630" t="s" s="4">
        <v>5016</v>
      </c>
      <c r="C3630" t="s" s="4">
        <v>4637</v>
      </c>
      <c r="D3630" t="s" s="4">
        <v>720</v>
      </c>
      <c r="E3630" t="s" s="4">
        <v>4638</v>
      </c>
    </row>
    <row r="3631" ht="45.0" customHeight="true">
      <c r="A3631" t="s" s="4">
        <v>1035</v>
      </c>
      <c r="B3631" t="s" s="4">
        <v>5017</v>
      </c>
      <c r="C3631" t="s" s="4">
        <v>4637</v>
      </c>
      <c r="D3631" t="s" s="4">
        <v>720</v>
      </c>
      <c r="E3631" t="s" s="4">
        <v>4638</v>
      </c>
    </row>
    <row r="3632" ht="45.0" customHeight="true">
      <c r="A3632" t="s" s="4">
        <v>1035</v>
      </c>
      <c r="B3632" t="s" s="4">
        <v>5018</v>
      </c>
      <c r="C3632" t="s" s="4">
        <v>4637</v>
      </c>
      <c r="D3632" t="s" s="4">
        <v>720</v>
      </c>
      <c r="E3632" t="s" s="4">
        <v>4638</v>
      </c>
    </row>
    <row r="3633" ht="45.0" customHeight="true">
      <c r="A3633" t="s" s="4">
        <v>1035</v>
      </c>
      <c r="B3633" t="s" s="4">
        <v>5019</v>
      </c>
      <c r="C3633" t="s" s="4">
        <v>4637</v>
      </c>
      <c r="D3633" t="s" s="4">
        <v>720</v>
      </c>
      <c r="E3633" t="s" s="4">
        <v>4638</v>
      </c>
    </row>
    <row r="3634" ht="45.0" customHeight="true">
      <c r="A3634" t="s" s="4">
        <v>1035</v>
      </c>
      <c r="B3634" t="s" s="4">
        <v>5020</v>
      </c>
      <c r="C3634" t="s" s="4">
        <v>4637</v>
      </c>
      <c r="D3634" t="s" s="4">
        <v>720</v>
      </c>
      <c r="E3634" t="s" s="4">
        <v>4638</v>
      </c>
    </row>
    <row r="3635" ht="45.0" customHeight="true">
      <c r="A3635" t="s" s="4">
        <v>1035</v>
      </c>
      <c r="B3635" t="s" s="4">
        <v>5021</v>
      </c>
      <c r="C3635" t="s" s="4">
        <v>4637</v>
      </c>
      <c r="D3635" t="s" s="4">
        <v>720</v>
      </c>
      <c r="E3635" t="s" s="4">
        <v>4638</v>
      </c>
    </row>
    <row r="3636" ht="45.0" customHeight="true">
      <c r="A3636" t="s" s="4">
        <v>1035</v>
      </c>
      <c r="B3636" t="s" s="4">
        <v>5022</v>
      </c>
      <c r="C3636" t="s" s="4">
        <v>4637</v>
      </c>
      <c r="D3636" t="s" s="4">
        <v>720</v>
      </c>
      <c r="E3636" t="s" s="4">
        <v>4638</v>
      </c>
    </row>
    <row r="3637" ht="45.0" customHeight="true">
      <c r="A3637" t="s" s="4">
        <v>1035</v>
      </c>
      <c r="B3637" t="s" s="4">
        <v>5023</v>
      </c>
      <c r="C3637" t="s" s="4">
        <v>4637</v>
      </c>
      <c r="D3637" t="s" s="4">
        <v>720</v>
      </c>
      <c r="E3637" t="s" s="4">
        <v>4638</v>
      </c>
    </row>
    <row r="3638" ht="45.0" customHeight="true">
      <c r="A3638" t="s" s="4">
        <v>1035</v>
      </c>
      <c r="B3638" t="s" s="4">
        <v>5024</v>
      </c>
      <c r="C3638" t="s" s="4">
        <v>4637</v>
      </c>
      <c r="D3638" t="s" s="4">
        <v>720</v>
      </c>
      <c r="E3638" t="s" s="4">
        <v>4638</v>
      </c>
    </row>
    <row r="3639" ht="45.0" customHeight="true">
      <c r="A3639" t="s" s="4">
        <v>1035</v>
      </c>
      <c r="B3639" t="s" s="4">
        <v>5025</v>
      </c>
      <c r="C3639" t="s" s="4">
        <v>4637</v>
      </c>
      <c r="D3639" t="s" s="4">
        <v>720</v>
      </c>
      <c r="E3639" t="s" s="4">
        <v>4638</v>
      </c>
    </row>
    <row r="3640" ht="45.0" customHeight="true">
      <c r="A3640" t="s" s="4">
        <v>1035</v>
      </c>
      <c r="B3640" t="s" s="4">
        <v>5026</v>
      </c>
      <c r="C3640" t="s" s="4">
        <v>4637</v>
      </c>
      <c r="D3640" t="s" s="4">
        <v>720</v>
      </c>
      <c r="E3640" t="s" s="4">
        <v>4638</v>
      </c>
    </row>
    <row r="3641" ht="45.0" customHeight="true">
      <c r="A3641" t="s" s="4">
        <v>1035</v>
      </c>
      <c r="B3641" t="s" s="4">
        <v>5027</v>
      </c>
      <c r="C3641" t="s" s="4">
        <v>4637</v>
      </c>
      <c r="D3641" t="s" s="4">
        <v>720</v>
      </c>
      <c r="E3641" t="s" s="4">
        <v>4638</v>
      </c>
    </row>
    <row r="3642" ht="45.0" customHeight="true">
      <c r="A3642" t="s" s="4">
        <v>1035</v>
      </c>
      <c r="B3642" t="s" s="4">
        <v>5028</v>
      </c>
      <c r="C3642" t="s" s="4">
        <v>4637</v>
      </c>
      <c r="D3642" t="s" s="4">
        <v>720</v>
      </c>
      <c r="E3642" t="s" s="4">
        <v>4638</v>
      </c>
    </row>
    <row r="3643" ht="45.0" customHeight="true">
      <c r="A3643" t="s" s="4">
        <v>1035</v>
      </c>
      <c r="B3643" t="s" s="4">
        <v>5029</v>
      </c>
      <c r="C3643" t="s" s="4">
        <v>4637</v>
      </c>
      <c r="D3643" t="s" s="4">
        <v>720</v>
      </c>
      <c r="E3643" t="s" s="4">
        <v>4638</v>
      </c>
    </row>
    <row r="3644" ht="45.0" customHeight="true">
      <c r="A3644" t="s" s="4">
        <v>1035</v>
      </c>
      <c r="B3644" t="s" s="4">
        <v>5030</v>
      </c>
      <c r="C3644" t="s" s="4">
        <v>4637</v>
      </c>
      <c r="D3644" t="s" s="4">
        <v>720</v>
      </c>
      <c r="E3644" t="s" s="4">
        <v>4638</v>
      </c>
    </row>
    <row r="3645" ht="45.0" customHeight="true">
      <c r="A3645" t="s" s="4">
        <v>1035</v>
      </c>
      <c r="B3645" t="s" s="4">
        <v>5031</v>
      </c>
      <c r="C3645" t="s" s="4">
        <v>4637</v>
      </c>
      <c r="D3645" t="s" s="4">
        <v>720</v>
      </c>
      <c r="E3645" t="s" s="4">
        <v>4638</v>
      </c>
    </row>
    <row r="3646" ht="45.0" customHeight="true">
      <c r="A3646" t="s" s="4">
        <v>1035</v>
      </c>
      <c r="B3646" t="s" s="4">
        <v>5032</v>
      </c>
      <c r="C3646" t="s" s="4">
        <v>4637</v>
      </c>
      <c r="D3646" t="s" s="4">
        <v>720</v>
      </c>
      <c r="E3646" t="s" s="4">
        <v>4638</v>
      </c>
    </row>
    <row r="3647" ht="45.0" customHeight="true">
      <c r="A3647" t="s" s="4">
        <v>1035</v>
      </c>
      <c r="B3647" t="s" s="4">
        <v>5033</v>
      </c>
      <c r="C3647" t="s" s="4">
        <v>4637</v>
      </c>
      <c r="D3647" t="s" s="4">
        <v>720</v>
      </c>
      <c r="E3647" t="s" s="4">
        <v>4638</v>
      </c>
    </row>
    <row r="3648" ht="45.0" customHeight="true">
      <c r="A3648" t="s" s="4">
        <v>1035</v>
      </c>
      <c r="B3648" t="s" s="4">
        <v>5034</v>
      </c>
      <c r="C3648" t="s" s="4">
        <v>4637</v>
      </c>
      <c r="D3648" t="s" s="4">
        <v>720</v>
      </c>
      <c r="E3648" t="s" s="4">
        <v>4638</v>
      </c>
    </row>
    <row r="3649" ht="45.0" customHeight="true">
      <c r="A3649" t="s" s="4">
        <v>1035</v>
      </c>
      <c r="B3649" t="s" s="4">
        <v>5035</v>
      </c>
      <c r="C3649" t="s" s="4">
        <v>4637</v>
      </c>
      <c r="D3649" t="s" s="4">
        <v>720</v>
      </c>
      <c r="E3649" t="s" s="4">
        <v>4638</v>
      </c>
    </row>
    <row r="3650" ht="45.0" customHeight="true">
      <c r="A3650" t="s" s="4">
        <v>1035</v>
      </c>
      <c r="B3650" t="s" s="4">
        <v>5036</v>
      </c>
      <c r="C3650" t="s" s="4">
        <v>4637</v>
      </c>
      <c r="D3650" t="s" s="4">
        <v>720</v>
      </c>
      <c r="E3650" t="s" s="4">
        <v>4638</v>
      </c>
    </row>
    <row r="3651" ht="45.0" customHeight="true">
      <c r="A3651" t="s" s="4">
        <v>1035</v>
      </c>
      <c r="B3651" t="s" s="4">
        <v>5037</v>
      </c>
      <c r="C3651" t="s" s="4">
        <v>4637</v>
      </c>
      <c r="D3651" t="s" s="4">
        <v>720</v>
      </c>
      <c r="E3651" t="s" s="4">
        <v>4638</v>
      </c>
    </row>
    <row r="3652" ht="45.0" customHeight="true">
      <c r="A3652" t="s" s="4">
        <v>1035</v>
      </c>
      <c r="B3652" t="s" s="4">
        <v>5038</v>
      </c>
      <c r="C3652" t="s" s="4">
        <v>4637</v>
      </c>
      <c r="D3652" t="s" s="4">
        <v>720</v>
      </c>
      <c r="E3652" t="s" s="4">
        <v>4638</v>
      </c>
    </row>
    <row r="3653" ht="45.0" customHeight="true">
      <c r="A3653" t="s" s="4">
        <v>1035</v>
      </c>
      <c r="B3653" t="s" s="4">
        <v>5039</v>
      </c>
      <c r="C3653" t="s" s="4">
        <v>4637</v>
      </c>
      <c r="D3653" t="s" s="4">
        <v>720</v>
      </c>
      <c r="E3653" t="s" s="4">
        <v>4638</v>
      </c>
    </row>
    <row r="3654" ht="45.0" customHeight="true">
      <c r="A3654" t="s" s="4">
        <v>1035</v>
      </c>
      <c r="B3654" t="s" s="4">
        <v>5040</v>
      </c>
      <c r="C3654" t="s" s="4">
        <v>4637</v>
      </c>
      <c r="D3654" t="s" s="4">
        <v>720</v>
      </c>
      <c r="E3654" t="s" s="4">
        <v>4638</v>
      </c>
    </row>
    <row r="3655" ht="45.0" customHeight="true">
      <c r="A3655" t="s" s="4">
        <v>1035</v>
      </c>
      <c r="B3655" t="s" s="4">
        <v>5041</v>
      </c>
      <c r="C3655" t="s" s="4">
        <v>4637</v>
      </c>
      <c r="D3655" t="s" s="4">
        <v>720</v>
      </c>
      <c r="E3655" t="s" s="4">
        <v>4638</v>
      </c>
    </row>
    <row r="3656" ht="45.0" customHeight="true">
      <c r="A3656" t="s" s="4">
        <v>1035</v>
      </c>
      <c r="B3656" t="s" s="4">
        <v>5042</v>
      </c>
      <c r="C3656" t="s" s="4">
        <v>4637</v>
      </c>
      <c r="D3656" t="s" s="4">
        <v>720</v>
      </c>
      <c r="E3656" t="s" s="4">
        <v>4638</v>
      </c>
    </row>
    <row r="3657" ht="45.0" customHeight="true">
      <c r="A3657" t="s" s="4">
        <v>1035</v>
      </c>
      <c r="B3657" t="s" s="4">
        <v>5043</v>
      </c>
      <c r="C3657" t="s" s="4">
        <v>4637</v>
      </c>
      <c r="D3657" t="s" s="4">
        <v>720</v>
      </c>
      <c r="E3657" t="s" s="4">
        <v>4638</v>
      </c>
    </row>
    <row r="3658" ht="45.0" customHeight="true">
      <c r="A3658" t="s" s="4">
        <v>1035</v>
      </c>
      <c r="B3658" t="s" s="4">
        <v>5044</v>
      </c>
      <c r="C3658" t="s" s="4">
        <v>4637</v>
      </c>
      <c r="D3658" t="s" s="4">
        <v>720</v>
      </c>
      <c r="E3658" t="s" s="4">
        <v>4638</v>
      </c>
    </row>
    <row r="3659" ht="45.0" customHeight="true">
      <c r="A3659" t="s" s="4">
        <v>1035</v>
      </c>
      <c r="B3659" t="s" s="4">
        <v>5045</v>
      </c>
      <c r="C3659" t="s" s="4">
        <v>4637</v>
      </c>
      <c r="D3659" t="s" s="4">
        <v>720</v>
      </c>
      <c r="E3659" t="s" s="4">
        <v>4638</v>
      </c>
    </row>
    <row r="3660" ht="45.0" customHeight="true">
      <c r="A3660" t="s" s="4">
        <v>1035</v>
      </c>
      <c r="B3660" t="s" s="4">
        <v>5046</v>
      </c>
      <c r="C3660" t="s" s="4">
        <v>4637</v>
      </c>
      <c r="D3660" t="s" s="4">
        <v>720</v>
      </c>
      <c r="E3660" t="s" s="4">
        <v>4638</v>
      </c>
    </row>
    <row r="3661" ht="45.0" customHeight="true">
      <c r="A3661" t="s" s="4">
        <v>1035</v>
      </c>
      <c r="B3661" t="s" s="4">
        <v>5047</v>
      </c>
      <c r="C3661" t="s" s="4">
        <v>4637</v>
      </c>
      <c r="D3661" t="s" s="4">
        <v>720</v>
      </c>
      <c r="E3661" t="s" s="4">
        <v>4638</v>
      </c>
    </row>
    <row r="3662" ht="45.0" customHeight="true">
      <c r="A3662" t="s" s="4">
        <v>1035</v>
      </c>
      <c r="B3662" t="s" s="4">
        <v>5048</v>
      </c>
      <c r="C3662" t="s" s="4">
        <v>4637</v>
      </c>
      <c r="D3662" t="s" s="4">
        <v>720</v>
      </c>
      <c r="E3662" t="s" s="4">
        <v>4638</v>
      </c>
    </row>
    <row r="3663" ht="45.0" customHeight="true">
      <c r="A3663" t="s" s="4">
        <v>1035</v>
      </c>
      <c r="B3663" t="s" s="4">
        <v>5049</v>
      </c>
      <c r="C3663" t="s" s="4">
        <v>4637</v>
      </c>
      <c r="D3663" t="s" s="4">
        <v>720</v>
      </c>
      <c r="E3663" t="s" s="4">
        <v>4638</v>
      </c>
    </row>
    <row r="3664" ht="45.0" customHeight="true">
      <c r="A3664" t="s" s="4">
        <v>1035</v>
      </c>
      <c r="B3664" t="s" s="4">
        <v>5050</v>
      </c>
      <c r="C3664" t="s" s="4">
        <v>4637</v>
      </c>
      <c r="D3664" t="s" s="4">
        <v>720</v>
      </c>
      <c r="E3664" t="s" s="4">
        <v>4638</v>
      </c>
    </row>
    <row r="3665" ht="45.0" customHeight="true">
      <c r="A3665" t="s" s="4">
        <v>1035</v>
      </c>
      <c r="B3665" t="s" s="4">
        <v>5051</v>
      </c>
      <c r="C3665" t="s" s="4">
        <v>4637</v>
      </c>
      <c r="D3665" t="s" s="4">
        <v>720</v>
      </c>
      <c r="E3665" t="s" s="4">
        <v>4638</v>
      </c>
    </row>
    <row r="3666" ht="45.0" customHeight="true">
      <c r="A3666" t="s" s="4">
        <v>1035</v>
      </c>
      <c r="B3666" t="s" s="4">
        <v>5052</v>
      </c>
      <c r="C3666" t="s" s="4">
        <v>4637</v>
      </c>
      <c r="D3666" t="s" s="4">
        <v>720</v>
      </c>
      <c r="E3666" t="s" s="4">
        <v>4638</v>
      </c>
    </row>
    <row r="3667" ht="45.0" customHeight="true">
      <c r="A3667" t="s" s="4">
        <v>1035</v>
      </c>
      <c r="B3667" t="s" s="4">
        <v>5053</v>
      </c>
      <c r="C3667" t="s" s="4">
        <v>4637</v>
      </c>
      <c r="D3667" t="s" s="4">
        <v>720</v>
      </c>
      <c r="E3667" t="s" s="4">
        <v>4638</v>
      </c>
    </row>
    <row r="3668" ht="45.0" customHeight="true">
      <c r="A3668" t="s" s="4">
        <v>1035</v>
      </c>
      <c r="B3668" t="s" s="4">
        <v>5054</v>
      </c>
      <c r="C3668" t="s" s="4">
        <v>4637</v>
      </c>
      <c r="D3668" t="s" s="4">
        <v>720</v>
      </c>
      <c r="E3668" t="s" s="4">
        <v>4638</v>
      </c>
    </row>
    <row r="3669" ht="45.0" customHeight="true">
      <c r="A3669" t="s" s="4">
        <v>1035</v>
      </c>
      <c r="B3669" t="s" s="4">
        <v>5055</v>
      </c>
      <c r="C3669" t="s" s="4">
        <v>4637</v>
      </c>
      <c r="D3669" t="s" s="4">
        <v>720</v>
      </c>
      <c r="E3669" t="s" s="4">
        <v>4638</v>
      </c>
    </row>
    <row r="3670" ht="45.0" customHeight="true">
      <c r="A3670" t="s" s="4">
        <v>1035</v>
      </c>
      <c r="B3670" t="s" s="4">
        <v>5056</v>
      </c>
      <c r="C3670" t="s" s="4">
        <v>4637</v>
      </c>
      <c r="D3670" t="s" s="4">
        <v>720</v>
      </c>
      <c r="E3670" t="s" s="4">
        <v>4638</v>
      </c>
    </row>
    <row r="3671" ht="45.0" customHeight="true">
      <c r="A3671" t="s" s="4">
        <v>1035</v>
      </c>
      <c r="B3671" t="s" s="4">
        <v>5057</v>
      </c>
      <c r="C3671" t="s" s="4">
        <v>4637</v>
      </c>
      <c r="D3671" t="s" s="4">
        <v>720</v>
      </c>
      <c r="E3671" t="s" s="4">
        <v>4638</v>
      </c>
    </row>
    <row r="3672" ht="45.0" customHeight="true">
      <c r="A3672" t="s" s="4">
        <v>1035</v>
      </c>
      <c r="B3672" t="s" s="4">
        <v>5058</v>
      </c>
      <c r="C3672" t="s" s="4">
        <v>4637</v>
      </c>
      <c r="D3672" t="s" s="4">
        <v>720</v>
      </c>
      <c r="E3672" t="s" s="4">
        <v>4638</v>
      </c>
    </row>
    <row r="3673" ht="45.0" customHeight="true">
      <c r="A3673" t="s" s="4">
        <v>1035</v>
      </c>
      <c r="B3673" t="s" s="4">
        <v>5059</v>
      </c>
      <c r="C3673" t="s" s="4">
        <v>4637</v>
      </c>
      <c r="D3673" t="s" s="4">
        <v>720</v>
      </c>
      <c r="E3673" t="s" s="4">
        <v>4638</v>
      </c>
    </row>
    <row r="3674" ht="45.0" customHeight="true">
      <c r="A3674" t="s" s="4">
        <v>1035</v>
      </c>
      <c r="B3674" t="s" s="4">
        <v>5060</v>
      </c>
      <c r="C3674" t="s" s="4">
        <v>4637</v>
      </c>
      <c r="D3674" t="s" s="4">
        <v>720</v>
      </c>
      <c r="E3674" t="s" s="4">
        <v>4638</v>
      </c>
    </row>
    <row r="3675" ht="45.0" customHeight="true">
      <c r="A3675" t="s" s="4">
        <v>1035</v>
      </c>
      <c r="B3675" t="s" s="4">
        <v>5061</v>
      </c>
      <c r="C3675" t="s" s="4">
        <v>4637</v>
      </c>
      <c r="D3675" t="s" s="4">
        <v>720</v>
      </c>
      <c r="E3675" t="s" s="4">
        <v>4638</v>
      </c>
    </row>
    <row r="3676" ht="45.0" customHeight="true">
      <c r="A3676" t="s" s="4">
        <v>1035</v>
      </c>
      <c r="B3676" t="s" s="4">
        <v>5062</v>
      </c>
      <c r="C3676" t="s" s="4">
        <v>4637</v>
      </c>
      <c r="D3676" t="s" s="4">
        <v>720</v>
      </c>
      <c r="E3676" t="s" s="4">
        <v>4638</v>
      </c>
    </row>
    <row r="3677" ht="45.0" customHeight="true">
      <c r="A3677" t="s" s="4">
        <v>1035</v>
      </c>
      <c r="B3677" t="s" s="4">
        <v>5063</v>
      </c>
      <c r="C3677" t="s" s="4">
        <v>4637</v>
      </c>
      <c r="D3677" t="s" s="4">
        <v>720</v>
      </c>
      <c r="E3677" t="s" s="4">
        <v>4638</v>
      </c>
    </row>
    <row r="3678" ht="45.0" customHeight="true">
      <c r="A3678" t="s" s="4">
        <v>1035</v>
      </c>
      <c r="B3678" t="s" s="4">
        <v>5064</v>
      </c>
      <c r="C3678" t="s" s="4">
        <v>4637</v>
      </c>
      <c r="D3678" t="s" s="4">
        <v>720</v>
      </c>
      <c r="E3678" t="s" s="4">
        <v>4638</v>
      </c>
    </row>
    <row r="3679" ht="45.0" customHeight="true">
      <c r="A3679" t="s" s="4">
        <v>1035</v>
      </c>
      <c r="B3679" t="s" s="4">
        <v>5065</v>
      </c>
      <c r="C3679" t="s" s="4">
        <v>4637</v>
      </c>
      <c r="D3679" t="s" s="4">
        <v>720</v>
      </c>
      <c r="E3679" t="s" s="4">
        <v>4638</v>
      </c>
    </row>
    <row r="3680" ht="45.0" customHeight="true">
      <c r="A3680" t="s" s="4">
        <v>1035</v>
      </c>
      <c r="B3680" t="s" s="4">
        <v>5066</v>
      </c>
      <c r="C3680" t="s" s="4">
        <v>4637</v>
      </c>
      <c r="D3680" t="s" s="4">
        <v>720</v>
      </c>
      <c r="E3680" t="s" s="4">
        <v>4638</v>
      </c>
    </row>
    <row r="3681" ht="45.0" customHeight="true">
      <c r="A3681" t="s" s="4">
        <v>1035</v>
      </c>
      <c r="B3681" t="s" s="4">
        <v>5067</v>
      </c>
      <c r="C3681" t="s" s="4">
        <v>4637</v>
      </c>
      <c r="D3681" t="s" s="4">
        <v>720</v>
      </c>
      <c r="E3681" t="s" s="4">
        <v>4638</v>
      </c>
    </row>
    <row r="3682" ht="45.0" customHeight="true">
      <c r="A3682" t="s" s="4">
        <v>1035</v>
      </c>
      <c r="B3682" t="s" s="4">
        <v>5068</v>
      </c>
      <c r="C3682" t="s" s="4">
        <v>4637</v>
      </c>
      <c r="D3682" t="s" s="4">
        <v>720</v>
      </c>
      <c r="E3682" t="s" s="4">
        <v>4638</v>
      </c>
    </row>
    <row r="3683" ht="45.0" customHeight="true">
      <c r="A3683" t="s" s="4">
        <v>1035</v>
      </c>
      <c r="B3683" t="s" s="4">
        <v>5069</v>
      </c>
      <c r="C3683" t="s" s="4">
        <v>4637</v>
      </c>
      <c r="D3683" t="s" s="4">
        <v>720</v>
      </c>
      <c r="E3683" t="s" s="4">
        <v>4638</v>
      </c>
    </row>
    <row r="3684" ht="45.0" customHeight="true">
      <c r="A3684" t="s" s="4">
        <v>1035</v>
      </c>
      <c r="B3684" t="s" s="4">
        <v>5070</v>
      </c>
      <c r="C3684" t="s" s="4">
        <v>4637</v>
      </c>
      <c r="D3684" t="s" s="4">
        <v>720</v>
      </c>
      <c r="E3684" t="s" s="4">
        <v>4638</v>
      </c>
    </row>
    <row r="3685" ht="45.0" customHeight="true">
      <c r="A3685" t="s" s="4">
        <v>1035</v>
      </c>
      <c r="B3685" t="s" s="4">
        <v>5071</v>
      </c>
      <c r="C3685" t="s" s="4">
        <v>4637</v>
      </c>
      <c r="D3685" t="s" s="4">
        <v>720</v>
      </c>
      <c r="E3685" t="s" s="4">
        <v>4638</v>
      </c>
    </row>
    <row r="3686" ht="45.0" customHeight="true">
      <c r="A3686" t="s" s="4">
        <v>1037</v>
      </c>
      <c r="B3686" t="s" s="4">
        <v>5072</v>
      </c>
      <c r="C3686" t="s" s="4">
        <v>4637</v>
      </c>
      <c r="D3686" t="s" s="4">
        <v>720</v>
      </c>
      <c r="E3686" t="s" s="4">
        <v>4638</v>
      </c>
    </row>
    <row r="3687" ht="45.0" customHeight="true">
      <c r="A3687" t="s" s="4">
        <v>1037</v>
      </c>
      <c r="B3687" t="s" s="4">
        <v>5073</v>
      </c>
      <c r="C3687" t="s" s="4">
        <v>4637</v>
      </c>
      <c r="D3687" t="s" s="4">
        <v>720</v>
      </c>
      <c r="E3687" t="s" s="4">
        <v>4638</v>
      </c>
    </row>
    <row r="3688" ht="45.0" customHeight="true">
      <c r="A3688" t="s" s="4">
        <v>1037</v>
      </c>
      <c r="B3688" t="s" s="4">
        <v>5074</v>
      </c>
      <c r="C3688" t="s" s="4">
        <v>4637</v>
      </c>
      <c r="D3688" t="s" s="4">
        <v>720</v>
      </c>
      <c r="E3688" t="s" s="4">
        <v>4638</v>
      </c>
    </row>
    <row r="3689" ht="45.0" customHeight="true">
      <c r="A3689" t="s" s="4">
        <v>1037</v>
      </c>
      <c r="B3689" t="s" s="4">
        <v>5075</v>
      </c>
      <c r="C3689" t="s" s="4">
        <v>4637</v>
      </c>
      <c r="D3689" t="s" s="4">
        <v>720</v>
      </c>
      <c r="E3689" t="s" s="4">
        <v>4638</v>
      </c>
    </row>
    <row r="3690" ht="45.0" customHeight="true">
      <c r="A3690" t="s" s="4">
        <v>1037</v>
      </c>
      <c r="B3690" t="s" s="4">
        <v>5076</v>
      </c>
      <c r="C3690" t="s" s="4">
        <v>4637</v>
      </c>
      <c r="D3690" t="s" s="4">
        <v>720</v>
      </c>
      <c r="E3690" t="s" s="4">
        <v>4638</v>
      </c>
    </row>
    <row r="3691" ht="45.0" customHeight="true">
      <c r="A3691" t="s" s="4">
        <v>1037</v>
      </c>
      <c r="B3691" t="s" s="4">
        <v>5077</v>
      </c>
      <c r="C3691" t="s" s="4">
        <v>4637</v>
      </c>
      <c r="D3691" t="s" s="4">
        <v>720</v>
      </c>
      <c r="E3691" t="s" s="4">
        <v>4638</v>
      </c>
    </row>
    <row r="3692" ht="45.0" customHeight="true">
      <c r="A3692" t="s" s="4">
        <v>1037</v>
      </c>
      <c r="B3692" t="s" s="4">
        <v>5078</v>
      </c>
      <c r="C3692" t="s" s="4">
        <v>4637</v>
      </c>
      <c r="D3692" t="s" s="4">
        <v>720</v>
      </c>
      <c r="E3692" t="s" s="4">
        <v>4638</v>
      </c>
    </row>
    <row r="3693" ht="45.0" customHeight="true">
      <c r="A3693" t="s" s="4">
        <v>1037</v>
      </c>
      <c r="B3693" t="s" s="4">
        <v>5079</v>
      </c>
      <c r="C3693" t="s" s="4">
        <v>4637</v>
      </c>
      <c r="D3693" t="s" s="4">
        <v>720</v>
      </c>
      <c r="E3693" t="s" s="4">
        <v>4638</v>
      </c>
    </row>
    <row r="3694" ht="45.0" customHeight="true">
      <c r="A3694" t="s" s="4">
        <v>1037</v>
      </c>
      <c r="B3694" t="s" s="4">
        <v>5080</v>
      </c>
      <c r="C3694" t="s" s="4">
        <v>4637</v>
      </c>
      <c r="D3694" t="s" s="4">
        <v>720</v>
      </c>
      <c r="E3694" t="s" s="4">
        <v>4638</v>
      </c>
    </row>
    <row r="3695" ht="45.0" customHeight="true">
      <c r="A3695" t="s" s="4">
        <v>1037</v>
      </c>
      <c r="B3695" t="s" s="4">
        <v>5081</v>
      </c>
      <c r="C3695" t="s" s="4">
        <v>4637</v>
      </c>
      <c r="D3695" t="s" s="4">
        <v>720</v>
      </c>
      <c r="E3695" t="s" s="4">
        <v>4638</v>
      </c>
    </row>
    <row r="3696" ht="45.0" customHeight="true">
      <c r="A3696" t="s" s="4">
        <v>1037</v>
      </c>
      <c r="B3696" t="s" s="4">
        <v>5082</v>
      </c>
      <c r="C3696" t="s" s="4">
        <v>4637</v>
      </c>
      <c r="D3696" t="s" s="4">
        <v>720</v>
      </c>
      <c r="E3696" t="s" s="4">
        <v>4638</v>
      </c>
    </row>
    <row r="3697" ht="45.0" customHeight="true">
      <c r="A3697" t="s" s="4">
        <v>1037</v>
      </c>
      <c r="B3697" t="s" s="4">
        <v>5083</v>
      </c>
      <c r="C3697" t="s" s="4">
        <v>4637</v>
      </c>
      <c r="D3697" t="s" s="4">
        <v>720</v>
      </c>
      <c r="E3697" t="s" s="4">
        <v>4638</v>
      </c>
    </row>
    <row r="3698" ht="45.0" customHeight="true">
      <c r="A3698" t="s" s="4">
        <v>1037</v>
      </c>
      <c r="B3698" t="s" s="4">
        <v>5084</v>
      </c>
      <c r="C3698" t="s" s="4">
        <v>4637</v>
      </c>
      <c r="D3698" t="s" s="4">
        <v>720</v>
      </c>
      <c r="E3698" t="s" s="4">
        <v>4638</v>
      </c>
    </row>
    <row r="3699" ht="45.0" customHeight="true">
      <c r="A3699" t="s" s="4">
        <v>1037</v>
      </c>
      <c r="B3699" t="s" s="4">
        <v>5085</v>
      </c>
      <c r="C3699" t="s" s="4">
        <v>4637</v>
      </c>
      <c r="D3699" t="s" s="4">
        <v>720</v>
      </c>
      <c r="E3699" t="s" s="4">
        <v>4638</v>
      </c>
    </row>
    <row r="3700" ht="45.0" customHeight="true">
      <c r="A3700" t="s" s="4">
        <v>1037</v>
      </c>
      <c r="B3700" t="s" s="4">
        <v>5086</v>
      </c>
      <c r="C3700" t="s" s="4">
        <v>4637</v>
      </c>
      <c r="D3700" t="s" s="4">
        <v>720</v>
      </c>
      <c r="E3700" t="s" s="4">
        <v>4638</v>
      </c>
    </row>
    <row r="3701" ht="45.0" customHeight="true">
      <c r="A3701" t="s" s="4">
        <v>1037</v>
      </c>
      <c r="B3701" t="s" s="4">
        <v>5087</v>
      </c>
      <c r="C3701" t="s" s="4">
        <v>4637</v>
      </c>
      <c r="D3701" t="s" s="4">
        <v>720</v>
      </c>
      <c r="E3701" t="s" s="4">
        <v>4638</v>
      </c>
    </row>
    <row r="3702" ht="45.0" customHeight="true">
      <c r="A3702" t="s" s="4">
        <v>1037</v>
      </c>
      <c r="B3702" t="s" s="4">
        <v>5088</v>
      </c>
      <c r="C3702" t="s" s="4">
        <v>4637</v>
      </c>
      <c r="D3702" t="s" s="4">
        <v>720</v>
      </c>
      <c r="E3702" t="s" s="4">
        <v>4638</v>
      </c>
    </row>
    <row r="3703" ht="45.0" customHeight="true">
      <c r="A3703" t="s" s="4">
        <v>1037</v>
      </c>
      <c r="B3703" t="s" s="4">
        <v>5089</v>
      </c>
      <c r="C3703" t="s" s="4">
        <v>4637</v>
      </c>
      <c r="D3703" t="s" s="4">
        <v>720</v>
      </c>
      <c r="E3703" t="s" s="4">
        <v>4638</v>
      </c>
    </row>
    <row r="3704" ht="45.0" customHeight="true">
      <c r="A3704" t="s" s="4">
        <v>1037</v>
      </c>
      <c r="B3704" t="s" s="4">
        <v>5090</v>
      </c>
      <c r="C3704" t="s" s="4">
        <v>4637</v>
      </c>
      <c r="D3704" t="s" s="4">
        <v>720</v>
      </c>
      <c r="E3704" t="s" s="4">
        <v>4638</v>
      </c>
    </row>
    <row r="3705" ht="45.0" customHeight="true">
      <c r="A3705" t="s" s="4">
        <v>1037</v>
      </c>
      <c r="B3705" t="s" s="4">
        <v>5091</v>
      </c>
      <c r="C3705" t="s" s="4">
        <v>4637</v>
      </c>
      <c r="D3705" t="s" s="4">
        <v>720</v>
      </c>
      <c r="E3705" t="s" s="4">
        <v>4638</v>
      </c>
    </row>
    <row r="3706" ht="45.0" customHeight="true">
      <c r="A3706" t="s" s="4">
        <v>1037</v>
      </c>
      <c r="B3706" t="s" s="4">
        <v>5092</v>
      </c>
      <c r="C3706" t="s" s="4">
        <v>4637</v>
      </c>
      <c r="D3706" t="s" s="4">
        <v>720</v>
      </c>
      <c r="E3706" t="s" s="4">
        <v>4638</v>
      </c>
    </row>
    <row r="3707" ht="45.0" customHeight="true">
      <c r="A3707" t="s" s="4">
        <v>1037</v>
      </c>
      <c r="B3707" t="s" s="4">
        <v>5093</v>
      </c>
      <c r="C3707" t="s" s="4">
        <v>4637</v>
      </c>
      <c r="D3707" t="s" s="4">
        <v>720</v>
      </c>
      <c r="E3707" t="s" s="4">
        <v>4638</v>
      </c>
    </row>
    <row r="3708" ht="45.0" customHeight="true">
      <c r="A3708" t="s" s="4">
        <v>1037</v>
      </c>
      <c r="B3708" t="s" s="4">
        <v>5094</v>
      </c>
      <c r="C3708" t="s" s="4">
        <v>4637</v>
      </c>
      <c r="D3708" t="s" s="4">
        <v>720</v>
      </c>
      <c r="E3708" t="s" s="4">
        <v>4638</v>
      </c>
    </row>
    <row r="3709" ht="45.0" customHeight="true">
      <c r="A3709" t="s" s="4">
        <v>1037</v>
      </c>
      <c r="B3709" t="s" s="4">
        <v>5095</v>
      </c>
      <c r="C3709" t="s" s="4">
        <v>4637</v>
      </c>
      <c r="D3709" t="s" s="4">
        <v>720</v>
      </c>
      <c r="E3709" t="s" s="4">
        <v>4638</v>
      </c>
    </row>
    <row r="3710" ht="45.0" customHeight="true">
      <c r="A3710" t="s" s="4">
        <v>1037</v>
      </c>
      <c r="B3710" t="s" s="4">
        <v>5096</v>
      </c>
      <c r="C3710" t="s" s="4">
        <v>4637</v>
      </c>
      <c r="D3710" t="s" s="4">
        <v>720</v>
      </c>
      <c r="E3710" t="s" s="4">
        <v>4638</v>
      </c>
    </row>
    <row r="3711" ht="45.0" customHeight="true">
      <c r="A3711" t="s" s="4">
        <v>1037</v>
      </c>
      <c r="B3711" t="s" s="4">
        <v>5097</v>
      </c>
      <c r="C3711" t="s" s="4">
        <v>4637</v>
      </c>
      <c r="D3711" t="s" s="4">
        <v>720</v>
      </c>
      <c r="E3711" t="s" s="4">
        <v>4638</v>
      </c>
    </row>
    <row r="3712" ht="45.0" customHeight="true">
      <c r="A3712" t="s" s="4">
        <v>1037</v>
      </c>
      <c r="B3712" t="s" s="4">
        <v>5098</v>
      </c>
      <c r="C3712" t="s" s="4">
        <v>4637</v>
      </c>
      <c r="D3712" t="s" s="4">
        <v>720</v>
      </c>
      <c r="E3712" t="s" s="4">
        <v>4638</v>
      </c>
    </row>
    <row r="3713" ht="45.0" customHeight="true">
      <c r="A3713" t="s" s="4">
        <v>1037</v>
      </c>
      <c r="B3713" t="s" s="4">
        <v>5099</v>
      </c>
      <c r="C3713" t="s" s="4">
        <v>4637</v>
      </c>
      <c r="D3713" t="s" s="4">
        <v>720</v>
      </c>
      <c r="E3713" t="s" s="4">
        <v>4638</v>
      </c>
    </row>
    <row r="3714" ht="45.0" customHeight="true">
      <c r="A3714" t="s" s="4">
        <v>1037</v>
      </c>
      <c r="B3714" t="s" s="4">
        <v>5100</v>
      </c>
      <c r="C3714" t="s" s="4">
        <v>4637</v>
      </c>
      <c r="D3714" t="s" s="4">
        <v>720</v>
      </c>
      <c r="E3714" t="s" s="4">
        <v>4638</v>
      </c>
    </row>
    <row r="3715" ht="45.0" customHeight="true">
      <c r="A3715" t="s" s="4">
        <v>1037</v>
      </c>
      <c r="B3715" t="s" s="4">
        <v>5101</v>
      </c>
      <c r="C3715" t="s" s="4">
        <v>4637</v>
      </c>
      <c r="D3715" t="s" s="4">
        <v>720</v>
      </c>
      <c r="E3715" t="s" s="4">
        <v>4638</v>
      </c>
    </row>
    <row r="3716" ht="45.0" customHeight="true">
      <c r="A3716" t="s" s="4">
        <v>1037</v>
      </c>
      <c r="B3716" t="s" s="4">
        <v>5102</v>
      </c>
      <c r="C3716" t="s" s="4">
        <v>4637</v>
      </c>
      <c r="D3716" t="s" s="4">
        <v>720</v>
      </c>
      <c r="E3716" t="s" s="4">
        <v>4638</v>
      </c>
    </row>
    <row r="3717" ht="45.0" customHeight="true">
      <c r="A3717" t="s" s="4">
        <v>1037</v>
      </c>
      <c r="B3717" t="s" s="4">
        <v>5103</v>
      </c>
      <c r="C3717" t="s" s="4">
        <v>4637</v>
      </c>
      <c r="D3717" t="s" s="4">
        <v>720</v>
      </c>
      <c r="E3717" t="s" s="4">
        <v>4638</v>
      </c>
    </row>
    <row r="3718" ht="45.0" customHeight="true">
      <c r="A3718" t="s" s="4">
        <v>1037</v>
      </c>
      <c r="B3718" t="s" s="4">
        <v>5104</v>
      </c>
      <c r="C3718" t="s" s="4">
        <v>4637</v>
      </c>
      <c r="D3718" t="s" s="4">
        <v>720</v>
      </c>
      <c r="E3718" t="s" s="4">
        <v>4638</v>
      </c>
    </row>
    <row r="3719" ht="45.0" customHeight="true">
      <c r="A3719" t="s" s="4">
        <v>1037</v>
      </c>
      <c r="B3719" t="s" s="4">
        <v>5105</v>
      </c>
      <c r="C3719" t="s" s="4">
        <v>4637</v>
      </c>
      <c r="D3719" t="s" s="4">
        <v>720</v>
      </c>
      <c r="E3719" t="s" s="4">
        <v>4638</v>
      </c>
    </row>
    <row r="3720" ht="45.0" customHeight="true">
      <c r="A3720" t="s" s="4">
        <v>1037</v>
      </c>
      <c r="B3720" t="s" s="4">
        <v>5106</v>
      </c>
      <c r="C3720" t="s" s="4">
        <v>4637</v>
      </c>
      <c r="D3720" t="s" s="4">
        <v>720</v>
      </c>
      <c r="E3720" t="s" s="4">
        <v>4638</v>
      </c>
    </row>
    <row r="3721" ht="45.0" customHeight="true">
      <c r="A3721" t="s" s="4">
        <v>1037</v>
      </c>
      <c r="B3721" t="s" s="4">
        <v>5107</v>
      </c>
      <c r="C3721" t="s" s="4">
        <v>4637</v>
      </c>
      <c r="D3721" t="s" s="4">
        <v>720</v>
      </c>
      <c r="E3721" t="s" s="4">
        <v>4638</v>
      </c>
    </row>
    <row r="3722" ht="45.0" customHeight="true">
      <c r="A3722" t="s" s="4">
        <v>1037</v>
      </c>
      <c r="B3722" t="s" s="4">
        <v>5108</v>
      </c>
      <c r="C3722" t="s" s="4">
        <v>4637</v>
      </c>
      <c r="D3722" t="s" s="4">
        <v>720</v>
      </c>
      <c r="E3722" t="s" s="4">
        <v>4638</v>
      </c>
    </row>
    <row r="3723" ht="45.0" customHeight="true">
      <c r="A3723" t="s" s="4">
        <v>1037</v>
      </c>
      <c r="B3723" t="s" s="4">
        <v>5109</v>
      </c>
      <c r="C3723" t="s" s="4">
        <v>4637</v>
      </c>
      <c r="D3723" t="s" s="4">
        <v>720</v>
      </c>
      <c r="E3723" t="s" s="4">
        <v>4638</v>
      </c>
    </row>
    <row r="3724" ht="45.0" customHeight="true">
      <c r="A3724" t="s" s="4">
        <v>1037</v>
      </c>
      <c r="B3724" t="s" s="4">
        <v>5110</v>
      </c>
      <c r="C3724" t="s" s="4">
        <v>4637</v>
      </c>
      <c r="D3724" t="s" s="4">
        <v>720</v>
      </c>
      <c r="E3724" t="s" s="4">
        <v>4638</v>
      </c>
    </row>
    <row r="3725" ht="45.0" customHeight="true">
      <c r="A3725" t="s" s="4">
        <v>1037</v>
      </c>
      <c r="B3725" t="s" s="4">
        <v>5111</v>
      </c>
      <c r="C3725" t="s" s="4">
        <v>4637</v>
      </c>
      <c r="D3725" t="s" s="4">
        <v>720</v>
      </c>
      <c r="E3725" t="s" s="4">
        <v>4638</v>
      </c>
    </row>
    <row r="3726" ht="45.0" customHeight="true">
      <c r="A3726" t="s" s="4">
        <v>1037</v>
      </c>
      <c r="B3726" t="s" s="4">
        <v>5112</v>
      </c>
      <c r="C3726" t="s" s="4">
        <v>4637</v>
      </c>
      <c r="D3726" t="s" s="4">
        <v>720</v>
      </c>
      <c r="E3726" t="s" s="4">
        <v>4638</v>
      </c>
    </row>
    <row r="3727" ht="45.0" customHeight="true">
      <c r="A3727" t="s" s="4">
        <v>1037</v>
      </c>
      <c r="B3727" t="s" s="4">
        <v>5113</v>
      </c>
      <c r="C3727" t="s" s="4">
        <v>4637</v>
      </c>
      <c r="D3727" t="s" s="4">
        <v>720</v>
      </c>
      <c r="E3727" t="s" s="4">
        <v>4638</v>
      </c>
    </row>
    <row r="3728" ht="45.0" customHeight="true">
      <c r="A3728" t="s" s="4">
        <v>1037</v>
      </c>
      <c r="B3728" t="s" s="4">
        <v>5114</v>
      </c>
      <c r="C3728" t="s" s="4">
        <v>4637</v>
      </c>
      <c r="D3728" t="s" s="4">
        <v>720</v>
      </c>
      <c r="E3728" t="s" s="4">
        <v>4638</v>
      </c>
    </row>
    <row r="3729" ht="45.0" customHeight="true">
      <c r="A3729" t="s" s="4">
        <v>1037</v>
      </c>
      <c r="B3729" t="s" s="4">
        <v>5115</v>
      </c>
      <c r="C3729" t="s" s="4">
        <v>4637</v>
      </c>
      <c r="D3729" t="s" s="4">
        <v>720</v>
      </c>
      <c r="E3729" t="s" s="4">
        <v>4638</v>
      </c>
    </row>
    <row r="3730" ht="45.0" customHeight="true">
      <c r="A3730" t="s" s="4">
        <v>1037</v>
      </c>
      <c r="B3730" t="s" s="4">
        <v>5116</v>
      </c>
      <c r="C3730" t="s" s="4">
        <v>4637</v>
      </c>
      <c r="D3730" t="s" s="4">
        <v>720</v>
      </c>
      <c r="E3730" t="s" s="4">
        <v>4638</v>
      </c>
    </row>
    <row r="3731" ht="45.0" customHeight="true">
      <c r="A3731" t="s" s="4">
        <v>1037</v>
      </c>
      <c r="B3731" t="s" s="4">
        <v>5117</v>
      </c>
      <c r="C3731" t="s" s="4">
        <v>4637</v>
      </c>
      <c r="D3731" t="s" s="4">
        <v>720</v>
      </c>
      <c r="E3731" t="s" s="4">
        <v>4638</v>
      </c>
    </row>
    <row r="3732" ht="45.0" customHeight="true">
      <c r="A3732" t="s" s="4">
        <v>1037</v>
      </c>
      <c r="B3732" t="s" s="4">
        <v>5118</v>
      </c>
      <c r="C3732" t="s" s="4">
        <v>4637</v>
      </c>
      <c r="D3732" t="s" s="4">
        <v>720</v>
      </c>
      <c r="E3732" t="s" s="4">
        <v>4638</v>
      </c>
    </row>
    <row r="3733" ht="45.0" customHeight="true">
      <c r="A3733" t="s" s="4">
        <v>1037</v>
      </c>
      <c r="B3733" t="s" s="4">
        <v>5119</v>
      </c>
      <c r="C3733" t="s" s="4">
        <v>4637</v>
      </c>
      <c r="D3733" t="s" s="4">
        <v>720</v>
      </c>
      <c r="E3733" t="s" s="4">
        <v>4638</v>
      </c>
    </row>
    <row r="3734" ht="45.0" customHeight="true">
      <c r="A3734" t="s" s="4">
        <v>1037</v>
      </c>
      <c r="B3734" t="s" s="4">
        <v>5120</v>
      </c>
      <c r="C3734" t="s" s="4">
        <v>4637</v>
      </c>
      <c r="D3734" t="s" s="4">
        <v>720</v>
      </c>
      <c r="E3734" t="s" s="4">
        <v>4638</v>
      </c>
    </row>
    <row r="3735" ht="45.0" customHeight="true">
      <c r="A3735" t="s" s="4">
        <v>1037</v>
      </c>
      <c r="B3735" t="s" s="4">
        <v>5121</v>
      </c>
      <c r="C3735" t="s" s="4">
        <v>4637</v>
      </c>
      <c r="D3735" t="s" s="4">
        <v>720</v>
      </c>
      <c r="E3735" t="s" s="4">
        <v>4638</v>
      </c>
    </row>
    <row r="3736" ht="45.0" customHeight="true">
      <c r="A3736" t="s" s="4">
        <v>1037</v>
      </c>
      <c r="B3736" t="s" s="4">
        <v>5122</v>
      </c>
      <c r="C3736" t="s" s="4">
        <v>4637</v>
      </c>
      <c r="D3736" t="s" s="4">
        <v>720</v>
      </c>
      <c r="E3736" t="s" s="4">
        <v>4638</v>
      </c>
    </row>
    <row r="3737" ht="45.0" customHeight="true">
      <c r="A3737" t="s" s="4">
        <v>1037</v>
      </c>
      <c r="B3737" t="s" s="4">
        <v>5123</v>
      </c>
      <c r="C3737" t="s" s="4">
        <v>4637</v>
      </c>
      <c r="D3737" t="s" s="4">
        <v>720</v>
      </c>
      <c r="E3737" t="s" s="4">
        <v>4638</v>
      </c>
    </row>
    <row r="3738" ht="45.0" customHeight="true">
      <c r="A3738" t="s" s="4">
        <v>1037</v>
      </c>
      <c r="B3738" t="s" s="4">
        <v>5124</v>
      </c>
      <c r="C3738" t="s" s="4">
        <v>4637</v>
      </c>
      <c r="D3738" t="s" s="4">
        <v>720</v>
      </c>
      <c r="E3738" t="s" s="4">
        <v>4638</v>
      </c>
    </row>
    <row r="3739" ht="45.0" customHeight="true">
      <c r="A3739" t="s" s="4">
        <v>1037</v>
      </c>
      <c r="B3739" t="s" s="4">
        <v>5125</v>
      </c>
      <c r="C3739" t="s" s="4">
        <v>4637</v>
      </c>
      <c r="D3739" t="s" s="4">
        <v>720</v>
      </c>
      <c r="E3739" t="s" s="4">
        <v>4638</v>
      </c>
    </row>
    <row r="3740" ht="45.0" customHeight="true">
      <c r="A3740" t="s" s="4">
        <v>1037</v>
      </c>
      <c r="B3740" t="s" s="4">
        <v>5126</v>
      </c>
      <c r="C3740" t="s" s="4">
        <v>4637</v>
      </c>
      <c r="D3740" t="s" s="4">
        <v>720</v>
      </c>
      <c r="E3740" t="s" s="4">
        <v>4638</v>
      </c>
    </row>
    <row r="3741" ht="45.0" customHeight="true">
      <c r="A3741" t="s" s="4">
        <v>1037</v>
      </c>
      <c r="B3741" t="s" s="4">
        <v>5127</v>
      </c>
      <c r="C3741" t="s" s="4">
        <v>4637</v>
      </c>
      <c r="D3741" t="s" s="4">
        <v>720</v>
      </c>
      <c r="E3741" t="s" s="4">
        <v>4638</v>
      </c>
    </row>
    <row r="3742" ht="45.0" customHeight="true">
      <c r="A3742" t="s" s="4">
        <v>1037</v>
      </c>
      <c r="B3742" t="s" s="4">
        <v>5128</v>
      </c>
      <c r="C3742" t="s" s="4">
        <v>4637</v>
      </c>
      <c r="D3742" t="s" s="4">
        <v>720</v>
      </c>
      <c r="E3742" t="s" s="4">
        <v>4638</v>
      </c>
    </row>
    <row r="3743" ht="45.0" customHeight="true">
      <c r="A3743" t="s" s="4">
        <v>1037</v>
      </c>
      <c r="B3743" t="s" s="4">
        <v>5129</v>
      </c>
      <c r="C3743" t="s" s="4">
        <v>4637</v>
      </c>
      <c r="D3743" t="s" s="4">
        <v>720</v>
      </c>
      <c r="E3743" t="s" s="4">
        <v>4638</v>
      </c>
    </row>
    <row r="3744" ht="45.0" customHeight="true">
      <c r="A3744" t="s" s="4">
        <v>1037</v>
      </c>
      <c r="B3744" t="s" s="4">
        <v>5130</v>
      </c>
      <c r="C3744" t="s" s="4">
        <v>4637</v>
      </c>
      <c r="D3744" t="s" s="4">
        <v>720</v>
      </c>
      <c r="E3744" t="s" s="4">
        <v>4638</v>
      </c>
    </row>
    <row r="3745" ht="45.0" customHeight="true">
      <c r="A3745" t="s" s="4">
        <v>1037</v>
      </c>
      <c r="B3745" t="s" s="4">
        <v>5131</v>
      </c>
      <c r="C3745" t="s" s="4">
        <v>4637</v>
      </c>
      <c r="D3745" t="s" s="4">
        <v>720</v>
      </c>
      <c r="E3745" t="s" s="4">
        <v>4638</v>
      </c>
    </row>
    <row r="3746" ht="45.0" customHeight="true">
      <c r="A3746" t="s" s="4">
        <v>1037</v>
      </c>
      <c r="B3746" t="s" s="4">
        <v>5132</v>
      </c>
      <c r="C3746" t="s" s="4">
        <v>4637</v>
      </c>
      <c r="D3746" t="s" s="4">
        <v>720</v>
      </c>
      <c r="E3746" t="s" s="4">
        <v>4638</v>
      </c>
    </row>
    <row r="3747" ht="45.0" customHeight="true">
      <c r="A3747" t="s" s="4">
        <v>1037</v>
      </c>
      <c r="B3747" t="s" s="4">
        <v>5133</v>
      </c>
      <c r="C3747" t="s" s="4">
        <v>4637</v>
      </c>
      <c r="D3747" t="s" s="4">
        <v>720</v>
      </c>
      <c r="E3747" t="s" s="4">
        <v>4638</v>
      </c>
    </row>
    <row r="3748" ht="45.0" customHeight="true">
      <c r="A3748" t="s" s="4">
        <v>1039</v>
      </c>
      <c r="B3748" t="s" s="4">
        <v>5134</v>
      </c>
      <c r="C3748" t="s" s="4">
        <v>4637</v>
      </c>
      <c r="D3748" t="s" s="4">
        <v>720</v>
      </c>
      <c r="E3748" t="s" s="4">
        <v>4638</v>
      </c>
    </row>
    <row r="3749" ht="45.0" customHeight="true">
      <c r="A3749" t="s" s="4">
        <v>1039</v>
      </c>
      <c r="B3749" t="s" s="4">
        <v>5135</v>
      </c>
      <c r="C3749" t="s" s="4">
        <v>4637</v>
      </c>
      <c r="D3749" t="s" s="4">
        <v>720</v>
      </c>
      <c r="E3749" t="s" s="4">
        <v>4638</v>
      </c>
    </row>
    <row r="3750" ht="45.0" customHeight="true">
      <c r="A3750" t="s" s="4">
        <v>1039</v>
      </c>
      <c r="B3750" t="s" s="4">
        <v>5136</v>
      </c>
      <c r="C3750" t="s" s="4">
        <v>4637</v>
      </c>
      <c r="D3750" t="s" s="4">
        <v>720</v>
      </c>
      <c r="E3750" t="s" s="4">
        <v>4638</v>
      </c>
    </row>
    <row r="3751" ht="45.0" customHeight="true">
      <c r="A3751" t="s" s="4">
        <v>1039</v>
      </c>
      <c r="B3751" t="s" s="4">
        <v>5137</v>
      </c>
      <c r="C3751" t="s" s="4">
        <v>4637</v>
      </c>
      <c r="D3751" t="s" s="4">
        <v>720</v>
      </c>
      <c r="E3751" t="s" s="4">
        <v>4638</v>
      </c>
    </row>
    <row r="3752" ht="45.0" customHeight="true">
      <c r="A3752" t="s" s="4">
        <v>1039</v>
      </c>
      <c r="B3752" t="s" s="4">
        <v>5138</v>
      </c>
      <c r="C3752" t="s" s="4">
        <v>4637</v>
      </c>
      <c r="D3752" t="s" s="4">
        <v>720</v>
      </c>
      <c r="E3752" t="s" s="4">
        <v>4638</v>
      </c>
    </row>
    <row r="3753" ht="45.0" customHeight="true">
      <c r="A3753" t="s" s="4">
        <v>1039</v>
      </c>
      <c r="B3753" t="s" s="4">
        <v>5139</v>
      </c>
      <c r="C3753" t="s" s="4">
        <v>4637</v>
      </c>
      <c r="D3753" t="s" s="4">
        <v>720</v>
      </c>
      <c r="E3753" t="s" s="4">
        <v>4638</v>
      </c>
    </row>
    <row r="3754" ht="45.0" customHeight="true">
      <c r="A3754" t="s" s="4">
        <v>1039</v>
      </c>
      <c r="B3754" t="s" s="4">
        <v>5140</v>
      </c>
      <c r="C3754" t="s" s="4">
        <v>4637</v>
      </c>
      <c r="D3754" t="s" s="4">
        <v>720</v>
      </c>
      <c r="E3754" t="s" s="4">
        <v>4638</v>
      </c>
    </row>
    <row r="3755" ht="45.0" customHeight="true">
      <c r="A3755" t="s" s="4">
        <v>1039</v>
      </c>
      <c r="B3755" t="s" s="4">
        <v>5141</v>
      </c>
      <c r="C3755" t="s" s="4">
        <v>4637</v>
      </c>
      <c r="D3755" t="s" s="4">
        <v>720</v>
      </c>
      <c r="E3755" t="s" s="4">
        <v>4638</v>
      </c>
    </row>
    <row r="3756" ht="45.0" customHeight="true">
      <c r="A3756" t="s" s="4">
        <v>1039</v>
      </c>
      <c r="B3756" t="s" s="4">
        <v>5142</v>
      </c>
      <c r="C3756" t="s" s="4">
        <v>4637</v>
      </c>
      <c r="D3756" t="s" s="4">
        <v>720</v>
      </c>
      <c r="E3756" t="s" s="4">
        <v>4638</v>
      </c>
    </row>
    <row r="3757" ht="45.0" customHeight="true">
      <c r="A3757" t="s" s="4">
        <v>1039</v>
      </c>
      <c r="B3757" t="s" s="4">
        <v>5143</v>
      </c>
      <c r="C3757" t="s" s="4">
        <v>4637</v>
      </c>
      <c r="D3757" t="s" s="4">
        <v>720</v>
      </c>
      <c r="E3757" t="s" s="4">
        <v>4638</v>
      </c>
    </row>
    <row r="3758" ht="45.0" customHeight="true">
      <c r="A3758" t="s" s="4">
        <v>1039</v>
      </c>
      <c r="B3758" t="s" s="4">
        <v>5144</v>
      </c>
      <c r="C3758" t="s" s="4">
        <v>4637</v>
      </c>
      <c r="D3758" t="s" s="4">
        <v>720</v>
      </c>
      <c r="E3758" t="s" s="4">
        <v>4638</v>
      </c>
    </row>
    <row r="3759" ht="45.0" customHeight="true">
      <c r="A3759" t="s" s="4">
        <v>1039</v>
      </c>
      <c r="B3759" t="s" s="4">
        <v>5145</v>
      </c>
      <c r="C3759" t="s" s="4">
        <v>4637</v>
      </c>
      <c r="D3759" t="s" s="4">
        <v>720</v>
      </c>
      <c r="E3759" t="s" s="4">
        <v>4638</v>
      </c>
    </row>
    <row r="3760" ht="45.0" customHeight="true">
      <c r="A3760" t="s" s="4">
        <v>1039</v>
      </c>
      <c r="B3760" t="s" s="4">
        <v>5146</v>
      </c>
      <c r="C3760" t="s" s="4">
        <v>4637</v>
      </c>
      <c r="D3760" t="s" s="4">
        <v>720</v>
      </c>
      <c r="E3760" t="s" s="4">
        <v>4638</v>
      </c>
    </row>
    <row r="3761" ht="45.0" customHeight="true">
      <c r="A3761" t="s" s="4">
        <v>1039</v>
      </c>
      <c r="B3761" t="s" s="4">
        <v>5147</v>
      </c>
      <c r="C3761" t="s" s="4">
        <v>4637</v>
      </c>
      <c r="D3761" t="s" s="4">
        <v>720</v>
      </c>
      <c r="E3761" t="s" s="4">
        <v>4638</v>
      </c>
    </row>
    <row r="3762" ht="45.0" customHeight="true">
      <c r="A3762" t="s" s="4">
        <v>1039</v>
      </c>
      <c r="B3762" t="s" s="4">
        <v>5148</v>
      </c>
      <c r="C3762" t="s" s="4">
        <v>4637</v>
      </c>
      <c r="D3762" t="s" s="4">
        <v>720</v>
      </c>
      <c r="E3762" t="s" s="4">
        <v>4638</v>
      </c>
    </row>
    <row r="3763" ht="45.0" customHeight="true">
      <c r="A3763" t="s" s="4">
        <v>1039</v>
      </c>
      <c r="B3763" t="s" s="4">
        <v>5149</v>
      </c>
      <c r="C3763" t="s" s="4">
        <v>4637</v>
      </c>
      <c r="D3763" t="s" s="4">
        <v>720</v>
      </c>
      <c r="E3763" t="s" s="4">
        <v>4638</v>
      </c>
    </row>
    <row r="3764" ht="45.0" customHeight="true">
      <c r="A3764" t="s" s="4">
        <v>1039</v>
      </c>
      <c r="B3764" t="s" s="4">
        <v>5150</v>
      </c>
      <c r="C3764" t="s" s="4">
        <v>4637</v>
      </c>
      <c r="D3764" t="s" s="4">
        <v>720</v>
      </c>
      <c r="E3764" t="s" s="4">
        <v>4638</v>
      </c>
    </row>
    <row r="3765" ht="45.0" customHeight="true">
      <c r="A3765" t="s" s="4">
        <v>1039</v>
      </c>
      <c r="B3765" t="s" s="4">
        <v>5151</v>
      </c>
      <c r="C3765" t="s" s="4">
        <v>4637</v>
      </c>
      <c r="D3765" t="s" s="4">
        <v>720</v>
      </c>
      <c r="E3765" t="s" s="4">
        <v>4638</v>
      </c>
    </row>
    <row r="3766" ht="45.0" customHeight="true">
      <c r="A3766" t="s" s="4">
        <v>1039</v>
      </c>
      <c r="B3766" t="s" s="4">
        <v>5152</v>
      </c>
      <c r="C3766" t="s" s="4">
        <v>4637</v>
      </c>
      <c r="D3766" t="s" s="4">
        <v>720</v>
      </c>
      <c r="E3766" t="s" s="4">
        <v>4638</v>
      </c>
    </row>
    <row r="3767" ht="45.0" customHeight="true">
      <c r="A3767" t="s" s="4">
        <v>1039</v>
      </c>
      <c r="B3767" t="s" s="4">
        <v>5153</v>
      </c>
      <c r="C3767" t="s" s="4">
        <v>4637</v>
      </c>
      <c r="D3767" t="s" s="4">
        <v>720</v>
      </c>
      <c r="E3767" t="s" s="4">
        <v>4638</v>
      </c>
    </row>
    <row r="3768" ht="45.0" customHeight="true">
      <c r="A3768" t="s" s="4">
        <v>1039</v>
      </c>
      <c r="B3768" t="s" s="4">
        <v>5154</v>
      </c>
      <c r="C3768" t="s" s="4">
        <v>4637</v>
      </c>
      <c r="D3768" t="s" s="4">
        <v>720</v>
      </c>
      <c r="E3768" t="s" s="4">
        <v>4638</v>
      </c>
    </row>
    <row r="3769" ht="45.0" customHeight="true">
      <c r="A3769" t="s" s="4">
        <v>1039</v>
      </c>
      <c r="B3769" t="s" s="4">
        <v>5155</v>
      </c>
      <c r="C3769" t="s" s="4">
        <v>4637</v>
      </c>
      <c r="D3769" t="s" s="4">
        <v>720</v>
      </c>
      <c r="E3769" t="s" s="4">
        <v>4638</v>
      </c>
    </row>
    <row r="3770" ht="45.0" customHeight="true">
      <c r="A3770" t="s" s="4">
        <v>1039</v>
      </c>
      <c r="B3770" t="s" s="4">
        <v>5156</v>
      </c>
      <c r="C3770" t="s" s="4">
        <v>4637</v>
      </c>
      <c r="D3770" t="s" s="4">
        <v>720</v>
      </c>
      <c r="E3770" t="s" s="4">
        <v>4638</v>
      </c>
    </row>
    <row r="3771" ht="45.0" customHeight="true">
      <c r="A3771" t="s" s="4">
        <v>1039</v>
      </c>
      <c r="B3771" t="s" s="4">
        <v>5157</v>
      </c>
      <c r="C3771" t="s" s="4">
        <v>4637</v>
      </c>
      <c r="D3771" t="s" s="4">
        <v>720</v>
      </c>
      <c r="E3771" t="s" s="4">
        <v>4638</v>
      </c>
    </row>
    <row r="3772" ht="45.0" customHeight="true">
      <c r="A3772" t="s" s="4">
        <v>1039</v>
      </c>
      <c r="B3772" t="s" s="4">
        <v>5158</v>
      </c>
      <c r="C3772" t="s" s="4">
        <v>4637</v>
      </c>
      <c r="D3772" t="s" s="4">
        <v>720</v>
      </c>
      <c r="E3772" t="s" s="4">
        <v>4638</v>
      </c>
    </row>
    <row r="3773" ht="45.0" customHeight="true">
      <c r="A3773" t="s" s="4">
        <v>1039</v>
      </c>
      <c r="B3773" t="s" s="4">
        <v>5159</v>
      </c>
      <c r="C3773" t="s" s="4">
        <v>4637</v>
      </c>
      <c r="D3773" t="s" s="4">
        <v>720</v>
      </c>
      <c r="E3773" t="s" s="4">
        <v>4638</v>
      </c>
    </row>
    <row r="3774" ht="45.0" customHeight="true">
      <c r="A3774" t="s" s="4">
        <v>1039</v>
      </c>
      <c r="B3774" t="s" s="4">
        <v>5160</v>
      </c>
      <c r="C3774" t="s" s="4">
        <v>4637</v>
      </c>
      <c r="D3774" t="s" s="4">
        <v>720</v>
      </c>
      <c r="E3774" t="s" s="4">
        <v>4638</v>
      </c>
    </row>
    <row r="3775" ht="45.0" customHeight="true">
      <c r="A3775" t="s" s="4">
        <v>1039</v>
      </c>
      <c r="B3775" t="s" s="4">
        <v>5161</v>
      </c>
      <c r="C3775" t="s" s="4">
        <v>4637</v>
      </c>
      <c r="D3775" t="s" s="4">
        <v>720</v>
      </c>
      <c r="E3775" t="s" s="4">
        <v>4638</v>
      </c>
    </row>
    <row r="3776" ht="45.0" customHeight="true">
      <c r="A3776" t="s" s="4">
        <v>1039</v>
      </c>
      <c r="B3776" t="s" s="4">
        <v>5162</v>
      </c>
      <c r="C3776" t="s" s="4">
        <v>4637</v>
      </c>
      <c r="D3776" t="s" s="4">
        <v>720</v>
      </c>
      <c r="E3776" t="s" s="4">
        <v>4638</v>
      </c>
    </row>
    <row r="3777" ht="45.0" customHeight="true">
      <c r="A3777" t="s" s="4">
        <v>1039</v>
      </c>
      <c r="B3777" t="s" s="4">
        <v>5163</v>
      </c>
      <c r="C3777" t="s" s="4">
        <v>4637</v>
      </c>
      <c r="D3777" t="s" s="4">
        <v>720</v>
      </c>
      <c r="E3777" t="s" s="4">
        <v>4638</v>
      </c>
    </row>
    <row r="3778" ht="45.0" customHeight="true">
      <c r="A3778" t="s" s="4">
        <v>1039</v>
      </c>
      <c r="B3778" t="s" s="4">
        <v>5164</v>
      </c>
      <c r="C3778" t="s" s="4">
        <v>4637</v>
      </c>
      <c r="D3778" t="s" s="4">
        <v>720</v>
      </c>
      <c r="E3778" t="s" s="4">
        <v>4638</v>
      </c>
    </row>
    <row r="3779" ht="45.0" customHeight="true">
      <c r="A3779" t="s" s="4">
        <v>1039</v>
      </c>
      <c r="B3779" t="s" s="4">
        <v>5165</v>
      </c>
      <c r="C3779" t="s" s="4">
        <v>4637</v>
      </c>
      <c r="D3779" t="s" s="4">
        <v>720</v>
      </c>
      <c r="E3779" t="s" s="4">
        <v>4638</v>
      </c>
    </row>
    <row r="3780" ht="45.0" customHeight="true">
      <c r="A3780" t="s" s="4">
        <v>1039</v>
      </c>
      <c r="B3780" t="s" s="4">
        <v>5166</v>
      </c>
      <c r="C3780" t="s" s="4">
        <v>4637</v>
      </c>
      <c r="D3780" t="s" s="4">
        <v>720</v>
      </c>
      <c r="E3780" t="s" s="4">
        <v>4638</v>
      </c>
    </row>
    <row r="3781" ht="45.0" customHeight="true">
      <c r="A3781" t="s" s="4">
        <v>1039</v>
      </c>
      <c r="B3781" t="s" s="4">
        <v>5167</v>
      </c>
      <c r="C3781" t="s" s="4">
        <v>4637</v>
      </c>
      <c r="D3781" t="s" s="4">
        <v>720</v>
      </c>
      <c r="E3781" t="s" s="4">
        <v>4638</v>
      </c>
    </row>
    <row r="3782" ht="45.0" customHeight="true">
      <c r="A3782" t="s" s="4">
        <v>1039</v>
      </c>
      <c r="B3782" t="s" s="4">
        <v>5168</v>
      </c>
      <c r="C3782" t="s" s="4">
        <v>4637</v>
      </c>
      <c r="D3782" t="s" s="4">
        <v>720</v>
      </c>
      <c r="E3782" t="s" s="4">
        <v>4638</v>
      </c>
    </row>
    <row r="3783" ht="45.0" customHeight="true">
      <c r="A3783" t="s" s="4">
        <v>1039</v>
      </c>
      <c r="B3783" t="s" s="4">
        <v>5169</v>
      </c>
      <c r="C3783" t="s" s="4">
        <v>4637</v>
      </c>
      <c r="D3783" t="s" s="4">
        <v>720</v>
      </c>
      <c r="E3783" t="s" s="4">
        <v>4638</v>
      </c>
    </row>
    <row r="3784" ht="45.0" customHeight="true">
      <c r="A3784" t="s" s="4">
        <v>1039</v>
      </c>
      <c r="B3784" t="s" s="4">
        <v>5170</v>
      </c>
      <c r="C3784" t="s" s="4">
        <v>4637</v>
      </c>
      <c r="D3784" t="s" s="4">
        <v>720</v>
      </c>
      <c r="E3784" t="s" s="4">
        <v>4638</v>
      </c>
    </row>
    <row r="3785" ht="45.0" customHeight="true">
      <c r="A3785" t="s" s="4">
        <v>1039</v>
      </c>
      <c r="B3785" t="s" s="4">
        <v>5171</v>
      </c>
      <c r="C3785" t="s" s="4">
        <v>4637</v>
      </c>
      <c r="D3785" t="s" s="4">
        <v>720</v>
      </c>
      <c r="E3785" t="s" s="4">
        <v>4638</v>
      </c>
    </row>
    <row r="3786" ht="45.0" customHeight="true">
      <c r="A3786" t="s" s="4">
        <v>1039</v>
      </c>
      <c r="B3786" t="s" s="4">
        <v>5172</v>
      </c>
      <c r="C3786" t="s" s="4">
        <v>4637</v>
      </c>
      <c r="D3786" t="s" s="4">
        <v>720</v>
      </c>
      <c r="E3786" t="s" s="4">
        <v>4638</v>
      </c>
    </row>
    <row r="3787" ht="45.0" customHeight="true">
      <c r="A3787" t="s" s="4">
        <v>1039</v>
      </c>
      <c r="B3787" t="s" s="4">
        <v>5173</v>
      </c>
      <c r="C3787" t="s" s="4">
        <v>4637</v>
      </c>
      <c r="D3787" t="s" s="4">
        <v>720</v>
      </c>
      <c r="E3787" t="s" s="4">
        <v>4638</v>
      </c>
    </row>
    <row r="3788" ht="45.0" customHeight="true">
      <c r="A3788" t="s" s="4">
        <v>1039</v>
      </c>
      <c r="B3788" t="s" s="4">
        <v>5174</v>
      </c>
      <c r="C3788" t="s" s="4">
        <v>4637</v>
      </c>
      <c r="D3788" t="s" s="4">
        <v>720</v>
      </c>
      <c r="E3788" t="s" s="4">
        <v>4638</v>
      </c>
    </row>
    <row r="3789" ht="45.0" customHeight="true">
      <c r="A3789" t="s" s="4">
        <v>1039</v>
      </c>
      <c r="B3789" t="s" s="4">
        <v>5175</v>
      </c>
      <c r="C3789" t="s" s="4">
        <v>4637</v>
      </c>
      <c r="D3789" t="s" s="4">
        <v>720</v>
      </c>
      <c r="E3789" t="s" s="4">
        <v>4638</v>
      </c>
    </row>
    <row r="3790" ht="45.0" customHeight="true">
      <c r="A3790" t="s" s="4">
        <v>1039</v>
      </c>
      <c r="B3790" t="s" s="4">
        <v>5176</v>
      </c>
      <c r="C3790" t="s" s="4">
        <v>4637</v>
      </c>
      <c r="D3790" t="s" s="4">
        <v>720</v>
      </c>
      <c r="E3790" t="s" s="4">
        <v>4638</v>
      </c>
    </row>
    <row r="3791" ht="45.0" customHeight="true">
      <c r="A3791" t="s" s="4">
        <v>1039</v>
      </c>
      <c r="B3791" t="s" s="4">
        <v>5177</v>
      </c>
      <c r="C3791" t="s" s="4">
        <v>4637</v>
      </c>
      <c r="D3791" t="s" s="4">
        <v>720</v>
      </c>
      <c r="E3791" t="s" s="4">
        <v>4638</v>
      </c>
    </row>
    <row r="3792" ht="45.0" customHeight="true">
      <c r="A3792" t="s" s="4">
        <v>1039</v>
      </c>
      <c r="B3792" t="s" s="4">
        <v>5178</v>
      </c>
      <c r="C3792" t="s" s="4">
        <v>4637</v>
      </c>
      <c r="D3792" t="s" s="4">
        <v>720</v>
      </c>
      <c r="E3792" t="s" s="4">
        <v>4638</v>
      </c>
    </row>
    <row r="3793" ht="45.0" customHeight="true">
      <c r="A3793" t="s" s="4">
        <v>1039</v>
      </c>
      <c r="B3793" t="s" s="4">
        <v>5179</v>
      </c>
      <c r="C3793" t="s" s="4">
        <v>4637</v>
      </c>
      <c r="D3793" t="s" s="4">
        <v>720</v>
      </c>
      <c r="E3793" t="s" s="4">
        <v>4638</v>
      </c>
    </row>
    <row r="3794" ht="45.0" customHeight="true">
      <c r="A3794" t="s" s="4">
        <v>1039</v>
      </c>
      <c r="B3794" t="s" s="4">
        <v>5180</v>
      </c>
      <c r="C3794" t="s" s="4">
        <v>4637</v>
      </c>
      <c r="D3794" t="s" s="4">
        <v>720</v>
      </c>
      <c r="E3794" t="s" s="4">
        <v>4638</v>
      </c>
    </row>
    <row r="3795" ht="45.0" customHeight="true">
      <c r="A3795" t="s" s="4">
        <v>1039</v>
      </c>
      <c r="B3795" t="s" s="4">
        <v>5181</v>
      </c>
      <c r="C3795" t="s" s="4">
        <v>4637</v>
      </c>
      <c r="D3795" t="s" s="4">
        <v>720</v>
      </c>
      <c r="E3795" t="s" s="4">
        <v>4638</v>
      </c>
    </row>
    <row r="3796" ht="45.0" customHeight="true">
      <c r="A3796" t="s" s="4">
        <v>1039</v>
      </c>
      <c r="B3796" t="s" s="4">
        <v>5182</v>
      </c>
      <c r="C3796" t="s" s="4">
        <v>4637</v>
      </c>
      <c r="D3796" t="s" s="4">
        <v>720</v>
      </c>
      <c r="E3796" t="s" s="4">
        <v>4638</v>
      </c>
    </row>
    <row r="3797" ht="45.0" customHeight="true">
      <c r="A3797" t="s" s="4">
        <v>1039</v>
      </c>
      <c r="B3797" t="s" s="4">
        <v>5183</v>
      </c>
      <c r="C3797" t="s" s="4">
        <v>4637</v>
      </c>
      <c r="D3797" t="s" s="4">
        <v>720</v>
      </c>
      <c r="E3797" t="s" s="4">
        <v>4638</v>
      </c>
    </row>
    <row r="3798" ht="45.0" customHeight="true">
      <c r="A3798" t="s" s="4">
        <v>1039</v>
      </c>
      <c r="B3798" t="s" s="4">
        <v>5184</v>
      </c>
      <c r="C3798" t="s" s="4">
        <v>4637</v>
      </c>
      <c r="D3798" t="s" s="4">
        <v>720</v>
      </c>
      <c r="E3798" t="s" s="4">
        <v>4638</v>
      </c>
    </row>
    <row r="3799" ht="45.0" customHeight="true">
      <c r="A3799" t="s" s="4">
        <v>1039</v>
      </c>
      <c r="B3799" t="s" s="4">
        <v>5185</v>
      </c>
      <c r="C3799" t="s" s="4">
        <v>4637</v>
      </c>
      <c r="D3799" t="s" s="4">
        <v>720</v>
      </c>
      <c r="E3799" t="s" s="4">
        <v>4638</v>
      </c>
    </row>
    <row r="3800" ht="45.0" customHeight="true">
      <c r="A3800" t="s" s="4">
        <v>1039</v>
      </c>
      <c r="B3800" t="s" s="4">
        <v>5186</v>
      </c>
      <c r="C3800" t="s" s="4">
        <v>4637</v>
      </c>
      <c r="D3800" t="s" s="4">
        <v>720</v>
      </c>
      <c r="E3800" t="s" s="4">
        <v>4638</v>
      </c>
    </row>
    <row r="3801" ht="45.0" customHeight="true">
      <c r="A3801" t="s" s="4">
        <v>1039</v>
      </c>
      <c r="B3801" t="s" s="4">
        <v>5187</v>
      </c>
      <c r="C3801" t="s" s="4">
        <v>4637</v>
      </c>
      <c r="D3801" t="s" s="4">
        <v>720</v>
      </c>
      <c r="E3801" t="s" s="4">
        <v>4638</v>
      </c>
    </row>
    <row r="3802" ht="45.0" customHeight="true">
      <c r="A3802" t="s" s="4">
        <v>1039</v>
      </c>
      <c r="B3802" t="s" s="4">
        <v>5188</v>
      </c>
      <c r="C3802" t="s" s="4">
        <v>4637</v>
      </c>
      <c r="D3802" t="s" s="4">
        <v>720</v>
      </c>
      <c r="E3802" t="s" s="4">
        <v>4638</v>
      </c>
    </row>
    <row r="3803" ht="45.0" customHeight="true">
      <c r="A3803" t="s" s="4">
        <v>1039</v>
      </c>
      <c r="B3803" t="s" s="4">
        <v>5189</v>
      </c>
      <c r="C3803" t="s" s="4">
        <v>4637</v>
      </c>
      <c r="D3803" t="s" s="4">
        <v>720</v>
      </c>
      <c r="E3803" t="s" s="4">
        <v>4638</v>
      </c>
    </row>
    <row r="3804" ht="45.0" customHeight="true">
      <c r="A3804" t="s" s="4">
        <v>1039</v>
      </c>
      <c r="B3804" t="s" s="4">
        <v>5190</v>
      </c>
      <c r="C3804" t="s" s="4">
        <v>4637</v>
      </c>
      <c r="D3804" t="s" s="4">
        <v>720</v>
      </c>
      <c r="E3804" t="s" s="4">
        <v>4638</v>
      </c>
    </row>
    <row r="3805" ht="45.0" customHeight="true">
      <c r="A3805" t="s" s="4">
        <v>1039</v>
      </c>
      <c r="B3805" t="s" s="4">
        <v>5191</v>
      </c>
      <c r="C3805" t="s" s="4">
        <v>4637</v>
      </c>
      <c r="D3805" t="s" s="4">
        <v>720</v>
      </c>
      <c r="E3805" t="s" s="4">
        <v>4638</v>
      </c>
    </row>
    <row r="3806" ht="45.0" customHeight="true">
      <c r="A3806" t="s" s="4">
        <v>1039</v>
      </c>
      <c r="B3806" t="s" s="4">
        <v>5192</v>
      </c>
      <c r="C3806" t="s" s="4">
        <v>4637</v>
      </c>
      <c r="D3806" t="s" s="4">
        <v>720</v>
      </c>
      <c r="E3806" t="s" s="4">
        <v>4638</v>
      </c>
    </row>
    <row r="3807" ht="45.0" customHeight="true">
      <c r="A3807" t="s" s="4">
        <v>1039</v>
      </c>
      <c r="B3807" t="s" s="4">
        <v>5193</v>
      </c>
      <c r="C3807" t="s" s="4">
        <v>4637</v>
      </c>
      <c r="D3807" t="s" s="4">
        <v>720</v>
      </c>
      <c r="E3807" t="s" s="4">
        <v>4638</v>
      </c>
    </row>
    <row r="3808" ht="45.0" customHeight="true">
      <c r="A3808" t="s" s="4">
        <v>1039</v>
      </c>
      <c r="B3808" t="s" s="4">
        <v>5194</v>
      </c>
      <c r="C3808" t="s" s="4">
        <v>4637</v>
      </c>
      <c r="D3808" t="s" s="4">
        <v>720</v>
      </c>
      <c r="E3808" t="s" s="4">
        <v>4638</v>
      </c>
    </row>
    <row r="3809" ht="45.0" customHeight="true">
      <c r="A3809" t="s" s="4">
        <v>1039</v>
      </c>
      <c r="B3809" t="s" s="4">
        <v>5195</v>
      </c>
      <c r="C3809" t="s" s="4">
        <v>4637</v>
      </c>
      <c r="D3809" t="s" s="4">
        <v>720</v>
      </c>
      <c r="E3809" t="s" s="4">
        <v>4638</v>
      </c>
    </row>
    <row r="3810" ht="45.0" customHeight="true">
      <c r="A3810" t="s" s="4">
        <v>1041</v>
      </c>
      <c r="B3810" t="s" s="4">
        <v>5196</v>
      </c>
      <c r="C3810" t="s" s="4">
        <v>4637</v>
      </c>
      <c r="D3810" t="s" s="4">
        <v>720</v>
      </c>
      <c r="E3810" t="s" s="4">
        <v>4638</v>
      </c>
    </row>
    <row r="3811" ht="45.0" customHeight="true">
      <c r="A3811" t="s" s="4">
        <v>1041</v>
      </c>
      <c r="B3811" t="s" s="4">
        <v>5197</v>
      </c>
      <c r="C3811" t="s" s="4">
        <v>4637</v>
      </c>
      <c r="D3811" t="s" s="4">
        <v>720</v>
      </c>
      <c r="E3811" t="s" s="4">
        <v>4638</v>
      </c>
    </row>
    <row r="3812" ht="45.0" customHeight="true">
      <c r="A3812" t="s" s="4">
        <v>1041</v>
      </c>
      <c r="B3812" t="s" s="4">
        <v>5198</v>
      </c>
      <c r="C3812" t="s" s="4">
        <v>4637</v>
      </c>
      <c r="D3812" t="s" s="4">
        <v>720</v>
      </c>
      <c r="E3812" t="s" s="4">
        <v>4638</v>
      </c>
    </row>
    <row r="3813" ht="45.0" customHeight="true">
      <c r="A3813" t="s" s="4">
        <v>1041</v>
      </c>
      <c r="B3813" t="s" s="4">
        <v>5199</v>
      </c>
      <c r="C3813" t="s" s="4">
        <v>4637</v>
      </c>
      <c r="D3813" t="s" s="4">
        <v>720</v>
      </c>
      <c r="E3813" t="s" s="4">
        <v>4638</v>
      </c>
    </row>
    <row r="3814" ht="45.0" customHeight="true">
      <c r="A3814" t="s" s="4">
        <v>1041</v>
      </c>
      <c r="B3814" t="s" s="4">
        <v>5200</v>
      </c>
      <c r="C3814" t="s" s="4">
        <v>4637</v>
      </c>
      <c r="D3814" t="s" s="4">
        <v>720</v>
      </c>
      <c r="E3814" t="s" s="4">
        <v>4638</v>
      </c>
    </row>
    <row r="3815" ht="45.0" customHeight="true">
      <c r="A3815" t="s" s="4">
        <v>1041</v>
      </c>
      <c r="B3815" t="s" s="4">
        <v>5201</v>
      </c>
      <c r="C3815" t="s" s="4">
        <v>4637</v>
      </c>
      <c r="D3815" t="s" s="4">
        <v>720</v>
      </c>
      <c r="E3815" t="s" s="4">
        <v>4638</v>
      </c>
    </row>
    <row r="3816" ht="45.0" customHeight="true">
      <c r="A3816" t="s" s="4">
        <v>1041</v>
      </c>
      <c r="B3816" t="s" s="4">
        <v>5202</v>
      </c>
      <c r="C3816" t="s" s="4">
        <v>4637</v>
      </c>
      <c r="D3816" t="s" s="4">
        <v>720</v>
      </c>
      <c r="E3816" t="s" s="4">
        <v>4638</v>
      </c>
    </row>
    <row r="3817" ht="45.0" customHeight="true">
      <c r="A3817" t="s" s="4">
        <v>1041</v>
      </c>
      <c r="B3817" t="s" s="4">
        <v>5203</v>
      </c>
      <c r="C3817" t="s" s="4">
        <v>4637</v>
      </c>
      <c r="D3817" t="s" s="4">
        <v>720</v>
      </c>
      <c r="E3817" t="s" s="4">
        <v>4638</v>
      </c>
    </row>
    <row r="3818" ht="45.0" customHeight="true">
      <c r="A3818" t="s" s="4">
        <v>1041</v>
      </c>
      <c r="B3818" t="s" s="4">
        <v>5204</v>
      </c>
      <c r="C3818" t="s" s="4">
        <v>4637</v>
      </c>
      <c r="D3818" t="s" s="4">
        <v>720</v>
      </c>
      <c r="E3818" t="s" s="4">
        <v>4638</v>
      </c>
    </row>
    <row r="3819" ht="45.0" customHeight="true">
      <c r="A3819" t="s" s="4">
        <v>1041</v>
      </c>
      <c r="B3819" t="s" s="4">
        <v>5205</v>
      </c>
      <c r="C3819" t="s" s="4">
        <v>4637</v>
      </c>
      <c r="D3819" t="s" s="4">
        <v>720</v>
      </c>
      <c r="E3819" t="s" s="4">
        <v>4638</v>
      </c>
    </row>
    <row r="3820" ht="45.0" customHeight="true">
      <c r="A3820" t="s" s="4">
        <v>1041</v>
      </c>
      <c r="B3820" t="s" s="4">
        <v>5206</v>
      </c>
      <c r="C3820" t="s" s="4">
        <v>4637</v>
      </c>
      <c r="D3820" t="s" s="4">
        <v>720</v>
      </c>
      <c r="E3820" t="s" s="4">
        <v>4638</v>
      </c>
    </row>
    <row r="3821" ht="45.0" customHeight="true">
      <c r="A3821" t="s" s="4">
        <v>1041</v>
      </c>
      <c r="B3821" t="s" s="4">
        <v>5207</v>
      </c>
      <c r="C3821" t="s" s="4">
        <v>4637</v>
      </c>
      <c r="D3821" t="s" s="4">
        <v>720</v>
      </c>
      <c r="E3821" t="s" s="4">
        <v>4638</v>
      </c>
    </row>
    <row r="3822" ht="45.0" customHeight="true">
      <c r="A3822" t="s" s="4">
        <v>1041</v>
      </c>
      <c r="B3822" t="s" s="4">
        <v>5208</v>
      </c>
      <c r="C3822" t="s" s="4">
        <v>4637</v>
      </c>
      <c r="D3822" t="s" s="4">
        <v>720</v>
      </c>
      <c r="E3822" t="s" s="4">
        <v>4638</v>
      </c>
    </row>
    <row r="3823" ht="45.0" customHeight="true">
      <c r="A3823" t="s" s="4">
        <v>1041</v>
      </c>
      <c r="B3823" t="s" s="4">
        <v>5209</v>
      </c>
      <c r="C3823" t="s" s="4">
        <v>4637</v>
      </c>
      <c r="D3823" t="s" s="4">
        <v>720</v>
      </c>
      <c r="E3823" t="s" s="4">
        <v>4638</v>
      </c>
    </row>
    <row r="3824" ht="45.0" customHeight="true">
      <c r="A3824" t="s" s="4">
        <v>1041</v>
      </c>
      <c r="B3824" t="s" s="4">
        <v>5210</v>
      </c>
      <c r="C3824" t="s" s="4">
        <v>4637</v>
      </c>
      <c r="D3824" t="s" s="4">
        <v>720</v>
      </c>
      <c r="E3824" t="s" s="4">
        <v>4638</v>
      </c>
    </row>
    <row r="3825" ht="45.0" customHeight="true">
      <c r="A3825" t="s" s="4">
        <v>1041</v>
      </c>
      <c r="B3825" t="s" s="4">
        <v>5211</v>
      </c>
      <c r="C3825" t="s" s="4">
        <v>4637</v>
      </c>
      <c r="D3825" t="s" s="4">
        <v>720</v>
      </c>
      <c r="E3825" t="s" s="4">
        <v>4638</v>
      </c>
    </row>
    <row r="3826" ht="45.0" customHeight="true">
      <c r="A3826" t="s" s="4">
        <v>1041</v>
      </c>
      <c r="B3826" t="s" s="4">
        <v>5212</v>
      </c>
      <c r="C3826" t="s" s="4">
        <v>4637</v>
      </c>
      <c r="D3826" t="s" s="4">
        <v>720</v>
      </c>
      <c r="E3826" t="s" s="4">
        <v>4638</v>
      </c>
    </row>
    <row r="3827" ht="45.0" customHeight="true">
      <c r="A3827" t="s" s="4">
        <v>1041</v>
      </c>
      <c r="B3827" t="s" s="4">
        <v>5213</v>
      </c>
      <c r="C3827" t="s" s="4">
        <v>4637</v>
      </c>
      <c r="D3827" t="s" s="4">
        <v>720</v>
      </c>
      <c r="E3827" t="s" s="4">
        <v>4638</v>
      </c>
    </row>
    <row r="3828" ht="45.0" customHeight="true">
      <c r="A3828" t="s" s="4">
        <v>1041</v>
      </c>
      <c r="B3828" t="s" s="4">
        <v>5214</v>
      </c>
      <c r="C3828" t="s" s="4">
        <v>4637</v>
      </c>
      <c r="D3828" t="s" s="4">
        <v>720</v>
      </c>
      <c r="E3828" t="s" s="4">
        <v>4638</v>
      </c>
    </row>
    <row r="3829" ht="45.0" customHeight="true">
      <c r="A3829" t="s" s="4">
        <v>1041</v>
      </c>
      <c r="B3829" t="s" s="4">
        <v>5215</v>
      </c>
      <c r="C3829" t="s" s="4">
        <v>4637</v>
      </c>
      <c r="D3829" t="s" s="4">
        <v>720</v>
      </c>
      <c r="E3829" t="s" s="4">
        <v>4638</v>
      </c>
    </row>
    <row r="3830" ht="45.0" customHeight="true">
      <c r="A3830" t="s" s="4">
        <v>1041</v>
      </c>
      <c r="B3830" t="s" s="4">
        <v>5216</v>
      </c>
      <c r="C3830" t="s" s="4">
        <v>4637</v>
      </c>
      <c r="D3830" t="s" s="4">
        <v>720</v>
      </c>
      <c r="E3830" t="s" s="4">
        <v>4638</v>
      </c>
    </row>
    <row r="3831" ht="45.0" customHeight="true">
      <c r="A3831" t="s" s="4">
        <v>1041</v>
      </c>
      <c r="B3831" t="s" s="4">
        <v>5217</v>
      </c>
      <c r="C3831" t="s" s="4">
        <v>4637</v>
      </c>
      <c r="D3831" t="s" s="4">
        <v>720</v>
      </c>
      <c r="E3831" t="s" s="4">
        <v>4638</v>
      </c>
    </row>
    <row r="3832" ht="45.0" customHeight="true">
      <c r="A3832" t="s" s="4">
        <v>1041</v>
      </c>
      <c r="B3832" t="s" s="4">
        <v>5218</v>
      </c>
      <c r="C3832" t="s" s="4">
        <v>4637</v>
      </c>
      <c r="D3832" t="s" s="4">
        <v>720</v>
      </c>
      <c r="E3832" t="s" s="4">
        <v>4638</v>
      </c>
    </row>
    <row r="3833" ht="45.0" customHeight="true">
      <c r="A3833" t="s" s="4">
        <v>1041</v>
      </c>
      <c r="B3833" t="s" s="4">
        <v>5219</v>
      </c>
      <c r="C3833" t="s" s="4">
        <v>4637</v>
      </c>
      <c r="D3833" t="s" s="4">
        <v>720</v>
      </c>
      <c r="E3833" t="s" s="4">
        <v>4638</v>
      </c>
    </row>
    <row r="3834" ht="45.0" customHeight="true">
      <c r="A3834" t="s" s="4">
        <v>1041</v>
      </c>
      <c r="B3834" t="s" s="4">
        <v>5220</v>
      </c>
      <c r="C3834" t="s" s="4">
        <v>4637</v>
      </c>
      <c r="D3834" t="s" s="4">
        <v>720</v>
      </c>
      <c r="E3834" t="s" s="4">
        <v>4638</v>
      </c>
    </row>
    <row r="3835" ht="45.0" customHeight="true">
      <c r="A3835" t="s" s="4">
        <v>1041</v>
      </c>
      <c r="B3835" t="s" s="4">
        <v>5221</v>
      </c>
      <c r="C3835" t="s" s="4">
        <v>4637</v>
      </c>
      <c r="D3835" t="s" s="4">
        <v>720</v>
      </c>
      <c r="E3835" t="s" s="4">
        <v>4638</v>
      </c>
    </row>
    <row r="3836" ht="45.0" customHeight="true">
      <c r="A3836" t="s" s="4">
        <v>1041</v>
      </c>
      <c r="B3836" t="s" s="4">
        <v>5222</v>
      </c>
      <c r="C3836" t="s" s="4">
        <v>4637</v>
      </c>
      <c r="D3836" t="s" s="4">
        <v>720</v>
      </c>
      <c r="E3836" t="s" s="4">
        <v>4638</v>
      </c>
    </row>
    <row r="3837" ht="45.0" customHeight="true">
      <c r="A3837" t="s" s="4">
        <v>1041</v>
      </c>
      <c r="B3837" t="s" s="4">
        <v>5223</v>
      </c>
      <c r="C3837" t="s" s="4">
        <v>4637</v>
      </c>
      <c r="D3837" t="s" s="4">
        <v>720</v>
      </c>
      <c r="E3837" t="s" s="4">
        <v>4638</v>
      </c>
    </row>
    <row r="3838" ht="45.0" customHeight="true">
      <c r="A3838" t="s" s="4">
        <v>1041</v>
      </c>
      <c r="B3838" t="s" s="4">
        <v>5224</v>
      </c>
      <c r="C3838" t="s" s="4">
        <v>4637</v>
      </c>
      <c r="D3838" t="s" s="4">
        <v>720</v>
      </c>
      <c r="E3838" t="s" s="4">
        <v>4638</v>
      </c>
    </row>
    <row r="3839" ht="45.0" customHeight="true">
      <c r="A3839" t="s" s="4">
        <v>1041</v>
      </c>
      <c r="B3839" t="s" s="4">
        <v>5225</v>
      </c>
      <c r="C3839" t="s" s="4">
        <v>4637</v>
      </c>
      <c r="D3839" t="s" s="4">
        <v>720</v>
      </c>
      <c r="E3839" t="s" s="4">
        <v>4638</v>
      </c>
    </row>
    <row r="3840" ht="45.0" customHeight="true">
      <c r="A3840" t="s" s="4">
        <v>1041</v>
      </c>
      <c r="B3840" t="s" s="4">
        <v>5226</v>
      </c>
      <c r="C3840" t="s" s="4">
        <v>4637</v>
      </c>
      <c r="D3840" t="s" s="4">
        <v>720</v>
      </c>
      <c r="E3840" t="s" s="4">
        <v>4638</v>
      </c>
    </row>
    <row r="3841" ht="45.0" customHeight="true">
      <c r="A3841" t="s" s="4">
        <v>1041</v>
      </c>
      <c r="B3841" t="s" s="4">
        <v>5227</v>
      </c>
      <c r="C3841" t="s" s="4">
        <v>4637</v>
      </c>
      <c r="D3841" t="s" s="4">
        <v>720</v>
      </c>
      <c r="E3841" t="s" s="4">
        <v>4638</v>
      </c>
    </row>
    <row r="3842" ht="45.0" customHeight="true">
      <c r="A3842" t="s" s="4">
        <v>1041</v>
      </c>
      <c r="B3842" t="s" s="4">
        <v>5228</v>
      </c>
      <c r="C3842" t="s" s="4">
        <v>4637</v>
      </c>
      <c r="D3842" t="s" s="4">
        <v>720</v>
      </c>
      <c r="E3842" t="s" s="4">
        <v>4638</v>
      </c>
    </row>
    <row r="3843" ht="45.0" customHeight="true">
      <c r="A3843" t="s" s="4">
        <v>1041</v>
      </c>
      <c r="B3843" t="s" s="4">
        <v>5229</v>
      </c>
      <c r="C3843" t="s" s="4">
        <v>4637</v>
      </c>
      <c r="D3843" t="s" s="4">
        <v>720</v>
      </c>
      <c r="E3843" t="s" s="4">
        <v>4638</v>
      </c>
    </row>
    <row r="3844" ht="45.0" customHeight="true">
      <c r="A3844" t="s" s="4">
        <v>1041</v>
      </c>
      <c r="B3844" t="s" s="4">
        <v>5230</v>
      </c>
      <c r="C3844" t="s" s="4">
        <v>4637</v>
      </c>
      <c r="D3844" t="s" s="4">
        <v>720</v>
      </c>
      <c r="E3844" t="s" s="4">
        <v>4638</v>
      </c>
    </row>
    <row r="3845" ht="45.0" customHeight="true">
      <c r="A3845" t="s" s="4">
        <v>1041</v>
      </c>
      <c r="B3845" t="s" s="4">
        <v>5231</v>
      </c>
      <c r="C3845" t="s" s="4">
        <v>4637</v>
      </c>
      <c r="D3845" t="s" s="4">
        <v>720</v>
      </c>
      <c r="E3845" t="s" s="4">
        <v>4638</v>
      </c>
    </row>
    <row r="3846" ht="45.0" customHeight="true">
      <c r="A3846" t="s" s="4">
        <v>1041</v>
      </c>
      <c r="B3846" t="s" s="4">
        <v>5232</v>
      </c>
      <c r="C3846" t="s" s="4">
        <v>4637</v>
      </c>
      <c r="D3846" t="s" s="4">
        <v>720</v>
      </c>
      <c r="E3846" t="s" s="4">
        <v>4638</v>
      </c>
    </row>
    <row r="3847" ht="45.0" customHeight="true">
      <c r="A3847" t="s" s="4">
        <v>1041</v>
      </c>
      <c r="B3847" t="s" s="4">
        <v>5233</v>
      </c>
      <c r="C3847" t="s" s="4">
        <v>4637</v>
      </c>
      <c r="D3847" t="s" s="4">
        <v>720</v>
      </c>
      <c r="E3847" t="s" s="4">
        <v>4638</v>
      </c>
    </row>
    <row r="3848" ht="45.0" customHeight="true">
      <c r="A3848" t="s" s="4">
        <v>1041</v>
      </c>
      <c r="B3848" t="s" s="4">
        <v>5234</v>
      </c>
      <c r="C3848" t="s" s="4">
        <v>4637</v>
      </c>
      <c r="D3848" t="s" s="4">
        <v>720</v>
      </c>
      <c r="E3848" t="s" s="4">
        <v>4638</v>
      </c>
    </row>
    <row r="3849" ht="45.0" customHeight="true">
      <c r="A3849" t="s" s="4">
        <v>1041</v>
      </c>
      <c r="B3849" t="s" s="4">
        <v>5235</v>
      </c>
      <c r="C3849" t="s" s="4">
        <v>4637</v>
      </c>
      <c r="D3849" t="s" s="4">
        <v>720</v>
      </c>
      <c r="E3849" t="s" s="4">
        <v>4638</v>
      </c>
    </row>
    <row r="3850" ht="45.0" customHeight="true">
      <c r="A3850" t="s" s="4">
        <v>1041</v>
      </c>
      <c r="B3850" t="s" s="4">
        <v>5236</v>
      </c>
      <c r="C3850" t="s" s="4">
        <v>4637</v>
      </c>
      <c r="D3850" t="s" s="4">
        <v>720</v>
      </c>
      <c r="E3850" t="s" s="4">
        <v>4638</v>
      </c>
    </row>
    <row r="3851" ht="45.0" customHeight="true">
      <c r="A3851" t="s" s="4">
        <v>1041</v>
      </c>
      <c r="B3851" t="s" s="4">
        <v>5237</v>
      </c>
      <c r="C3851" t="s" s="4">
        <v>4637</v>
      </c>
      <c r="D3851" t="s" s="4">
        <v>720</v>
      </c>
      <c r="E3851" t="s" s="4">
        <v>4638</v>
      </c>
    </row>
    <row r="3852" ht="45.0" customHeight="true">
      <c r="A3852" t="s" s="4">
        <v>1041</v>
      </c>
      <c r="B3852" t="s" s="4">
        <v>5238</v>
      </c>
      <c r="C3852" t="s" s="4">
        <v>4637</v>
      </c>
      <c r="D3852" t="s" s="4">
        <v>720</v>
      </c>
      <c r="E3852" t="s" s="4">
        <v>4638</v>
      </c>
    </row>
    <row r="3853" ht="45.0" customHeight="true">
      <c r="A3853" t="s" s="4">
        <v>1041</v>
      </c>
      <c r="B3853" t="s" s="4">
        <v>5239</v>
      </c>
      <c r="C3853" t="s" s="4">
        <v>4637</v>
      </c>
      <c r="D3853" t="s" s="4">
        <v>720</v>
      </c>
      <c r="E3853" t="s" s="4">
        <v>4638</v>
      </c>
    </row>
    <row r="3854" ht="45.0" customHeight="true">
      <c r="A3854" t="s" s="4">
        <v>1041</v>
      </c>
      <c r="B3854" t="s" s="4">
        <v>5240</v>
      </c>
      <c r="C3854" t="s" s="4">
        <v>4637</v>
      </c>
      <c r="D3854" t="s" s="4">
        <v>720</v>
      </c>
      <c r="E3854" t="s" s="4">
        <v>4638</v>
      </c>
    </row>
    <row r="3855" ht="45.0" customHeight="true">
      <c r="A3855" t="s" s="4">
        <v>1041</v>
      </c>
      <c r="B3855" t="s" s="4">
        <v>5241</v>
      </c>
      <c r="C3855" t="s" s="4">
        <v>4637</v>
      </c>
      <c r="D3855" t="s" s="4">
        <v>720</v>
      </c>
      <c r="E3855" t="s" s="4">
        <v>4638</v>
      </c>
    </row>
    <row r="3856" ht="45.0" customHeight="true">
      <c r="A3856" t="s" s="4">
        <v>1041</v>
      </c>
      <c r="B3856" t="s" s="4">
        <v>5242</v>
      </c>
      <c r="C3856" t="s" s="4">
        <v>4637</v>
      </c>
      <c r="D3856" t="s" s="4">
        <v>720</v>
      </c>
      <c r="E3856" t="s" s="4">
        <v>4638</v>
      </c>
    </row>
    <row r="3857" ht="45.0" customHeight="true">
      <c r="A3857" t="s" s="4">
        <v>1041</v>
      </c>
      <c r="B3857" t="s" s="4">
        <v>5243</v>
      </c>
      <c r="C3857" t="s" s="4">
        <v>4637</v>
      </c>
      <c r="D3857" t="s" s="4">
        <v>720</v>
      </c>
      <c r="E3857" t="s" s="4">
        <v>4638</v>
      </c>
    </row>
    <row r="3858" ht="45.0" customHeight="true">
      <c r="A3858" t="s" s="4">
        <v>1041</v>
      </c>
      <c r="B3858" t="s" s="4">
        <v>5244</v>
      </c>
      <c r="C3858" t="s" s="4">
        <v>4637</v>
      </c>
      <c r="D3858" t="s" s="4">
        <v>720</v>
      </c>
      <c r="E3858" t="s" s="4">
        <v>4638</v>
      </c>
    </row>
    <row r="3859" ht="45.0" customHeight="true">
      <c r="A3859" t="s" s="4">
        <v>1041</v>
      </c>
      <c r="B3859" t="s" s="4">
        <v>5245</v>
      </c>
      <c r="C3859" t="s" s="4">
        <v>4637</v>
      </c>
      <c r="D3859" t="s" s="4">
        <v>720</v>
      </c>
      <c r="E3859" t="s" s="4">
        <v>4638</v>
      </c>
    </row>
    <row r="3860" ht="45.0" customHeight="true">
      <c r="A3860" t="s" s="4">
        <v>1041</v>
      </c>
      <c r="B3860" t="s" s="4">
        <v>5246</v>
      </c>
      <c r="C3860" t="s" s="4">
        <v>4637</v>
      </c>
      <c r="D3860" t="s" s="4">
        <v>720</v>
      </c>
      <c r="E3860" t="s" s="4">
        <v>4638</v>
      </c>
    </row>
    <row r="3861" ht="45.0" customHeight="true">
      <c r="A3861" t="s" s="4">
        <v>1041</v>
      </c>
      <c r="B3861" t="s" s="4">
        <v>5247</v>
      </c>
      <c r="C3861" t="s" s="4">
        <v>4637</v>
      </c>
      <c r="D3861" t="s" s="4">
        <v>720</v>
      </c>
      <c r="E3861" t="s" s="4">
        <v>4638</v>
      </c>
    </row>
    <row r="3862" ht="45.0" customHeight="true">
      <c r="A3862" t="s" s="4">
        <v>1041</v>
      </c>
      <c r="B3862" t="s" s="4">
        <v>5248</v>
      </c>
      <c r="C3862" t="s" s="4">
        <v>4637</v>
      </c>
      <c r="D3862" t="s" s="4">
        <v>720</v>
      </c>
      <c r="E3862" t="s" s="4">
        <v>4638</v>
      </c>
    </row>
    <row r="3863" ht="45.0" customHeight="true">
      <c r="A3863" t="s" s="4">
        <v>1041</v>
      </c>
      <c r="B3863" t="s" s="4">
        <v>5249</v>
      </c>
      <c r="C3863" t="s" s="4">
        <v>4637</v>
      </c>
      <c r="D3863" t="s" s="4">
        <v>720</v>
      </c>
      <c r="E3863" t="s" s="4">
        <v>4638</v>
      </c>
    </row>
    <row r="3864" ht="45.0" customHeight="true">
      <c r="A3864" t="s" s="4">
        <v>1041</v>
      </c>
      <c r="B3864" t="s" s="4">
        <v>5250</v>
      </c>
      <c r="C3864" t="s" s="4">
        <v>4637</v>
      </c>
      <c r="D3864" t="s" s="4">
        <v>720</v>
      </c>
      <c r="E3864" t="s" s="4">
        <v>4638</v>
      </c>
    </row>
    <row r="3865" ht="45.0" customHeight="true">
      <c r="A3865" t="s" s="4">
        <v>1041</v>
      </c>
      <c r="B3865" t="s" s="4">
        <v>5251</v>
      </c>
      <c r="C3865" t="s" s="4">
        <v>4637</v>
      </c>
      <c r="D3865" t="s" s="4">
        <v>720</v>
      </c>
      <c r="E3865" t="s" s="4">
        <v>4638</v>
      </c>
    </row>
    <row r="3866" ht="45.0" customHeight="true">
      <c r="A3866" t="s" s="4">
        <v>1041</v>
      </c>
      <c r="B3866" t="s" s="4">
        <v>5252</v>
      </c>
      <c r="C3866" t="s" s="4">
        <v>4637</v>
      </c>
      <c r="D3866" t="s" s="4">
        <v>720</v>
      </c>
      <c r="E3866" t="s" s="4">
        <v>4638</v>
      </c>
    </row>
    <row r="3867" ht="45.0" customHeight="true">
      <c r="A3867" t="s" s="4">
        <v>1041</v>
      </c>
      <c r="B3867" t="s" s="4">
        <v>5253</v>
      </c>
      <c r="C3867" t="s" s="4">
        <v>4637</v>
      </c>
      <c r="D3867" t="s" s="4">
        <v>720</v>
      </c>
      <c r="E3867" t="s" s="4">
        <v>4638</v>
      </c>
    </row>
    <row r="3868" ht="45.0" customHeight="true">
      <c r="A3868" t="s" s="4">
        <v>1041</v>
      </c>
      <c r="B3868" t="s" s="4">
        <v>5254</v>
      </c>
      <c r="C3868" t="s" s="4">
        <v>4637</v>
      </c>
      <c r="D3868" t="s" s="4">
        <v>720</v>
      </c>
      <c r="E3868" t="s" s="4">
        <v>4638</v>
      </c>
    </row>
    <row r="3869" ht="45.0" customHeight="true">
      <c r="A3869" t="s" s="4">
        <v>1041</v>
      </c>
      <c r="B3869" t="s" s="4">
        <v>5255</v>
      </c>
      <c r="C3869" t="s" s="4">
        <v>4637</v>
      </c>
      <c r="D3869" t="s" s="4">
        <v>720</v>
      </c>
      <c r="E3869" t="s" s="4">
        <v>4638</v>
      </c>
    </row>
    <row r="3870" ht="45.0" customHeight="true">
      <c r="A3870" t="s" s="4">
        <v>1041</v>
      </c>
      <c r="B3870" t="s" s="4">
        <v>5256</v>
      </c>
      <c r="C3870" t="s" s="4">
        <v>4637</v>
      </c>
      <c r="D3870" t="s" s="4">
        <v>720</v>
      </c>
      <c r="E3870" t="s" s="4">
        <v>4638</v>
      </c>
    </row>
    <row r="3871" ht="45.0" customHeight="true">
      <c r="A3871" t="s" s="4">
        <v>1041</v>
      </c>
      <c r="B3871" t="s" s="4">
        <v>5257</v>
      </c>
      <c r="C3871" t="s" s="4">
        <v>4637</v>
      </c>
      <c r="D3871" t="s" s="4">
        <v>720</v>
      </c>
      <c r="E3871" t="s" s="4">
        <v>4638</v>
      </c>
    </row>
    <row r="3872" ht="45.0" customHeight="true">
      <c r="A3872" t="s" s="4">
        <v>1043</v>
      </c>
      <c r="B3872" t="s" s="4">
        <v>5258</v>
      </c>
      <c r="C3872" t="s" s="4">
        <v>4637</v>
      </c>
      <c r="D3872" t="s" s="4">
        <v>720</v>
      </c>
      <c r="E3872" t="s" s="4">
        <v>4638</v>
      </c>
    </row>
    <row r="3873" ht="45.0" customHeight="true">
      <c r="A3873" t="s" s="4">
        <v>1043</v>
      </c>
      <c r="B3873" t="s" s="4">
        <v>5259</v>
      </c>
      <c r="C3873" t="s" s="4">
        <v>4637</v>
      </c>
      <c r="D3873" t="s" s="4">
        <v>720</v>
      </c>
      <c r="E3873" t="s" s="4">
        <v>4638</v>
      </c>
    </row>
    <row r="3874" ht="45.0" customHeight="true">
      <c r="A3874" t="s" s="4">
        <v>1043</v>
      </c>
      <c r="B3874" t="s" s="4">
        <v>5260</v>
      </c>
      <c r="C3874" t="s" s="4">
        <v>4637</v>
      </c>
      <c r="D3874" t="s" s="4">
        <v>720</v>
      </c>
      <c r="E3874" t="s" s="4">
        <v>4638</v>
      </c>
    </row>
    <row r="3875" ht="45.0" customHeight="true">
      <c r="A3875" t="s" s="4">
        <v>1043</v>
      </c>
      <c r="B3875" t="s" s="4">
        <v>5261</v>
      </c>
      <c r="C3875" t="s" s="4">
        <v>4637</v>
      </c>
      <c r="D3875" t="s" s="4">
        <v>720</v>
      </c>
      <c r="E3875" t="s" s="4">
        <v>4638</v>
      </c>
    </row>
    <row r="3876" ht="45.0" customHeight="true">
      <c r="A3876" t="s" s="4">
        <v>1043</v>
      </c>
      <c r="B3876" t="s" s="4">
        <v>5262</v>
      </c>
      <c r="C3876" t="s" s="4">
        <v>4637</v>
      </c>
      <c r="D3876" t="s" s="4">
        <v>720</v>
      </c>
      <c r="E3876" t="s" s="4">
        <v>4638</v>
      </c>
    </row>
    <row r="3877" ht="45.0" customHeight="true">
      <c r="A3877" t="s" s="4">
        <v>1043</v>
      </c>
      <c r="B3877" t="s" s="4">
        <v>5263</v>
      </c>
      <c r="C3877" t="s" s="4">
        <v>4637</v>
      </c>
      <c r="D3877" t="s" s="4">
        <v>720</v>
      </c>
      <c r="E3877" t="s" s="4">
        <v>4638</v>
      </c>
    </row>
    <row r="3878" ht="45.0" customHeight="true">
      <c r="A3878" t="s" s="4">
        <v>1043</v>
      </c>
      <c r="B3878" t="s" s="4">
        <v>5264</v>
      </c>
      <c r="C3878" t="s" s="4">
        <v>4637</v>
      </c>
      <c r="D3878" t="s" s="4">
        <v>720</v>
      </c>
      <c r="E3878" t="s" s="4">
        <v>4638</v>
      </c>
    </row>
    <row r="3879" ht="45.0" customHeight="true">
      <c r="A3879" t="s" s="4">
        <v>1043</v>
      </c>
      <c r="B3879" t="s" s="4">
        <v>5265</v>
      </c>
      <c r="C3879" t="s" s="4">
        <v>4637</v>
      </c>
      <c r="D3879" t="s" s="4">
        <v>720</v>
      </c>
      <c r="E3879" t="s" s="4">
        <v>4638</v>
      </c>
    </row>
    <row r="3880" ht="45.0" customHeight="true">
      <c r="A3880" t="s" s="4">
        <v>1043</v>
      </c>
      <c r="B3880" t="s" s="4">
        <v>5266</v>
      </c>
      <c r="C3880" t="s" s="4">
        <v>4637</v>
      </c>
      <c r="D3880" t="s" s="4">
        <v>720</v>
      </c>
      <c r="E3880" t="s" s="4">
        <v>4638</v>
      </c>
    </row>
    <row r="3881" ht="45.0" customHeight="true">
      <c r="A3881" t="s" s="4">
        <v>1043</v>
      </c>
      <c r="B3881" t="s" s="4">
        <v>5267</v>
      </c>
      <c r="C3881" t="s" s="4">
        <v>4637</v>
      </c>
      <c r="D3881" t="s" s="4">
        <v>720</v>
      </c>
      <c r="E3881" t="s" s="4">
        <v>4638</v>
      </c>
    </row>
    <row r="3882" ht="45.0" customHeight="true">
      <c r="A3882" t="s" s="4">
        <v>1043</v>
      </c>
      <c r="B3882" t="s" s="4">
        <v>5268</v>
      </c>
      <c r="C3882" t="s" s="4">
        <v>4637</v>
      </c>
      <c r="D3882" t="s" s="4">
        <v>720</v>
      </c>
      <c r="E3882" t="s" s="4">
        <v>4638</v>
      </c>
    </row>
    <row r="3883" ht="45.0" customHeight="true">
      <c r="A3883" t="s" s="4">
        <v>1043</v>
      </c>
      <c r="B3883" t="s" s="4">
        <v>5269</v>
      </c>
      <c r="C3883" t="s" s="4">
        <v>4637</v>
      </c>
      <c r="D3883" t="s" s="4">
        <v>720</v>
      </c>
      <c r="E3883" t="s" s="4">
        <v>4638</v>
      </c>
    </row>
    <row r="3884" ht="45.0" customHeight="true">
      <c r="A3884" t="s" s="4">
        <v>1043</v>
      </c>
      <c r="B3884" t="s" s="4">
        <v>5270</v>
      </c>
      <c r="C3884" t="s" s="4">
        <v>4637</v>
      </c>
      <c r="D3884" t="s" s="4">
        <v>720</v>
      </c>
      <c r="E3884" t="s" s="4">
        <v>4638</v>
      </c>
    </row>
    <row r="3885" ht="45.0" customHeight="true">
      <c r="A3885" t="s" s="4">
        <v>1043</v>
      </c>
      <c r="B3885" t="s" s="4">
        <v>5271</v>
      </c>
      <c r="C3885" t="s" s="4">
        <v>4637</v>
      </c>
      <c r="D3885" t="s" s="4">
        <v>720</v>
      </c>
      <c r="E3885" t="s" s="4">
        <v>4638</v>
      </c>
    </row>
    <row r="3886" ht="45.0" customHeight="true">
      <c r="A3886" t="s" s="4">
        <v>1043</v>
      </c>
      <c r="B3886" t="s" s="4">
        <v>5272</v>
      </c>
      <c r="C3886" t="s" s="4">
        <v>4637</v>
      </c>
      <c r="D3886" t="s" s="4">
        <v>720</v>
      </c>
      <c r="E3886" t="s" s="4">
        <v>4638</v>
      </c>
    </row>
    <row r="3887" ht="45.0" customHeight="true">
      <c r="A3887" t="s" s="4">
        <v>1043</v>
      </c>
      <c r="B3887" t="s" s="4">
        <v>5273</v>
      </c>
      <c r="C3887" t="s" s="4">
        <v>4637</v>
      </c>
      <c r="D3887" t="s" s="4">
        <v>720</v>
      </c>
      <c r="E3887" t="s" s="4">
        <v>4638</v>
      </c>
    </row>
    <row r="3888" ht="45.0" customHeight="true">
      <c r="A3888" t="s" s="4">
        <v>1043</v>
      </c>
      <c r="B3888" t="s" s="4">
        <v>5274</v>
      </c>
      <c r="C3888" t="s" s="4">
        <v>4637</v>
      </c>
      <c r="D3888" t="s" s="4">
        <v>720</v>
      </c>
      <c r="E3888" t="s" s="4">
        <v>4638</v>
      </c>
    </row>
    <row r="3889" ht="45.0" customHeight="true">
      <c r="A3889" t="s" s="4">
        <v>1043</v>
      </c>
      <c r="B3889" t="s" s="4">
        <v>5275</v>
      </c>
      <c r="C3889" t="s" s="4">
        <v>4637</v>
      </c>
      <c r="D3889" t="s" s="4">
        <v>720</v>
      </c>
      <c r="E3889" t="s" s="4">
        <v>4638</v>
      </c>
    </row>
    <row r="3890" ht="45.0" customHeight="true">
      <c r="A3890" t="s" s="4">
        <v>1043</v>
      </c>
      <c r="B3890" t="s" s="4">
        <v>5276</v>
      </c>
      <c r="C3890" t="s" s="4">
        <v>4637</v>
      </c>
      <c r="D3890" t="s" s="4">
        <v>720</v>
      </c>
      <c r="E3890" t="s" s="4">
        <v>4638</v>
      </c>
    </row>
    <row r="3891" ht="45.0" customHeight="true">
      <c r="A3891" t="s" s="4">
        <v>1043</v>
      </c>
      <c r="B3891" t="s" s="4">
        <v>5277</v>
      </c>
      <c r="C3891" t="s" s="4">
        <v>4637</v>
      </c>
      <c r="D3891" t="s" s="4">
        <v>720</v>
      </c>
      <c r="E3891" t="s" s="4">
        <v>4638</v>
      </c>
    </row>
    <row r="3892" ht="45.0" customHeight="true">
      <c r="A3892" t="s" s="4">
        <v>1043</v>
      </c>
      <c r="B3892" t="s" s="4">
        <v>5278</v>
      </c>
      <c r="C3892" t="s" s="4">
        <v>4637</v>
      </c>
      <c r="D3892" t="s" s="4">
        <v>720</v>
      </c>
      <c r="E3892" t="s" s="4">
        <v>4638</v>
      </c>
    </row>
    <row r="3893" ht="45.0" customHeight="true">
      <c r="A3893" t="s" s="4">
        <v>1043</v>
      </c>
      <c r="B3893" t="s" s="4">
        <v>5279</v>
      </c>
      <c r="C3893" t="s" s="4">
        <v>4637</v>
      </c>
      <c r="D3893" t="s" s="4">
        <v>720</v>
      </c>
      <c r="E3893" t="s" s="4">
        <v>4638</v>
      </c>
    </row>
    <row r="3894" ht="45.0" customHeight="true">
      <c r="A3894" t="s" s="4">
        <v>1043</v>
      </c>
      <c r="B3894" t="s" s="4">
        <v>5280</v>
      </c>
      <c r="C3894" t="s" s="4">
        <v>4637</v>
      </c>
      <c r="D3894" t="s" s="4">
        <v>720</v>
      </c>
      <c r="E3894" t="s" s="4">
        <v>4638</v>
      </c>
    </row>
    <row r="3895" ht="45.0" customHeight="true">
      <c r="A3895" t="s" s="4">
        <v>1043</v>
      </c>
      <c r="B3895" t="s" s="4">
        <v>5281</v>
      </c>
      <c r="C3895" t="s" s="4">
        <v>4637</v>
      </c>
      <c r="D3895" t="s" s="4">
        <v>720</v>
      </c>
      <c r="E3895" t="s" s="4">
        <v>4638</v>
      </c>
    </row>
    <row r="3896" ht="45.0" customHeight="true">
      <c r="A3896" t="s" s="4">
        <v>1043</v>
      </c>
      <c r="B3896" t="s" s="4">
        <v>5282</v>
      </c>
      <c r="C3896" t="s" s="4">
        <v>4637</v>
      </c>
      <c r="D3896" t="s" s="4">
        <v>720</v>
      </c>
      <c r="E3896" t="s" s="4">
        <v>4638</v>
      </c>
    </row>
    <row r="3897" ht="45.0" customHeight="true">
      <c r="A3897" t="s" s="4">
        <v>1043</v>
      </c>
      <c r="B3897" t="s" s="4">
        <v>5283</v>
      </c>
      <c r="C3897" t="s" s="4">
        <v>4637</v>
      </c>
      <c r="D3897" t="s" s="4">
        <v>720</v>
      </c>
      <c r="E3897" t="s" s="4">
        <v>4638</v>
      </c>
    </row>
    <row r="3898" ht="45.0" customHeight="true">
      <c r="A3898" t="s" s="4">
        <v>1043</v>
      </c>
      <c r="B3898" t="s" s="4">
        <v>5284</v>
      </c>
      <c r="C3898" t="s" s="4">
        <v>4637</v>
      </c>
      <c r="D3898" t="s" s="4">
        <v>720</v>
      </c>
      <c r="E3898" t="s" s="4">
        <v>4638</v>
      </c>
    </row>
    <row r="3899" ht="45.0" customHeight="true">
      <c r="A3899" t="s" s="4">
        <v>1043</v>
      </c>
      <c r="B3899" t="s" s="4">
        <v>5285</v>
      </c>
      <c r="C3899" t="s" s="4">
        <v>4637</v>
      </c>
      <c r="D3899" t="s" s="4">
        <v>720</v>
      </c>
      <c r="E3899" t="s" s="4">
        <v>4638</v>
      </c>
    </row>
    <row r="3900" ht="45.0" customHeight="true">
      <c r="A3900" t="s" s="4">
        <v>1043</v>
      </c>
      <c r="B3900" t="s" s="4">
        <v>5286</v>
      </c>
      <c r="C3900" t="s" s="4">
        <v>4637</v>
      </c>
      <c r="D3900" t="s" s="4">
        <v>720</v>
      </c>
      <c r="E3900" t="s" s="4">
        <v>4638</v>
      </c>
    </row>
    <row r="3901" ht="45.0" customHeight="true">
      <c r="A3901" t="s" s="4">
        <v>1043</v>
      </c>
      <c r="B3901" t="s" s="4">
        <v>5287</v>
      </c>
      <c r="C3901" t="s" s="4">
        <v>4637</v>
      </c>
      <c r="D3901" t="s" s="4">
        <v>720</v>
      </c>
      <c r="E3901" t="s" s="4">
        <v>4638</v>
      </c>
    </row>
    <row r="3902" ht="45.0" customHeight="true">
      <c r="A3902" t="s" s="4">
        <v>1043</v>
      </c>
      <c r="B3902" t="s" s="4">
        <v>5288</v>
      </c>
      <c r="C3902" t="s" s="4">
        <v>4637</v>
      </c>
      <c r="D3902" t="s" s="4">
        <v>720</v>
      </c>
      <c r="E3902" t="s" s="4">
        <v>4638</v>
      </c>
    </row>
    <row r="3903" ht="45.0" customHeight="true">
      <c r="A3903" t="s" s="4">
        <v>1043</v>
      </c>
      <c r="B3903" t="s" s="4">
        <v>5289</v>
      </c>
      <c r="C3903" t="s" s="4">
        <v>4637</v>
      </c>
      <c r="D3903" t="s" s="4">
        <v>720</v>
      </c>
      <c r="E3903" t="s" s="4">
        <v>4638</v>
      </c>
    </row>
    <row r="3904" ht="45.0" customHeight="true">
      <c r="A3904" t="s" s="4">
        <v>1043</v>
      </c>
      <c r="B3904" t="s" s="4">
        <v>5290</v>
      </c>
      <c r="C3904" t="s" s="4">
        <v>4637</v>
      </c>
      <c r="D3904" t="s" s="4">
        <v>720</v>
      </c>
      <c r="E3904" t="s" s="4">
        <v>4638</v>
      </c>
    </row>
    <row r="3905" ht="45.0" customHeight="true">
      <c r="A3905" t="s" s="4">
        <v>1043</v>
      </c>
      <c r="B3905" t="s" s="4">
        <v>5291</v>
      </c>
      <c r="C3905" t="s" s="4">
        <v>4637</v>
      </c>
      <c r="D3905" t="s" s="4">
        <v>720</v>
      </c>
      <c r="E3905" t="s" s="4">
        <v>4638</v>
      </c>
    </row>
    <row r="3906" ht="45.0" customHeight="true">
      <c r="A3906" t="s" s="4">
        <v>1043</v>
      </c>
      <c r="B3906" t="s" s="4">
        <v>5292</v>
      </c>
      <c r="C3906" t="s" s="4">
        <v>4637</v>
      </c>
      <c r="D3906" t="s" s="4">
        <v>720</v>
      </c>
      <c r="E3906" t="s" s="4">
        <v>4638</v>
      </c>
    </row>
    <row r="3907" ht="45.0" customHeight="true">
      <c r="A3907" t="s" s="4">
        <v>1043</v>
      </c>
      <c r="B3907" t="s" s="4">
        <v>5293</v>
      </c>
      <c r="C3907" t="s" s="4">
        <v>4637</v>
      </c>
      <c r="D3907" t="s" s="4">
        <v>720</v>
      </c>
      <c r="E3907" t="s" s="4">
        <v>4638</v>
      </c>
    </row>
    <row r="3908" ht="45.0" customHeight="true">
      <c r="A3908" t="s" s="4">
        <v>1043</v>
      </c>
      <c r="B3908" t="s" s="4">
        <v>5294</v>
      </c>
      <c r="C3908" t="s" s="4">
        <v>4637</v>
      </c>
      <c r="D3908" t="s" s="4">
        <v>720</v>
      </c>
      <c r="E3908" t="s" s="4">
        <v>4638</v>
      </c>
    </row>
    <row r="3909" ht="45.0" customHeight="true">
      <c r="A3909" t="s" s="4">
        <v>1043</v>
      </c>
      <c r="B3909" t="s" s="4">
        <v>5295</v>
      </c>
      <c r="C3909" t="s" s="4">
        <v>4637</v>
      </c>
      <c r="D3909" t="s" s="4">
        <v>720</v>
      </c>
      <c r="E3909" t="s" s="4">
        <v>4638</v>
      </c>
    </row>
    <row r="3910" ht="45.0" customHeight="true">
      <c r="A3910" t="s" s="4">
        <v>1043</v>
      </c>
      <c r="B3910" t="s" s="4">
        <v>5296</v>
      </c>
      <c r="C3910" t="s" s="4">
        <v>4637</v>
      </c>
      <c r="D3910" t="s" s="4">
        <v>720</v>
      </c>
      <c r="E3910" t="s" s="4">
        <v>4638</v>
      </c>
    </row>
    <row r="3911" ht="45.0" customHeight="true">
      <c r="A3911" t="s" s="4">
        <v>1043</v>
      </c>
      <c r="B3911" t="s" s="4">
        <v>5297</v>
      </c>
      <c r="C3911" t="s" s="4">
        <v>4637</v>
      </c>
      <c r="D3911" t="s" s="4">
        <v>720</v>
      </c>
      <c r="E3911" t="s" s="4">
        <v>4638</v>
      </c>
    </row>
    <row r="3912" ht="45.0" customHeight="true">
      <c r="A3912" t="s" s="4">
        <v>1043</v>
      </c>
      <c r="B3912" t="s" s="4">
        <v>5298</v>
      </c>
      <c r="C3912" t="s" s="4">
        <v>4637</v>
      </c>
      <c r="D3912" t="s" s="4">
        <v>720</v>
      </c>
      <c r="E3912" t="s" s="4">
        <v>4638</v>
      </c>
    </row>
    <row r="3913" ht="45.0" customHeight="true">
      <c r="A3913" t="s" s="4">
        <v>1043</v>
      </c>
      <c r="B3913" t="s" s="4">
        <v>5299</v>
      </c>
      <c r="C3913" t="s" s="4">
        <v>4637</v>
      </c>
      <c r="D3913" t="s" s="4">
        <v>720</v>
      </c>
      <c r="E3913" t="s" s="4">
        <v>4638</v>
      </c>
    </row>
    <row r="3914" ht="45.0" customHeight="true">
      <c r="A3914" t="s" s="4">
        <v>1043</v>
      </c>
      <c r="B3914" t="s" s="4">
        <v>5300</v>
      </c>
      <c r="C3914" t="s" s="4">
        <v>4637</v>
      </c>
      <c r="D3914" t="s" s="4">
        <v>720</v>
      </c>
      <c r="E3914" t="s" s="4">
        <v>4638</v>
      </c>
    </row>
    <row r="3915" ht="45.0" customHeight="true">
      <c r="A3915" t="s" s="4">
        <v>1043</v>
      </c>
      <c r="B3915" t="s" s="4">
        <v>5301</v>
      </c>
      <c r="C3915" t="s" s="4">
        <v>4637</v>
      </c>
      <c r="D3915" t="s" s="4">
        <v>720</v>
      </c>
      <c r="E3915" t="s" s="4">
        <v>4638</v>
      </c>
    </row>
    <row r="3916" ht="45.0" customHeight="true">
      <c r="A3916" t="s" s="4">
        <v>1043</v>
      </c>
      <c r="B3916" t="s" s="4">
        <v>5302</v>
      </c>
      <c r="C3916" t="s" s="4">
        <v>4637</v>
      </c>
      <c r="D3916" t="s" s="4">
        <v>720</v>
      </c>
      <c r="E3916" t="s" s="4">
        <v>4638</v>
      </c>
    </row>
    <row r="3917" ht="45.0" customHeight="true">
      <c r="A3917" t="s" s="4">
        <v>1043</v>
      </c>
      <c r="B3917" t="s" s="4">
        <v>5303</v>
      </c>
      <c r="C3917" t="s" s="4">
        <v>4637</v>
      </c>
      <c r="D3917" t="s" s="4">
        <v>720</v>
      </c>
      <c r="E3917" t="s" s="4">
        <v>4638</v>
      </c>
    </row>
    <row r="3918" ht="45.0" customHeight="true">
      <c r="A3918" t="s" s="4">
        <v>1043</v>
      </c>
      <c r="B3918" t="s" s="4">
        <v>5304</v>
      </c>
      <c r="C3918" t="s" s="4">
        <v>4637</v>
      </c>
      <c r="D3918" t="s" s="4">
        <v>720</v>
      </c>
      <c r="E3918" t="s" s="4">
        <v>4638</v>
      </c>
    </row>
    <row r="3919" ht="45.0" customHeight="true">
      <c r="A3919" t="s" s="4">
        <v>1043</v>
      </c>
      <c r="B3919" t="s" s="4">
        <v>5305</v>
      </c>
      <c r="C3919" t="s" s="4">
        <v>4637</v>
      </c>
      <c r="D3919" t="s" s="4">
        <v>720</v>
      </c>
      <c r="E3919" t="s" s="4">
        <v>4638</v>
      </c>
    </row>
    <row r="3920" ht="45.0" customHeight="true">
      <c r="A3920" t="s" s="4">
        <v>1043</v>
      </c>
      <c r="B3920" t="s" s="4">
        <v>5306</v>
      </c>
      <c r="C3920" t="s" s="4">
        <v>4637</v>
      </c>
      <c r="D3920" t="s" s="4">
        <v>720</v>
      </c>
      <c r="E3920" t="s" s="4">
        <v>4638</v>
      </c>
    </row>
    <row r="3921" ht="45.0" customHeight="true">
      <c r="A3921" t="s" s="4">
        <v>1043</v>
      </c>
      <c r="B3921" t="s" s="4">
        <v>5307</v>
      </c>
      <c r="C3921" t="s" s="4">
        <v>4637</v>
      </c>
      <c r="D3921" t="s" s="4">
        <v>720</v>
      </c>
      <c r="E3921" t="s" s="4">
        <v>4638</v>
      </c>
    </row>
    <row r="3922" ht="45.0" customHeight="true">
      <c r="A3922" t="s" s="4">
        <v>1043</v>
      </c>
      <c r="B3922" t="s" s="4">
        <v>5308</v>
      </c>
      <c r="C3922" t="s" s="4">
        <v>4637</v>
      </c>
      <c r="D3922" t="s" s="4">
        <v>720</v>
      </c>
      <c r="E3922" t="s" s="4">
        <v>4638</v>
      </c>
    </row>
    <row r="3923" ht="45.0" customHeight="true">
      <c r="A3923" t="s" s="4">
        <v>1043</v>
      </c>
      <c r="B3923" t="s" s="4">
        <v>5309</v>
      </c>
      <c r="C3923" t="s" s="4">
        <v>4637</v>
      </c>
      <c r="D3923" t="s" s="4">
        <v>720</v>
      </c>
      <c r="E3923" t="s" s="4">
        <v>4638</v>
      </c>
    </row>
    <row r="3924" ht="45.0" customHeight="true">
      <c r="A3924" t="s" s="4">
        <v>1043</v>
      </c>
      <c r="B3924" t="s" s="4">
        <v>5310</v>
      </c>
      <c r="C3924" t="s" s="4">
        <v>4637</v>
      </c>
      <c r="D3924" t="s" s="4">
        <v>720</v>
      </c>
      <c r="E3924" t="s" s="4">
        <v>4638</v>
      </c>
    </row>
    <row r="3925" ht="45.0" customHeight="true">
      <c r="A3925" t="s" s="4">
        <v>1043</v>
      </c>
      <c r="B3925" t="s" s="4">
        <v>5311</v>
      </c>
      <c r="C3925" t="s" s="4">
        <v>4637</v>
      </c>
      <c r="D3925" t="s" s="4">
        <v>720</v>
      </c>
      <c r="E3925" t="s" s="4">
        <v>4638</v>
      </c>
    </row>
    <row r="3926" ht="45.0" customHeight="true">
      <c r="A3926" t="s" s="4">
        <v>1043</v>
      </c>
      <c r="B3926" t="s" s="4">
        <v>5312</v>
      </c>
      <c r="C3926" t="s" s="4">
        <v>4637</v>
      </c>
      <c r="D3926" t="s" s="4">
        <v>720</v>
      </c>
      <c r="E3926" t="s" s="4">
        <v>4638</v>
      </c>
    </row>
    <row r="3927" ht="45.0" customHeight="true">
      <c r="A3927" t="s" s="4">
        <v>1043</v>
      </c>
      <c r="B3927" t="s" s="4">
        <v>5313</v>
      </c>
      <c r="C3927" t="s" s="4">
        <v>4637</v>
      </c>
      <c r="D3927" t="s" s="4">
        <v>720</v>
      </c>
      <c r="E3927" t="s" s="4">
        <v>4638</v>
      </c>
    </row>
    <row r="3928" ht="45.0" customHeight="true">
      <c r="A3928" t="s" s="4">
        <v>1043</v>
      </c>
      <c r="B3928" t="s" s="4">
        <v>5314</v>
      </c>
      <c r="C3928" t="s" s="4">
        <v>4637</v>
      </c>
      <c r="D3928" t="s" s="4">
        <v>720</v>
      </c>
      <c r="E3928" t="s" s="4">
        <v>4638</v>
      </c>
    </row>
    <row r="3929" ht="45.0" customHeight="true">
      <c r="A3929" t="s" s="4">
        <v>1043</v>
      </c>
      <c r="B3929" t="s" s="4">
        <v>5315</v>
      </c>
      <c r="C3929" t="s" s="4">
        <v>4637</v>
      </c>
      <c r="D3929" t="s" s="4">
        <v>720</v>
      </c>
      <c r="E3929" t="s" s="4">
        <v>4638</v>
      </c>
    </row>
    <row r="3930" ht="45.0" customHeight="true">
      <c r="A3930" t="s" s="4">
        <v>1043</v>
      </c>
      <c r="B3930" t="s" s="4">
        <v>5316</v>
      </c>
      <c r="C3930" t="s" s="4">
        <v>4637</v>
      </c>
      <c r="D3930" t="s" s="4">
        <v>720</v>
      </c>
      <c r="E3930" t="s" s="4">
        <v>4638</v>
      </c>
    </row>
    <row r="3931" ht="45.0" customHeight="true">
      <c r="A3931" t="s" s="4">
        <v>1043</v>
      </c>
      <c r="B3931" t="s" s="4">
        <v>5317</v>
      </c>
      <c r="C3931" t="s" s="4">
        <v>4637</v>
      </c>
      <c r="D3931" t="s" s="4">
        <v>720</v>
      </c>
      <c r="E3931" t="s" s="4">
        <v>4638</v>
      </c>
    </row>
    <row r="3932" ht="45.0" customHeight="true">
      <c r="A3932" t="s" s="4">
        <v>1043</v>
      </c>
      <c r="B3932" t="s" s="4">
        <v>5318</v>
      </c>
      <c r="C3932" t="s" s="4">
        <v>4637</v>
      </c>
      <c r="D3932" t="s" s="4">
        <v>720</v>
      </c>
      <c r="E3932" t="s" s="4">
        <v>4638</v>
      </c>
    </row>
    <row r="3933" ht="45.0" customHeight="true">
      <c r="A3933" t="s" s="4">
        <v>1043</v>
      </c>
      <c r="B3933" t="s" s="4">
        <v>5319</v>
      </c>
      <c r="C3933" t="s" s="4">
        <v>4637</v>
      </c>
      <c r="D3933" t="s" s="4">
        <v>720</v>
      </c>
      <c r="E3933" t="s" s="4">
        <v>4638</v>
      </c>
    </row>
    <row r="3934" ht="45.0" customHeight="true">
      <c r="A3934" t="s" s="4">
        <v>1045</v>
      </c>
      <c r="B3934" t="s" s="4">
        <v>5320</v>
      </c>
      <c r="C3934" t="s" s="4">
        <v>4637</v>
      </c>
      <c r="D3934" t="s" s="4">
        <v>720</v>
      </c>
      <c r="E3934" t="s" s="4">
        <v>4638</v>
      </c>
    </row>
    <row r="3935" ht="45.0" customHeight="true">
      <c r="A3935" t="s" s="4">
        <v>1045</v>
      </c>
      <c r="B3935" t="s" s="4">
        <v>5321</v>
      </c>
      <c r="C3935" t="s" s="4">
        <v>4637</v>
      </c>
      <c r="D3935" t="s" s="4">
        <v>720</v>
      </c>
      <c r="E3935" t="s" s="4">
        <v>4638</v>
      </c>
    </row>
    <row r="3936" ht="45.0" customHeight="true">
      <c r="A3936" t="s" s="4">
        <v>1045</v>
      </c>
      <c r="B3936" t="s" s="4">
        <v>5322</v>
      </c>
      <c r="C3936" t="s" s="4">
        <v>4637</v>
      </c>
      <c r="D3936" t="s" s="4">
        <v>720</v>
      </c>
      <c r="E3936" t="s" s="4">
        <v>4638</v>
      </c>
    </row>
    <row r="3937" ht="45.0" customHeight="true">
      <c r="A3937" t="s" s="4">
        <v>1045</v>
      </c>
      <c r="B3937" t="s" s="4">
        <v>5323</v>
      </c>
      <c r="C3937" t="s" s="4">
        <v>4637</v>
      </c>
      <c r="D3937" t="s" s="4">
        <v>720</v>
      </c>
      <c r="E3937" t="s" s="4">
        <v>4638</v>
      </c>
    </row>
    <row r="3938" ht="45.0" customHeight="true">
      <c r="A3938" t="s" s="4">
        <v>1045</v>
      </c>
      <c r="B3938" t="s" s="4">
        <v>5324</v>
      </c>
      <c r="C3938" t="s" s="4">
        <v>4637</v>
      </c>
      <c r="D3938" t="s" s="4">
        <v>720</v>
      </c>
      <c r="E3938" t="s" s="4">
        <v>4638</v>
      </c>
    </row>
    <row r="3939" ht="45.0" customHeight="true">
      <c r="A3939" t="s" s="4">
        <v>1045</v>
      </c>
      <c r="B3939" t="s" s="4">
        <v>5325</v>
      </c>
      <c r="C3939" t="s" s="4">
        <v>4637</v>
      </c>
      <c r="D3939" t="s" s="4">
        <v>720</v>
      </c>
      <c r="E3939" t="s" s="4">
        <v>4638</v>
      </c>
    </row>
    <row r="3940" ht="45.0" customHeight="true">
      <c r="A3940" t="s" s="4">
        <v>1045</v>
      </c>
      <c r="B3940" t="s" s="4">
        <v>5326</v>
      </c>
      <c r="C3940" t="s" s="4">
        <v>4637</v>
      </c>
      <c r="D3940" t="s" s="4">
        <v>720</v>
      </c>
      <c r="E3940" t="s" s="4">
        <v>4638</v>
      </c>
    </row>
    <row r="3941" ht="45.0" customHeight="true">
      <c r="A3941" t="s" s="4">
        <v>1045</v>
      </c>
      <c r="B3941" t="s" s="4">
        <v>5327</v>
      </c>
      <c r="C3941" t="s" s="4">
        <v>4637</v>
      </c>
      <c r="D3941" t="s" s="4">
        <v>720</v>
      </c>
      <c r="E3941" t="s" s="4">
        <v>4638</v>
      </c>
    </row>
    <row r="3942" ht="45.0" customHeight="true">
      <c r="A3942" t="s" s="4">
        <v>1045</v>
      </c>
      <c r="B3942" t="s" s="4">
        <v>5328</v>
      </c>
      <c r="C3942" t="s" s="4">
        <v>4637</v>
      </c>
      <c r="D3942" t="s" s="4">
        <v>720</v>
      </c>
      <c r="E3942" t="s" s="4">
        <v>4638</v>
      </c>
    </row>
    <row r="3943" ht="45.0" customHeight="true">
      <c r="A3943" t="s" s="4">
        <v>1045</v>
      </c>
      <c r="B3943" t="s" s="4">
        <v>5329</v>
      </c>
      <c r="C3943" t="s" s="4">
        <v>4637</v>
      </c>
      <c r="D3943" t="s" s="4">
        <v>720</v>
      </c>
      <c r="E3943" t="s" s="4">
        <v>4638</v>
      </c>
    </row>
    <row r="3944" ht="45.0" customHeight="true">
      <c r="A3944" t="s" s="4">
        <v>1045</v>
      </c>
      <c r="B3944" t="s" s="4">
        <v>5330</v>
      </c>
      <c r="C3944" t="s" s="4">
        <v>4637</v>
      </c>
      <c r="D3944" t="s" s="4">
        <v>720</v>
      </c>
      <c r="E3944" t="s" s="4">
        <v>4638</v>
      </c>
    </row>
    <row r="3945" ht="45.0" customHeight="true">
      <c r="A3945" t="s" s="4">
        <v>1045</v>
      </c>
      <c r="B3945" t="s" s="4">
        <v>5331</v>
      </c>
      <c r="C3945" t="s" s="4">
        <v>4637</v>
      </c>
      <c r="D3945" t="s" s="4">
        <v>720</v>
      </c>
      <c r="E3945" t="s" s="4">
        <v>4638</v>
      </c>
    </row>
    <row r="3946" ht="45.0" customHeight="true">
      <c r="A3946" t="s" s="4">
        <v>1045</v>
      </c>
      <c r="B3946" t="s" s="4">
        <v>5332</v>
      </c>
      <c r="C3946" t="s" s="4">
        <v>4637</v>
      </c>
      <c r="D3946" t="s" s="4">
        <v>720</v>
      </c>
      <c r="E3946" t="s" s="4">
        <v>4638</v>
      </c>
    </row>
    <row r="3947" ht="45.0" customHeight="true">
      <c r="A3947" t="s" s="4">
        <v>1045</v>
      </c>
      <c r="B3947" t="s" s="4">
        <v>5333</v>
      </c>
      <c r="C3947" t="s" s="4">
        <v>4637</v>
      </c>
      <c r="D3947" t="s" s="4">
        <v>720</v>
      </c>
      <c r="E3947" t="s" s="4">
        <v>4638</v>
      </c>
    </row>
    <row r="3948" ht="45.0" customHeight="true">
      <c r="A3948" t="s" s="4">
        <v>1045</v>
      </c>
      <c r="B3948" t="s" s="4">
        <v>5334</v>
      </c>
      <c r="C3948" t="s" s="4">
        <v>4637</v>
      </c>
      <c r="D3948" t="s" s="4">
        <v>720</v>
      </c>
      <c r="E3948" t="s" s="4">
        <v>4638</v>
      </c>
    </row>
    <row r="3949" ht="45.0" customHeight="true">
      <c r="A3949" t="s" s="4">
        <v>1045</v>
      </c>
      <c r="B3949" t="s" s="4">
        <v>5335</v>
      </c>
      <c r="C3949" t="s" s="4">
        <v>4637</v>
      </c>
      <c r="D3949" t="s" s="4">
        <v>720</v>
      </c>
      <c r="E3949" t="s" s="4">
        <v>4638</v>
      </c>
    </row>
    <row r="3950" ht="45.0" customHeight="true">
      <c r="A3950" t="s" s="4">
        <v>1045</v>
      </c>
      <c r="B3950" t="s" s="4">
        <v>5336</v>
      </c>
      <c r="C3950" t="s" s="4">
        <v>4637</v>
      </c>
      <c r="D3950" t="s" s="4">
        <v>720</v>
      </c>
      <c r="E3950" t="s" s="4">
        <v>4638</v>
      </c>
    </row>
    <row r="3951" ht="45.0" customHeight="true">
      <c r="A3951" t="s" s="4">
        <v>1045</v>
      </c>
      <c r="B3951" t="s" s="4">
        <v>5337</v>
      </c>
      <c r="C3951" t="s" s="4">
        <v>4637</v>
      </c>
      <c r="D3951" t="s" s="4">
        <v>720</v>
      </c>
      <c r="E3951" t="s" s="4">
        <v>4638</v>
      </c>
    </row>
    <row r="3952" ht="45.0" customHeight="true">
      <c r="A3952" t="s" s="4">
        <v>1045</v>
      </c>
      <c r="B3952" t="s" s="4">
        <v>5338</v>
      </c>
      <c r="C3952" t="s" s="4">
        <v>4637</v>
      </c>
      <c r="D3952" t="s" s="4">
        <v>720</v>
      </c>
      <c r="E3952" t="s" s="4">
        <v>4638</v>
      </c>
    </row>
    <row r="3953" ht="45.0" customHeight="true">
      <c r="A3953" t="s" s="4">
        <v>1045</v>
      </c>
      <c r="B3953" t="s" s="4">
        <v>5339</v>
      </c>
      <c r="C3953" t="s" s="4">
        <v>4637</v>
      </c>
      <c r="D3953" t="s" s="4">
        <v>720</v>
      </c>
      <c r="E3953" t="s" s="4">
        <v>4638</v>
      </c>
    </row>
    <row r="3954" ht="45.0" customHeight="true">
      <c r="A3954" t="s" s="4">
        <v>1045</v>
      </c>
      <c r="B3954" t="s" s="4">
        <v>5340</v>
      </c>
      <c r="C3954" t="s" s="4">
        <v>4637</v>
      </c>
      <c r="D3954" t="s" s="4">
        <v>720</v>
      </c>
      <c r="E3954" t="s" s="4">
        <v>4638</v>
      </c>
    </row>
    <row r="3955" ht="45.0" customHeight="true">
      <c r="A3955" t="s" s="4">
        <v>1045</v>
      </c>
      <c r="B3955" t="s" s="4">
        <v>5341</v>
      </c>
      <c r="C3955" t="s" s="4">
        <v>4637</v>
      </c>
      <c r="D3955" t="s" s="4">
        <v>720</v>
      </c>
      <c r="E3955" t="s" s="4">
        <v>4638</v>
      </c>
    </row>
    <row r="3956" ht="45.0" customHeight="true">
      <c r="A3956" t="s" s="4">
        <v>1045</v>
      </c>
      <c r="B3956" t="s" s="4">
        <v>5342</v>
      </c>
      <c r="C3956" t="s" s="4">
        <v>4637</v>
      </c>
      <c r="D3956" t="s" s="4">
        <v>720</v>
      </c>
      <c r="E3956" t="s" s="4">
        <v>4638</v>
      </c>
    </row>
    <row r="3957" ht="45.0" customHeight="true">
      <c r="A3957" t="s" s="4">
        <v>1045</v>
      </c>
      <c r="B3957" t="s" s="4">
        <v>5343</v>
      </c>
      <c r="C3957" t="s" s="4">
        <v>4637</v>
      </c>
      <c r="D3957" t="s" s="4">
        <v>720</v>
      </c>
      <c r="E3957" t="s" s="4">
        <v>4638</v>
      </c>
    </row>
    <row r="3958" ht="45.0" customHeight="true">
      <c r="A3958" t="s" s="4">
        <v>1045</v>
      </c>
      <c r="B3958" t="s" s="4">
        <v>5344</v>
      </c>
      <c r="C3958" t="s" s="4">
        <v>4637</v>
      </c>
      <c r="D3958" t="s" s="4">
        <v>720</v>
      </c>
      <c r="E3958" t="s" s="4">
        <v>4638</v>
      </c>
    </row>
    <row r="3959" ht="45.0" customHeight="true">
      <c r="A3959" t="s" s="4">
        <v>1045</v>
      </c>
      <c r="B3959" t="s" s="4">
        <v>5345</v>
      </c>
      <c r="C3959" t="s" s="4">
        <v>4637</v>
      </c>
      <c r="D3959" t="s" s="4">
        <v>720</v>
      </c>
      <c r="E3959" t="s" s="4">
        <v>4638</v>
      </c>
    </row>
    <row r="3960" ht="45.0" customHeight="true">
      <c r="A3960" t="s" s="4">
        <v>1045</v>
      </c>
      <c r="B3960" t="s" s="4">
        <v>5346</v>
      </c>
      <c r="C3960" t="s" s="4">
        <v>4637</v>
      </c>
      <c r="D3960" t="s" s="4">
        <v>720</v>
      </c>
      <c r="E3960" t="s" s="4">
        <v>4638</v>
      </c>
    </row>
    <row r="3961" ht="45.0" customHeight="true">
      <c r="A3961" t="s" s="4">
        <v>1045</v>
      </c>
      <c r="B3961" t="s" s="4">
        <v>5347</v>
      </c>
      <c r="C3961" t="s" s="4">
        <v>4637</v>
      </c>
      <c r="D3961" t="s" s="4">
        <v>720</v>
      </c>
      <c r="E3961" t="s" s="4">
        <v>4638</v>
      </c>
    </row>
    <row r="3962" ht="45.0" customHeight="true">
      <c r="A3962" t="s" s="4">
        <v>1045</v>
      </c>
      <c r="B3962" t="s" s="4">
        <v>5348</v>
      </c>
      <c r="C3962" t="s" s="4">
        <v>4637</v>
      </c>
      <c r="D3962" t="s" s="4">
        <v>720</v>
      </c>
      <c r="E3962" t="s" s="4">
        <v>4638</v>
      </c>
    </row>
    <row r="3963" ht="45.0" customHeight="true">
      <c r="A3963" t="s" s="4">
        <v>1045</v>
      </c>
      <c r="B3963" t="s" s="4">
        <v>5349</v>
      </c>
      <c r="C3963" t="s" s="4">
        <v>4637</v>
      </c>
      <c r="D3963" t="s" s="4">
        <v>720</v>
      </c>
      <c r="E3963" t="s" s="4">
        <v>4638</v>
      </c>
    </row>
    <row r="3964" ht="45.0" customHeight="true">
      <c r="A3964" t="s" s="4">
        <v>1045</v>
      </c>
      <c r="B3964" t="s" s="4">
        <v>5350</v>
      </c>
      <c r="C3964" t="s" s="4">
        <v>4637</v>
      </c>
      <c r="D3964" t="s" s="4">
        <v>720</v>
      </c>
      <c r="E3964" t="s" s="4">
        <v>4638</v>
      </c>
    </row>
    <row r="3965" ht="45.0" customHeight="true">
      <c r="A3965" t="s" s="4">
        <v>1045</v>
      </c>
      <c r="B3965" t="s" s="4">
        <v>5351</v>
      </c>
      <c r="C3965" t="s" s="4">
        <v>4637</v>
      </c>
      <c r="D3965" t="s" s="4">
        <v>720</v>
      </c>
      <c r="E3965" t="s" s="4">
        <v>4638</v>
      </c>
    </row>
    <row r="3966" ht="45.0" customHeight="true">
      <c r="A3966" t="s" s="4">
        <v>1045</v>
      </c>
      <c r="B3966" t="s" s="4">
        <v>5352</v>
      </c>
      <c r="C3966" t="s" s="4">
        <v>4637</v>
      </c>
      <c r="D3966" t="s" s="4">
        <v>720</v>
      </c>
      <c r="E3966" t="s" s="4">
        <v>4638</v>
      </c>
    </row>
    <row r="3967" ht="45.0" customHeight="true">
      <c r="A3967" t="s" s="4">
        <v>1045</v>
      </c>
      <c r="B3967" t="s" s="4">
        <v>5353</v>
      </c>
      <c r="C3967" t="s" s="4">
        <v>4637</v>
      </c>
      <c r="D3967" t="s" s="4">
        <v>720</v>
      </c>
      <c r="E3967" t="s" s="4">
        <v>4638</v>
      </c>
    </row>
    <row r="3968" ht="45.0" customHeight="true">
      <c r="A3968" t="s" s="4">
        <v>1045</v>
      </c>
      <c r="B3968" t="s" s="4">
        <v>5354</v>
      </c>
      <c r="C3968" t="s" s="4">
        <v>4637</v>
      </c>
      <c r="D3968" t="s" s="4">
        <v>720</v>
      </c>
      <c r="E3968" t="s" s="4">
        <v>4638</v>
      </c>
    </row>
    <row r="3969" ht="45.0" customHeight="true">
      <c r="A3969" t="s" s="4">
        <v>1045</v>
      </c>
      <c r="B3969" t="s" s="4">
        <v>5355</v>
      </c>
      <c r="C3969" t="s" s="4">
        <v>4637</v>
      </c>
      <c r="D3969" t="s" s="4">
        <v>720</v>
      </c>
      <c r="E3969" t="s" s="4">
        <v>4638</v>
      </c>
    </row>
    <row r="3970" ht="45.0" customHeight="true">
      <c r="A3970" t="s" s="4">
        <v>1045</v>
      </c>
      <c r="B3970" t="s" s="4">
        <v>5356</v>
      </c>
      <c r="C3970" t="s" s="4">
        <v>4637</v>
      </c>
      <c r="D3970" t="s" s="4">
        <v>720</v>
      </c>
      <c r="E3970" t="s" s="4">
        <v>4638</v>
      </c>
    </row>
    <row r="3971" ht="45.0" customHeight="true">
      <c r="A3971" t="s" s="4">
        <v>1045</v>
      </c>
      <c r="B3971" t="s" s="4">
        <v>5357</v>
      </c>
      <c r="C3971" t="s" s="4">
        <v>4637</v>
      </c>
      <c r="D3971" t="s" s="4">
        <v>720</v>
      </c>
      <c r="E3971" t="s" s="4">
        <v>4638</v>
      </c>
    </row>
    <row r="3972" ht="45.0" customHeight="true">
      <c r="A3972" t="s" s="4">
        <v>1045</v>
      </c>
      <c r="B3972" t="s" s="4">
        <v>5358</v>
      </c>
      <c r="C3972" t="s" s="4">
        <v>4637</v>
      </c>
      <c r="D3972" t="s" s="4">
        <v>720</v>
      </c>
      <c r="E3972" t="s" s="4">
        <v>4638</v>
      </c>
    </row>
    <row r="3973" ht="45.0" customHeight="true">
      <c r="A3973" t="s" s="4">
        <v>1045</v>
      </c>
      <c r="B3973" t="s" s="4">
        <v>5359</v>
      </c>
      <c r="C3973" t="s" s="4">
        <v>4637</v>
      </c>
      <c r="D3973" t="s" s="4">
        <v>720</v>
      </c>
      <c r="E3973" t="s" s="4">
        <v>4638</v>
      </c>
    </row>
    <row r="3974" ht="45.0" customHeight="true">
      <c r="A3974" t="s" s="4">
        <v>1045</v>
      </c>
      <c r="B3974" t="s" s="4">
        <v>5360</v>
      </c>
      <c r="C3974" t="s" s="4">
        <v>4637</v>
      </c>
      <c r="D3974" t="s" s="4">
        <v>720</v>
      </c>
      <c r="E3974" t="s" s="4">
        <v>4638</v>
      </c>
    </row>
    <row r="3975" ht="45.0" customHeight="true">
      <c r="A3975" t="s" s="4">
        <v>1045</v>
      </c>
      <c r="B3975" t="s" s="4">
        <v>5361</v>
      </c>
      <c r="C3975" t="s" s="4">
        <v>4637</v>
      </c>
      <c r="D3975" t="s" s="4">
        <v>720</v>
      </c>
      <c r="E3975" t="s" s="4">
        <v>4638</v>
      </c>
    </row>
    <row r="3976" ht="45.0" customHeight="true">
      <c r="A3976" t="s" s="4">
        <v>1045</v>
      </c>
      <c r="B3976" t="s" s="4">
        <v>5362</v>
      </c>
      <c r="C3976" t="s" s="4">
        <v>4637</v>
      </c>
      <c r="D3976" t="s" s="4">
        <v>720</v>
      </c>
      <c r="E3976" t="s" s="4">
        <v>4638</v>
      </c>
    </row>
    <row r="3977" ht="45.0" customHeight="true">
      <c r="A3977" t="s" s="4">
        <v>1045</v>
      </c>
      <c r="B3977" t="s" s="4">
        <v>5363</v>
      </c>
      <c r="C3977" t="s" s="4">
        <v>4637</v>
      </c>
      <c r="D3977" t="s" s="4">
        <v>720</v>
      </c>
      <c r="E3977" t="s" s="4">
        <v>4638</v>
      </c>
    </row>
    <row r="3978" ht="45.0" customHeight="true">
      <c r="A3978" t="s" s="4">
        <v>1045</v>
      </c>
      <c r="B3978" t="s" s="4">
        <v>5364</v>
      </c>
      <c r="C3978" t="s" s="4">
        <v>4637</v>
      </c>
      <c r="D3978" t="s" s="4">
        <v>720</v>
      </c>
      <c r="E3978" t="s" s="4">
        <v>4638</v>
      </c>
    </row>
    <row r="3979" ht="45.0" customHeight="true">
      <c r="A3979" t="s" s="4">
        <v>1045</v>
      </c>
      <c r="B3979" t="s" s="4">
        <v>5365</v>
      </c>
      <c r="C3979" t="s" s="4">
        <v>4637</v>
      </c>
      <c r="D3979" t="s" s="4">
        <v>720</v>
      </c>
      <c r="E3979" t="s" s="4">
        <v>4638</v>
      </c>
    </row>
    <row r="3980" ht="45.0" customHeight="true">
      <c r="A3980" t="s" s="4">
        <v>1045</v>
      </c>
      <c r="B3980" t="s" s="4">
        <v>5366</v>
      </c>
      <c r="C3980" t="s" s="4">
        <v>4637</v>
      </c>
      <c r="D3980" t="s" s="4">
        <v>720</v>
      </c>
      <c r="E3980" t="s" s="4">
        <v>4638</v>
      </c>
    </row>
    <row r="3981" ht="45.0" customHeight="true">
      <c r="A3981" t="s" s="4">
        <v>1045</v>
      </c>
      <c r="B3981" t="s" s="4">
        <v>5367</v>
      </c>
      <c r="C3981" t="s" s="4">
        <v>4637</v>
      </c>
      <c r="D3981" t="s" s="4">
        <v>720</v>
      </c>
      <c r="E3981" t="s" s="4">
        <v>4638</v>
      </c>
    </row>
    <row r="3982" ht="45.0" customHeight="true">
      <c r="A3982" t="s" s="4">
        <v>1045</v>
      </c>
      <c r="B3982" t="s" s="4">
        <v>5368</v>
      </c>
      <c r="C3982" t="s" s="4">
        <v>4637</v>
      </c>
      <c r="D3982" t="s" s="4">
        <v>720</v>
      </c>
      <c r="E3982" t="s" s="4">
        <v>4638</v>
      </c>
    </row>
    <row r="3983" ht="45.0" customHeight="true">
      <c r="A3983" t="s" s="4">
        <v>1045</v>
      </c>
      <c r="B3983" t="s" s="4">
        <v>5369</v>
      </c>
      <c r="C3983" t="s" s="4">
        <v>4637</v>
      </c>
      <c r="D3983" t="s" s="4">
        <v>720</v>
      </c>
      <c r="E3983" t="s" s="4">
        <v>4638</v>
      </c>
    </row>
    <row r="3984" ht="45.0" customHeight="true">
      <c r="A3984" t="s" s="4">
        <v>1045</v>
      </c>
      <c r="B3984" t="s" s="4">
        <v>5370</v>
      </c>
      <c r="C3984" t="s" s="4">
        <v>4637</v>
      </c>
      <c r="D3984" t="s" s="4">
        <v>720</v>
      </c>
      <c r="E3984" t="s" s="4">
        <v>4638</v>
      </c>
    </row>
    <row r="3985" ht="45.0" customHeight="true">
      <c r="A3985" t="s" s="4">
        <v>1045</v>
      </c>
      <c r="B3985" t="s" s="4">
        <v>5371</v>
      </c>
      <c r="C3985" t="s" s="4">
        <v>4637</v>
      </c>
      <c r="D3985" t="s" s="4">
        <v>720</v>
      </c>
      <c r="E3985" t="s" s="4">
        <v>4638</v>
      </c>
    </row>
    <row r="3986" ht="45.0" customHeight="true">
      <c r="A3986" t="s" s="4">
        <v>1045</v>
      </c>
      <c r="B3986" t="s" s="4">
        <v>5372</v>
      </c>
      <c r="C3986" t="s" s="4">
        <v>4637</v>
      </c>
      <c r="D3986" t="s" s="4">
        <v>720</v>
      </c>
      <c r="E3986" t="s" s="4">
        <v>4638</v>
      </c>
    </row>
    <row r="3987" ht="45.0" customHeight="true">
      <c r="A3987" t="s" s="4">
        <v>1045</v>
      </c>
      <c r="B3987" t="s" s="4">
        <v>5373</v>
      </c>
      <c r="C3987" t="s" s="4">
        <v>4637</v>
      </c>
      <c r="D3987" t="s" s="4">
        <v>720</v>
      </c>
      <c r="E3987" t="s" s="4">
        <v>4638</v>
      </c>
    </row>
    <row r="3988" ht="45.0" customHeight="true">
      <c r="A3988" t="s" s="4">
        <v>1045</v>
      </c>
      <c r="B3988" t="s" s="4">
        <v>5374</v>
      </c>
      <c r="C3988" t="s" s="4">
        <v>4637</v>
      </c>
      <c r="D3988" t="s" s="4">
        <v>720</v>
      </c>
      <c r="E3988" t="s" s="4">
        <v>4638</v>
      </c>
    </row>
    <row r="3989" ht="45.0" customHeight="true">
      <c r="A3989" t="s" s="4">
        <v>1045</v>
      </c>
      <c r="B3989" t="s" s="4">
        <v>5375</v>
      </c>
      <c r="C3989" t="s" s="4">
        <v>4637</v>
      </c>
      <c r="D3989" t="s" s="4">
        <v>720</v>
      </c>
      <c r="E3989" t="s" s="4">
        <v>4638</v>
      </c>
    </row>
    <row r="3990" ht="45.0" customHeight="true">
      <c r="A3990" t="s" s="4">
        <v>1045</v>
      </c>
      <c r="B3990" t="s" s="4">
        <v>5376</v>
      </c>
      <c r="C3990" t="s" s="4">
        <v>4637</v>
      </c>
      <c r="D3990" t="s" s="4">
        <v>720</v>
      </c>
      <c r="E3990" t="s" s="4">
        <v>4638</v>
      </c>
    </row>
    <row r="3991" ht="45.0" customHeight="true">
      <c r="A3991" t="s" s="4">
        <v>1045</v>
      </c>
      <c r="B3991" t="s" s="4">
        <v>5377</v>
      </c>
      <c r="C3991" t="s" s="4">
        <v>4637</v>
      </c>
      <c r="D3991" t="s" s="4">
        <v>720</v>
      </c>
      <c r="E3991" t="s" s="4">
        <v>4638</v>
      </c>
    </row>
    <row r="3992" ht="45.0" customHeight="true">
      <c r="A3992" t="s" s="4">
        <v>1045</v>
      </c>
      <c r="B3992" t="s" s="4">
        <v>5378</v>
      </c>
      <c r="C3992" t="s" s="4">
        <v>4637</v>
      </c>
      <c r="D3992" t="s" s="4">
        <v>720</v>
      </c>
      <c r="E3992" t="s" s="4">
        <v>4638</v>
      </c>
    </row>
    <row r="3993" ht="45.0" customHeight="true">
      <c r="A3993" t="s" s="4">
        <v>1045</v>
      </c>
      <c r="B3993" t="s" s="4">
        <v>5379</v>
      </c>
      <c r="C3993" t="s" s="4">
        <v>4637</v>
      </c>
      <c r="D3993" t="s" s="4">
        <v>720</v>
      </c>
      <c r="E3993" t="s" s="4">
        <v>4638</v>
      </c>
    </row>
    <row r="3994" ht="45.0" customHeight="true">
      <c r="A3994" t="s" s="4">
        <v>1045</v>
      </c>
      <c r="B3994" t="s" s="4">
        <v>5380</v>
      </c>
      <c r="C3994" t="s" s="4">
        <v>4637</v>
      </c>
      <c r="D3994" t="s" s="4">
        <v>720</v>
      </c>
      <c r="E3994" t="s" s="4">
        <v>4638</v>
      </c>
    </row>
    <row r="3995" ht="45.0" customHeight="true">
      <c r="A3995" t="s" s="4">
        <v>1045</v>
      </c>
      <c r="B3995" t="s" s="4">
        <v>5381</v>
      </c>
      <c r="C3995" t="s" s="4">
        <v>4637</v>
      </c>
      <c r="D3995" t="s" s="4">
        <v>720</v>
      </c>
      <c r="E3995" t="s" s="4">
        <v>4638</v>
      </c>
    </row>
    <row r="3996" ht="45.0" customHeight="true">
      <c r="A3996" t="s" s="4">
        <v>1047</v>
      </c>
      <c r="B3996" t="s" s="4">
        <v>5382</v>
      </c>
      <c r="C3996" t="s" s="4">
        <v>4637</v>
      </c>
      <c r="D3996" t="s" s="4">
        <v>720</v>
      </c>
      <c r="E3996" t="s" s="4">
        <v>4638</v>
      </c>
    </row>
    <row r="3997" ht="45.0" customHeight="true">
      <c r="A3997" t="s" s="4">
        <v>1047</v>
      </c>
      <c r="B3997" t="s" s="4">
        <v>5383</v>
      </c>
      <c r="C3997" t="s" s="4">
        <v>4637</v>
      </c>
      <c r="D3997" t="s" s="4">
        <v>720</v>
      </c>
      <c r="E3997" t="s" s="4">
        <v>4638</v>
      </c>
    </row>
    <row r="3998" ht="45.0" customHeight="true">
      <c r="A3998" t="s" s="4">
        <v>1047</v>
      </c>
      <c r="B3998" t="s" s="4">
        <v>5384</v>
      </c>
      <c r="C3998" t="s" s="4">
        <v>4637</v>
      </c>
      <c r="D3998" t="s" s="4">
        <v>720</v>
      </c>
      <c r="E3998" t="s" s="4">
        <v>4638</v>
      </c>
    </row>
    <row r="3999" ht="45.0" customHeight="true">
      <c r="A3999" t="s" s="4">
        <v>1047</v>
      </c>
      <c r="B3999" t="s" s="4">
        <v>5385</v>
      </c>
      <c r="C3999" t="s" s="4">
        <v>4637</v>
      </c>
      <c r="D3999" t="s" s="4">
        <v>720</v>
      </c>
      <c r="E3999" t="s" s="4">
        <v>4638</v>
      </c>
    </row>
    <row r="4000" ht="45.0" customHeight="true">
      <c r="A4000" t="s" s="4">
        <v>1047</v>
      </c>
      <c r="B4000" t="s" s="4">
        <v>5386</v>
      </c>
      <c r="C4000" t="s" s="4">
        <v>4637</v>
      </c>
      <c r="D4000" t="s" s="4">
        <v>720</v>
      </c>
      <c r="E4000" t="s" s="4">
        <v>4638</v>
      </c>
    </row>
    <row r="4001" ht="45.0" customHeight="true">
      <c r="A4001" t="s" s="4">
        <v>1047</v>
      </c>
      <c r="B4001" t="s" s="4">
        <v>5387</v>
      </c>
      <c r="C4001" t="s" s="4">
        <v>4637</v>
      </c>
      <c r="D4001" t="s" s="4">
        <v>720</v>
      </c>
      <c r="E4001" t="s" s="4">
        <v>4638</v>
      </c>
    </row>
    <row r="4002" ht="45.0" customHeight="true">
      <c r="A4002" t="s" s="4">
        <v>1047</v>
      </c>
      <c r="B4002" t="s" s="4">
        <v>5388</v>
      </c>
      <c r="C4002" t="s" s="4">
        <v>4637</v>
      </c>
      <c r="D4002" t="s" s="4">
        <v>720</v>
      </c>
      <c r="E4002" t="s" s="4">
        <v>4638</v>
      </c>
    </row>
    <row r="4003" ht="45.0" customHeight="true">
      <c r="A4003" t="s" s="4">
        <v>1047</v>
      </c>
      <c r="B4003" t="s" s="4">
        <v>5389</v>
      </c>
      <c r="C4003" t="s" s="4">
        <v>4637</v>
      </c>
      <c r="D4003" t="s" s="4">
        <v>720</v>
      </c>
      <c r="E4003" t="s" s="4">
        <v>4638</v>
      </c>
    </row>
    <row r="4004" ht="45.0" customHeight="true">
      <c r="A4004" t="s" s="4">
        <v>1047</v>
      </c>
      <c r="B4004" t="s" s="4">
        <v>5390</v>
      </c>
      <c r="C4004" t="s" s="4">
        <v>4637</v>
      </c>
      <c r="D4004" t="s" s="4">
        <v>720</v>
      </c>
      <c r="E4004" t="s" s="4">
        <v>4638</v>
      </c>
    </row>
    <row r="4005" ht="45.0" customHeight="true">
      <c r="A4005" t="s" s="4">
        <v>1047</v>
      </c>
      <c r="B4005" t="s" s="4">
        <v>5391</v>
      </c>
      <c r="C4005" t="s" s="4">
        <v>4637</v>
      </c>
      <c r="D4005" t="s" s="4">
        <v>720</v>
      </c>
      <c r="E4005" t="s" s="4">
        <v>4638</v>
      </c>
    </row>
    <row r="4006" ht="45.0" customHeight="true">
      <c r="A4006" t="s" s="4">
        <v>1047</v>
      </c>
      <c r="B4006" t="s" s="4">
        <v>5392</v>
      </c>
      <c r="C4006" t="s" s="4">
        <v>4637</v>
      </c>
      <c r="D4006" t="s" s="4">
        <v>720</v>
      </c>
      <c r="E4006" t="s" s="4">
        <v>4638</v>
      </c>
    </row>
    <row r="4007" ht="45.0" customHeight="true">
      <c r="A4007" t="s" s="4">
        <v>1047</v>
      </c>
      <c r="B4007" t="s" s="4">
        <v>5393</v>
      </c>
      <c r="C4007" t="s" s="4">
        <v>4637</v>
      </c>
      <c r="D4007" t="s" s="4">
        <v>720</v>
      </c>
      <c r="E4007" t="s" s="4">
        <v>4638</v>
      </c>
    </row>
    <row r="4008" ht="45.0" customHeight="true">
      <c r="A4008" t="s" s="4">
        <v>1047</v>
      </c>
      <c r="B4008" t="s" s="4">
        <v>5394</v>
      </c>
      <c r="C4008" t="s" s="4">
        <v>4637</v>
      </c>
      <c r="D4008" t="s" s="4">
        <v>720</v>
      </c>
      <c r="E4008" t="s" s="4">
        <v>4638</v>
      </c>
    </row>
    <row r="4009" ht="45.0" customHeight="true">
      <c r="A4009" t="s" s="4">
        <v>1047</v>
      </c>
      <c r="B4009" t="s" s="4">
        <v>5395</v>
      </c>
      <c r="C4009" t="s" s="4">
        <v>4637</v>
      </c>
      <c r="D4009" t="s" s="4">
        <v>720</v>
      </c>
      <c r="E4009" t="s" s="4">
        <v>4638</v>
      </c>
    </row>
    <row r="4010" ht="45.0" customHeight="true">
      <c r="A4010" t="s" s="4">
        <v>1047</v>
      </c>
      <c r="B4010" t="s" s="4">
        <v>5396</v>
      </c>
      <c r="C4010" t="s" s="4">
        <v>4637</v>
      </c>
      <c r="D4010" t="s" s="4">
        <v>720</v>
      </c>
      <c r="E4010" t="s" s="4">
        <v>4638</v>
      </c>
    </row>
    <row r="4011" ht="45.0" customHeight="true">
      <c r="A4011" t="s" s="4">
        <v>1047</v>
      </c>
      <c r="B4011" t="s" s="4">
        <v>5397</v>
      </c>
      <c r="C4011" t="s" s="4">
        <v>4637</v>
      </c>
      <c r="D4011" t="s" s="4">
        <v>720</v>
      </c>
      <c r="E4011" t="s" s="4">
        <v>4638</v>
      </c>
    </row>
    <row r="4012" ht="45.0" customHeight="true">
      <c r="A4012" t="s" s="4">
        <v>1047</v>
      </c>
      <c r="B4012" t="s" s="4">
        <v>5398</v>
      </c>
      <c r="C4012" t="s" s="4">
        <v>4637</v>
      </c>
      <c r="D4012" t="s" s="4">
        <v>720</v>
      </c>
      <c r="E4012" t="s" s="4">
        <v>4638</v>
      </c>
    </row>
    <row r="4013" ht="45.0" customHeight="true">
      <c r="A4013" t="s" s="4">
        <v>1047</v>
      </c>
      <c r="B4013" t="s" s="4">
        <v>5399</v>
      </c>
      <c r="C4013" t="s" s="4">
        <v>4637</v>
      </c>
      <c r="D4013" t="s" s="4">
        <v>720</v>
      </c>
      <c r="E4013" t="s" s="4">
        <v>4638</v>
      </c>
    </row>
    <row r="4014" ht="45.0" customHeight="true">
      <c r="A4014" t="s" s="4">
        <v>1047</v>
      </c>
      <c r="B4014" t="s" s="4">
        <v>5400</v>
      </c>
      <c r="C4014" t="s" s="4">
        <v>4637</v>
      </c>
      <c r="D4014" t="s" s="4">
        <v>720</v>
      </c>
      <c r="E4014" t="s" s="4">
        <v>4638</v>
      </c>
    </row>
    <row r="4015" ht="45.0" customHeight="true">
      <c r="A4015" t="s" s="4">
        <v>1047</v>
      </c>
      <c r="B4015" t="s" s="4">
        <v>5401</v>
      </c>
      <c r="C4015" t="s" s="4">
        <v>4637</v>
      </c>
      <c r="D4015" t="s" s="4">
        <v>720</v>
      </c>
      <c r="E4015" t="s" s="4">
        <v>4638</v>
      </c>
    </row>
    <row r="4016" ht="45.0" customHeight="true">
      <c r="A4016" t="s" s="4">
        <v>1047</v>
      </c>
      <c r="B4016" t="s" s="4">
        <v>5402</v>
      </c>
      <c r="C4016" t="s" s="4">
        <v>4637</v>
      </c>
      <c r="D4016" t="s" s="4">
        <v>720</v>
      </c>
      <c r="E4016" t="s" s="4">
        <v>4638</v>
      </c>
    </row>
    <row r="4017" ht="45.0" customHeight="true">
      <c r="A4017" t="s" s="4">
        <v>1047</v>
      </c>
      <c r="B4017" t="s" s="4">
        <v>5403</v>
      </c>
      <c r="C4017" t="s" s="4">
        <v>4637</v>
      </c>
      <c r="D4017" t="s" s="4">
        <v>720</v>
      </c>
      <c r="E4017" t="s" s="4">
        <v>4638</v>
      </c>
    </row>
    <row r="4018" ht="45.0" customHeight="true">
      <c r="A4018" t="s" s="4">
        <v>1047</v>
      </c>
      <c r="B4018" t="s" s="4">
        <v>5404</v>
      </c>
      <c r="C4018" t="s" s="4">
        <v>4637</v>
      </c>
      <c r="D4018" t="s" s="4">
        <v>720</v>
      </c>
      <c r="E4018" t="s" s="4">
        <v>4638</v>
      </c>
    </row>
    <row r="4019" ht="45.0" customHeight="true">
      <c r="A4019" t="s" s="4">
        <v>1047</v>
      </c>
      <c r="B4019" t="s" s="4">
        <v>5405</v>
      </c>
      <c r="C4019" t="s" s="4">
        <v>4637</v>
      </c>
      <c r="D4019" t="s" s="4">
        <v>720</v>
      </c>
      <c r="E4019" t="s" s="4">
        <v>4638</v>
      </c>
    </row>
    <row r="4020" ht="45.0" customHeight="true">
      <c r="A4020" t="s" s="4">
        <v>1047</v>
      </c>
      <c r="B4020" t="s" s="4">
        <v>5406</v>
      </c>
      <c r="C4020" t="s" s="4">
        <v>4637</v>
      </c>
      <c r="D4020" t="s" s="4">
        <v>720</v>
      </c>
      <c r="E4020" t="s" s="4">
        <v>4638</v>
      </c>
    </row>
    <row r="4021" ht="45.0" customHeight="true">
      <c r="A4021" t="s" s="4">
        <v>1047</v>
      </c>
      <c r="B4021" t="s" s="4">
        <v>5407</v>
      </c>
      <c r="C4021" t="s" s="4">
        <v>4637</v>
      </c>
      <c r="D4021" t="s" s="4">
        <v>720</v>
      </c>
      <c r="E4021" t="s" s="4">
        <v>4638</v>
      </c>
    </row>
    <row r="4022" ht="45.0" customHeight="true">
      <c r="A4022" t="s" s="4">
        <v>1047</v>
      </c>
      <c r="B4022" t="s" s="4">
        <v>5408</v>
      </c>
      <c r="C4022" t="s" s="4">
        <v>4637</v>
      </c>
      <c r="D4022" t="s" s="4">
        <v>720</v>
      </c>
      <c r="E4022" t="s" s="4">
        <v>4638</v>
      </c>
    </row>
    <row r="4023" ht="45.0" customHeight="true">
      <c r="A4023" t="s" s="4">
        <v>1047</v>
      </c>
      <c r="B4023" t="s" s="4">
        <v>5409</v>
      </c>
      <c r="C4023" t="s" s="4">
        <v>4637</v>
      </c>
      <c r="D4023" t="s" s="4">
        <v>720</v>
      </c>
      <c r="E4023" t="s" s="4">
        <v>4638</v>
      </c>
    </row>
    <row r="4024" ht="45.0" customHeight="true">
      <c r="A4024" t="s" s="4">
        <v>1047</v>
      </c>
      <c r="B4024" t="s" s="4">
        <v>5410</v>
      </c>
      <c r="C4024" t="s" s="4">
        <v>4637</v>
      </c>
      <c r="D4024" t="s" s="4">
        <v>720</v>
      </c>
      <c r="E4024" t="s" s="4">
        <v>4638</v>
      </c>
    </row>
    <row r="4025" ht="45.0" customHeight="true">
      <c r="A4025" t="s" s="4">
        <v>1047</v>
      </c>
      <c r="B4025" t="s" s="4">
        <v>5411</v>
      </c>
      <c r="C4025" t="s" s="4">
        <v>4637</v>
      </c>
      <c r="D4025" t="s" s="4">
        <v>720</v>
      </c>
      <c r="E4025" t="s" s="4">
        <v>4638</v>
      </c>
    </row>
    <row r="4026" ht="45.0" customHeight="true">
      <c r="A4026" t="s" s="4">
        <v>1047</v>
      </c>
      <c r="B4026" t="s" s="4">
        <v>5412</v>
      </c>
      <c r="C4026" t="s" s="4">
        <v>4637</v>
      </c>
      <c r="D4026" t="s" s="4">
        <v>720</v>
      </c>
      <c r="E4026" t="s" s="4">
        <v>4638</v>
      </c>
    </row>
    <row r="4027" ht="45.0" customHeight="true">
      <c r="A4027" t="s" s="4">
        <v>1047</v>
      </c>
      <c r="B4027" t="s" s="4">
        <v>5413</v>
      </c>
      <c r="C4027" t="s" s="4">
        <v>4637</v>
      </c>
      <c r="D4027" t="s" s="4">
        <v>720</v>
      </c>
      <c r="E4027" t="s" s="4">
        <v>4638</v>
      </c>
    </row>
    <row r="4028" ht="45.0" customHeight="true">
      <c r="A4028" t="s" s="4">
        <v>1047</v>
      </c>
      <c r="B4028" t="s" s="4">
        <v>5414</v>
      </c>
      <c r="C4028" t="s" s="4">
        <v>4637</v>
      </c>
      <c r="D4028" t="s" s="4">
        <v>720</v>
      </c>
      <c r="E4028" t="s" s="4">
        <v>4638</v>
      </c>
    </row>
    <row r="4029" ht="45.0" customHeight="true">
      <c r="A4029" t="s" s="4">
        <v>1047</v>
      </c>
      <c r="B4029" t="s" s="4">
        <v>5415</v>
      </c>
      <c r="C4029" t="s" s="4">
        <v>4637</v>
      </c>
      <c r="D4029" t="s" s="4">
        <v>720</v>
      </c>
      <c r="E4029" t="s" s="4">
        <v>4638</v>
      </c>
    </row>
    <row r="4030" ht="45.0" customHeight="true">
      <c r="A4030" t="s" s="4">
        <v>1047</v>
      </c>
      <c r="B4030" t="s" s="4">
        <v>5416</v>
      </c>
      <c r="C4030" t="s" s="4">
        <v>4637</v>
      </c>
      <c r="D4030" t="s" s="4">
        <v>720</v>
      </c>
      <c r="E4030" t="s" s="4">
        <v>4638</v>
      </c>
    </row>
    <row r="4031" ht="45.0" customHeight="true">
      <c r="A4031" t="s" s="4">
        <v>1047</v>
      </c>
      <c r="B4031" t="s" s="4">
        <v>5417</v>
      </c>
      <c r="C4031" t="s" s="4">
        <v>4637</v>
      </c>
      <c r="D4031" t="s" s="4">
        <v>720</v>
      </c>
      <c r="E4031" t="s" s="4">
        <v>4638</v>
      </c>
    </row>
    <row r="4032" ht="45.0" customHeight="true">
      <c r="A4032" t="s" s="4">
        <v>1047</v>
      </c>
      <c r="B4032" t="s" s="4">
        <v>5418</v>
      </c>
      <c r="C4032" t="s" s="4">
        <v>4637</v>
      </c>
      <c r="D4032" t="s" s="4">
        <v>720</v>
      </c>
      <c r="E4032" t="s" s="4">
        <v>4638</v>
      </c>
    </row>
    <row r="4033" ht="45.0" customHeight="true">
      <c r="A4033" t="s" s="4">
        <v>1047</v>
      </c>
      <c r="B4033" t="s" s="4">
        <v>5419</v>
      </c>
      <c r="C4033" t="s" s="4">
        <v>4637</v>
      </c>
      <c r="D4033" t="s" s="4">
        <v>720</v>
      </c>
      <c r="E4033" t="s" s="4">
        <v>4638</v>
      </c>
    </row>
    <row r="4034" ht="45.0" customHeight="true">
      <c r="A4034" t="s" s="4">
        <v>1047</v>
      </c>
      <c r="B4034" t="s" s="4">
        <v>5420</v>
      </c>
      <c r="C4034" t="s" s="4">
        <v>4637</v>
      </c>
      <c r="D4034" t="s" s="4">
        <v>720</v>
      </c>
      <c r="E4034" t="s" s="4">
        <v>4638</v>
      </c>
    </row>
    <row r="4035" ht="45.0" customHeight="true">
      <c r="A4035" t="s" s="4">
        <v>1047</v>
      </c>
      <c r="B4035" t="s" s="4">
        <v>5421</v>
      </c>
      <c r="C4035" t="s" s="4">
        <v>4637</v>
      </c>
      <c r="D4035" t="s" s="4">
        <v>720</v>
      </c>
      <c r="E4035" t="s" s="4">
        <v>4638</v>
      </c>
    </row>
    <row r="4036" ht="45.0" customHeight="true">
      <c r="A4036" t="s" s="4">
        <v>1047</v>
      </c>
      <c r="B4036" t="s" s="4">
        <v>5422</v>
      </c>
      <c r="C4036" t="s" s="4">
        <v>4637</v>
      </c>
      <c r="D4036" t="s" s="4">
        <v>720</v>
      </c>
      <c r="E4036" t="s" s="4">
        <v>4638</v>
      </c>
    </row>
    <row r="4037" ht="45.0" customHeight="true">
      <c r="A4037" t="s" s="4">
        <v>1047</v>
      </c>
      <c r="B4037" t="s" s="4">
        <v>5423</v>
      </c>
      <c r="C4037" t="s" s="4">
        <v>4637</v>
      </c>
      <c r="D4037" t="s" s="4">
        <v>720</v>
      </c>
      <c r="E4037" t="s" s="4">
        <v>4638</v>
      </c>
    </row>
    <row r="4038" ht="45.0" customHeight="true">
      <c r="A4038" t="s" s="4">
        <v>1047</v>
      </c>
      <c r="B4038" t="s" s="4">
        <v>5424</v>
      </c>
      <c r="C4038" t="s" s="4">
        <v>4637</v>
      </c>
      <c r="D4038" t="s" s="4">
        <v>720</v>
      </c>
      <c r="E4038" t="s" s="4">
        <v>4638</v>
      </c>
    </row>
    <row r="4039" ht="45.0" customHeight="true">
      <c r="A4039" t="s" s="4">
        <v>1047</v>
      </c>
      <c r="B4039" t="s" s="4">
        <v>5425</v>
      </c>
      <c r="C4039" t="s" s="4">
        <v>4637</v>
      </c>
      <c r="D4039" t="s" s="4">
        <v>720</v>
      </c>
      <c r="E4039" t="s" s="4">
        <v>4638</v>
      </c>
    </row>
    <row r="4040" ht="45.0" customHeight="true">
      <c r="A4040" t="s" s="4">
        <v>1047</v>
      </c>
      <c r="B4040" t="s" s="4">
        <v>5426</v>
      </c>
      <c r="C4040" t="s" s="4">
        <v>4637</v>
      </c>
      <c r="D4040" t="s" s="4">
        <v>720</v>
      </c>
      <c r="E4040" t="s" s="4">
        <v>4638</v>
      </c>
    </row>
    <row r="4041" ht="45.0" customHeight="true">
      <c r="A4041" t="s" s="4">
        <v>1047</v>
      </c>
      <c r="B4041" t="s" s="4">
        <v>5427</v>
      </c>
      <c r="C4041" t="s" s="4">
        <v>4637</v>
      </c>
      <c r="D4041" t="s" s="4">
        <v>720</v>
      </c>
      <c r="E4041" t="s" s="4">
        <v>4638</v>
      </c>
    </row>
    <row r="4042" ht="45.0" customHeight="true">
      <c r="A4042" t="s" s="4">
        <v>1047</v>
      </c>
      <c r="B4042" t="s" s="4">
        <v>5428</v>
      </c>
      <c r="C4042" t="s" s="4">
        <v>4637</v>
      </c>
      <c r="D4042" t="s" s="4">
        <v>720</v>
      </c>
      <c r="E4042" t="s" s="4">
        <v>4638</v>
      </c>
    </row>
    <row r="4043" ht="45.0" customHeight="true">
      <c r="A4043" t="s" s="4">
        <v>1047</v>
      </c>
      <c r="B4043" t="s" s="4">
        <v>5429</v>
      </c>
      <c r="C4043" t="s" s="4">
        <v>4637</v>
      </c>
      <c r="D4043" t="s" s="4">
        <v>720</v>
      </c>
      <c r="E4043" t="s" s="4">
        <v>4638</v>
      </c>
    </row>
    <row r="4044" ht="45.0" customHeight="true">
      <c r="A4044" t="s" s="4">
        <v>1047</v>
      </c>
      <c r="B4044" t="s" s="4">
        <v>5430</v>
      </c>
      <c r="C4044" t="s" s="4">
        <v>4637</v>
      </c>
      <c r="D4044" t="s" s="4">
        <v>720</v>
      </c>
      <c r="E4044" t="s" s="4">
        <v>4638</v>
      </c>
    </row>
    <row r="4045" ht="45.0" customHeight="true">
      <c r="A4045" t="s" s="4">
        <v>1047</v>
      </c>
      <c r="B4045" t="s" s="4">
        <v>5431</v>
      </c>
      <c r="C4045" t="s" s="4">
        <v>4637</v>
      </c>
      <c r="D4045" t="s" s="4">
        <v>720</v>
      </c>
      <c r="E4045" t="s" s="4">
        <v>4638</v>
      </c>
    </row>
    <row r="4046" ht="45.0" customHeight="true">
      <c r="A4046" t="s" s="4">
        <v>1047</v>
      </c>
      <c r="B4046" t="s" s="4">
        <v>5432</v>
      </c>
      <c r="C4046" t="s" s="4">
        <v>4637</v>
      </c>
      <c r="D4046" t="s" s="4">
        <v>720</v>
      </c>
      <c r="E4046" t="s" s="4">
        <v>4638</v>
      </c>
    </row>
    <row r="4047" ht="45.0" customHeight="true">
      <c r="A4047" t="s" s="4">
        <v>1047</v>
      </c>
      <c r="B4047" t="s" s="4">
        <v>5433</v>
      </c>
      <c r="C4047" t="s" s="4">
        <v>4637</v>
      </c>
      <c r="D4047" t="s" s="4">
        <v>720</v>
      </c>
      <c r="E4047" t="s" s="4">
        <v>4638</v>
      </c>
    </row>
    <row r="4048" ht="45.0" customHeight="true">
      <c r="A4048" t="s" s="4">
        <v>1047</v>
      </c>
      <c r="B4048" t="s" s="4">
        <v>5434</v>
      </c>
      <c r="C4048" t="s" s="4">
        <v>4637</v>
      </c>
      <c r="D4048" t="s" s="4">
        <v>720</v>
      </c>
      <c r="E4048" t="s" s="4">
        <v>4638</v>
      </c>
    </row>
    <row r="4049" ht="45.0" customHeight="true">
      <c r="A4049" t="s" s="4">
        <v>1047</v>
      </c>
      <c r="B4049" t="s" s="4">
        <v>5435</v>
      </c>
      <c r="C4049" t="s" s="4">
        <v>4637</v>
      </c>
      <c r="D4049" t="s" s="4">
        <v>720</v>
      </c>
      <c r="E4049" t="s" s="4">
        <v>4638</v>
      </c>
    </row>
    <row r="4050" ht="45.0" customHeight="true">
      <c r="A4050" t="s" s="4">
        <v>1047</v>
      </c>
      <c r="B4050" t="s" s="4">
        <v>5436</v>
      </c>
      <c r="C4050" t="s" s="4">
        <v>4637</v>
      </c>
      <c r="D4050" t="s" s="4">
        <v>720</v>
      </c>
      <c r="E4050" t="s" s="4">
        <v>4638</v>
      </c>
    </row>
    <row r="4051" ht="45.0" customHeight="true">
      <c r="A4051" t="s" s="4">
        <v>1047</v>
      </c>
      <c r="B4051" t="s" s="4">
        <v>5437</v>
      </c>
      <c r="C4051" t="s" s="4">
        <v>4637</v>
      </c>
      <c r="D4051" t="s" s="4">
        <v>720</v>
      </c>
      <c r="E4051" t="s" s="4">
        <v>4638</v>
      </c>
    </row>
    <row r="4052" ht="45.0" customHeight="true">
      <c r="A4052" t="s" s="4">
        <v>1047</v>
      </c>
      <c r="B4052" t="s" s="4">
        <v>5438</v>
      </c>
      <c r="C4052" t="s" s="4">
        <v>4637</v>
      </c>
      <c r="D4052" t="s" s="4">
        <v>720</v>
      </c>
      <c r="E4052" t="s" s="4">
        <v>4638</v>
      </c>
    </row>
    <row r="4053" ht="45.0" customHeight="true">
      <c r="A4053" t="s" s="4">
        <v>1047</v>
      </c>
      <c r="B4053" t="s" s="4">
        <v>5439</v>
      </c>
      <c r="C4053" t="s" s="4">
        <v>4637</v>
      </c>
      <c r="D4053" t="s" s="4">
        <v>720</v>
      </c>
      <c r="E4053" t="s" s="4">
        <v>4638</v>
      </c>
    </row>
    <row r="4054" ht="45.0" customHeight="true">
      <c r="A4054" t="s" s="4">
        <v>1047</v>
      </c>
      <c r="B4054" t="s" s="4">
        <v>5440</v>
      </c>
      <c r="C4054" t="s" s="4">
        <v>4637</v>
      </c>
      <c r="D4054" t="s" s="4">
        <v>720</v>
      </c>
      <c r="E4054" t="s" s="4">
        <v>4638</v>
      </c>
    </row>
    <row r="4055" ht="45.0" customHeight="true">
      <c r="A4055" t="s" s="4">
        <v>1047</v>
      </c>
      <c r="B4055" t="s" s="4">
        <v>5441</v>
      </c>
      <c r="C4055" t="s" s="4">
        <v>4637</v>
      </c>
      <c r="D4055" t="s" s="4">
        <v>720</v>
      </c>
      <c r="E4055" t="s" s="4">
        <v>4638</v>
      </c>
    </row>
    <row r="4056" ht="45.0" customHeight="true">
      <c r="A4056" t="s" s="4">
        <v>1047</v>
      </c>
      <c r="B4056" t="s" s="4">
        <v>5442</v>
      </c>
      <c r="C4056" t="s" s="4">
        <v>4637</v>
      </c>
      <c r="D4056" t="s" s="4">
        <v>720</v>
      </c>
      <c r="E4056" t="s" s="4">
        <v>4638</v>
      </c>
    </row>
    <row r="4057" ht="45.0" customHeight="true">
      <c r="A4057" t="s" s="4">
        <v>1047</v>
      </c>
      <c r="B4057" t="s" s="4">
        <v>5443</v>
      </c>
      <c r="C4057" t="s" s="4">
        <v>4637</v>
      </c>
      <c r="D4057" t="s" s="4">
        <v>720</v>
      </c>
      <c r="E4057" t="s" s="4">
        <v>4638</v>
      </c>
    </row>
    <row r="4058" ht="45.0" customHeight="true">
      <c r="A4058" t="s" s="4">
        <v>1049</v>
      </c>
      <c r="B4058" t="s" s="4">
        <v>5444</v>
      </c>
      <c r="C4058" t="s" s="4">
        <v>4637</v>
      </c>
      <c r="D4058" t="s" s="4">
        <v>720</v>
      </c>
      <c r="E4058" t="s" s="4">
        <v>4638</v>
      </c>
    </row>
    <row r="4059" ht="45.0" customHeight="true">
      <c r="A4059" t="s" s="4">
        <v>1049</v>
      </c>
      <c r="B4059" t="s" s="4">
        <v>5445</v>
      </c>
      <c r="C4059" t="s" s="4">
        <v>4637</v>
      </c>
      <c r="D4059" t="s" s="4">
        <v>720</v>
      </c>
      <c r="E4059" t="s" s="4">
        <v>4638</v>
      </c>
    </row>
    <row r="4060" ht="45.0" customHeight="true">
      <c r="A4060" t="s" s="4">
        <v>1049</v>
      </c>
      <c r="B4060" t="s" s="4">
        <v>5446</v>
      </c>
      <c r="C4060" t="s" s="4">
        <v>4637</v>
      </c>
      <c r="D4060" t="s" s="4">
        <v>720</v>
      </c>
      <c r="E4060" t="s" s="4">
        <v>4638</v>
      </c>
    </row>
    <row r="4061" ht="45.0" customHeight="true">
      <c r="A4061" t="s" s="4">
        <v>1049</v>
      </c>
      <c r="B4061" t="s" s="4">
        <v>5447</v>
      </c>
      <c r="C4061" t="s" s="4">
        <v>4637</v>
      </c>
      <c r="D4061" t="s" s="4">
        <v>720</v>
      </c>
      <c r="E4061" t="s" s="4">
        <v>4638</v>
      </c>
    </row>
    <row r="4062" ht="45.0" customHeight="true">
      <c r="A4062" t="s" s="4">
        <v>1049</v>
      </c>
      <c r="B4062" t="s" s="4">
        <v>5448</v>
      </c>
      <c r="C4062" t="s" s="4">
        <v>4637</v>
      </c>
      <c r="D4062" t="s" s="4">
        <v>720</v>
      </c>
      <c r="E4062" t="s" s="4">
        <v>4638</v>
      </c>
    </row>
    <row r="4063" ht="45.0" customHeight="true">
      <c r="A4063" t="s" s="4">
        <v>1049</v>
      </c>
      <c r="B4063" t="s" s="4">
        <v>5449</v>
      </c>
      <c r="C4063" t="s" s="4">
        <v>4637</v>
      </c>
      <c r="D4063" t="s" s="4">
        <v>720</v>
      </c>
      <c r="E4063" t="s" s="4">
        <v>4638</v>
      </c>
    </row>
    <row r="4064" ht="45.0" customHeight="true">
      <c r="A4064" t="s" s="4">
        <v>1049</v>
      </c>
      <c r="B4064" t="s" s="4">
        <v>5450</v>
      </c>
      <c r="C4064" t="s" s="4">
        <v>4637</v>
      </c>
      <c r="D4064" t="s" s="4">
        <v>720</v>
      </c>
      <c r="E4064" t="s" s="4">
        <v>4638</v>
      </c>
    </row>
    <row r="4065" ht="45.0" customHeight="true">
      <c r="A4065" t="s" s="4">
        <v>1049</v>
      </c>
      <c r="B4065" t="s" s="4">
        <v>5451</v>
      </c>
      <c r="C4065" t="s" s="4">
        <v>4637</v>
      </c>
      <c r="D4065" t="s" s="4">
        <v>720</v>
      </c>
      <c r="E4065" t="s" s="4">
        <v>4638</v>
      </c>
    </row>
    <row r="4066" ht="45.0" customHeight="true">
      <c r="A4066" t="s" s="4">
        <v>1049</v>
      </c>
      <c r="B4066" t="s" s="4">
        <v>5452</v>
      </c>
      <c r="C4066" t="s" s="4">
        <v>4637</v>
      </c>
      <c r="D4066" t="s" s="4">
        <v>720</v>
      </c>
      <c r="E4066" t="s" s="4">
        <v>4638</v>
      </c>
    </row>
    <row r="4067" ht="45.0" customHeight="true">
      <c r="A4067" t="s" s="4">
        <v>1049</v>
      </c>
      <c r="B4067" t="s" s="4">
        <v>5453</v>
      </c>
      <c r="C4067" t="s" s="4">
        <v>4637</v>
      </c>
      <c r="D4067" t="s" s="4">
        <v>720</v>
      </c>
      <c r="E4067" t="s" s="4">
        <v>4638</v>
      </c>
    </row>
    <row r="4068" ht="45.0" customHeight="true">
      <c r="A4068" t="s" s="4">
        <v>1049</v>
      </c>
      <c r="B4068" t="s" s="4">
        <v>5454</v>
      </c>
      <c r="C4068" t="s" s="4">
        <v>4637</v>
      </c>
      <c r="D4068" t="s" s="4">
        <v>720</v>
      </c>
      <c r="E4068" t="s" s="4">
        <v>4638</v>
      </c>
    </row>
    <row r="4069" ht="45.0" customHeight="true">
      <c r="A4069" t="s" s="4">
        <v>1049</v>
      </c>
      <c r="B4069" t="s" s="4">
        <v>5455</v>
      </c>
      <c r="C4069" t="s" s="4">
        <v>4637</v>
      </c>
      <c r="D4069" t="s" s="4">
        <v>720</v>
      </c>
      <c r="E4069" t="s" s="4">
        <v>4638</v>
      </c>
    </row>
    <row r="4070" ht="45.0" customHeight="true">
      <c r="A4070" t="s" s="4">
        <v>1049</v>
      </c>
      <c r="B4070" t="s" s="4">
        <v>5456</v>
      </c>
      <c r="C4070" t="s" s="4">
        <v>4637</v>
      </c>
      <c r="D4070" t="s" s="4">
        <v>720</v>
      </c>
      <c r="E4070" t="s" s="4">
        <v>4638</v>
      </c>
    </row>
    <row r="4071" ht="45.0" customHeight="true">
      <c r="A4071" t="s" s="4">
        <v>1049</v>
      </c>
      <c r="B4071" t="s" s="4">
        <v>5457</v>
      </c>
      <c r="C4071" t="s" s="4">
        <v>4637</v>
      </c>
      <c r="D4071" t="s" s="4">
        <v>720</v>
      </c>
      <c r="E4071" t="s" s="4">
        <v>4638</v>
      </c>
    </row>
    <row r="4072" ht="45.0" customHeight="true">
      <c r="A4072" t="s" s="4">
        <v>1049</v>
      </c>
      <c r="B4072" t="s" s="4">
        <v>5458</v>
      </c>
      <c r="C4072" t="s" s="4">
        <v>4637</v>
      </c>
      <c r="D4072" t="s" s="4">
        <v>720</v>
      </c>
      <c r="E4072" t="s" s="4">
        <v>4638</v>
      </c>
    </row>
    <row r="4073" ht="45.0" customHeight="true">
      <c r="A4073" t="s" s="4">
        <v>1049</v>
      </c>
      <c r="B4073" t="s" s="4">
        <v>5459</v>
      </c>
      <c r="C4073" t="s" s="4">
        <v>4637</v>
      </c>
      <c r="D4073" t="s" s="4">
        <v>720</v>
      </c>
      <c r="E4073" t="s" s="4">
        <v>4638</v>
      </c>
    </row>
    <row r="4074" ht="45.0" customHeight="true">
      <c r="A4074" t="s" s="4">
        <v>1049</v>
      </c>
      <c r="B4074" t="s" s="4">
        <v>5460</v>
      </c>
      <c r="C4074" t="s" s="4">
        <v>4637</v>
      </c>
      <c r="D4074" t="s" s="4">
        <v>720</v>
      </c>
      <c r="E4074" t="s" s="4">
        <v>4638</v>
      </c>
    </row>
    <row r="4075" ht="45.0" customHeight="true">
      <c r="A4075" t="s" s="4">
        <v>1049</v>
      </c>
      <c r="B4075" t="s" s="4">
        <v>5461</v>
      </c>
      <c r="C4075" t="s" s="4">
        <v>4637</v>
      </c>
      <c r="D4075" t="s" s="4">
        <v>720</v>
      </c>
      <c r="E4075" t="s" s="4">
        <v>4638</v>
      </c>
    </row>
    <row r="4076" ht="45.0" customHeight="true">
      <c r="A4076" t="s" s="4">
        <v>1049</v>
      </c>
      <c r="B4076" t="s" s="4">
        <v>5462</v>
      </c>
      <c r="C4076" t="s" s="4">
        <v>4637</v>
      </c>
      <c r="D4076" t="s" s="4">
        <v>720</v>
      </c>
      <c r="E4076" t="s" s="4">
        <v>4638</v>
      </c>
    </row>
    <row r="4077" ht="45.0" customHeight="true">
      <c r="A4077" t="s" s="4">
        <v>1049</v>
      </c>
      <c r="B4077" t="s" s="4">
        <v>5463</v>
      </c>
      <c r="C4077" t="s" s="4">
        <v>4637</v>
      </c>
      <c r="D4077" t="s" s="4">
        <v>720</v>
      </c>
      <c r="E4077" t="s" s="4">
        <v>4638</v>
      </c>
    </row>
    <row r="4078" ht="45.0" customHeight="true">
      <c r="A4078" t="s" s="4">
        <v>1049</v>
      </c>
      <c r="B4078" t="s" s="4">
        <v>5464</v>
      </c>
      <c r="C4078" t="s" s="4">
        <v>4637</v>
      </c>
      <c r="D4078" t="s" s="4">
        <v>720</v>
      </c>
      <c r="E4078" t="s" s="4">
        <v>4638</v>
      </c>
    </row>
    <row r="4079" ht="45.0" customHeight="true">
      <c r="A4079" t="s" s="4">
        <v>1049</v>
      </c>
      <c r="B4079" t="s" s="4">
        <v>5465</v>
      </c>
      <c r="C4079" t="s" s="4">
        <v>4637</v>
      </c>
      <c r="D4079" t="s" s="4">
        <v>720</v>
      </c>
      <c r="E4079" t="s" s="4">
        <v>4638</v>
      </c>
    </row>
    <row r="4080" ht="45.0" customHeight="true">
      <c r="A4080" t="s" s="4">
        <v>1049</v>
      </c>
      <c r="B4080" t="s" s="4">
        <v>5466</v>
      </c>
      <c r="C4080" t="s" s="4">
        <v>4637</v>
      </c>
      <c r="D4080" t="s" s="4">
        <v>720</v>
      </c>
      <c r="E4080" t="s" s="4">
        <v>4638</v>
      </c>
    </row>
    <row r="4081" ht="45.0" customHeight="true">
      <c r="A4081" t="s" s="4">
        <v>1049</v>
      </c>
      <c r="B4081" t="s" s="4">
        <v>5467</v>
      </c>
      <c r="C4081" t="s" s="4">
        <v>4637</v>
      </c>
      <c r="D4081" t="s" s="4">
        <v>720</v>
      </c>
      <c r="E4081" t="s" s="4">
        <v>4638</v>
      </c>
    </row>
    <row r="4082" ht="45.0" customHeight="true">
      <c r="A4082" t="s" s="4">
        <v>1049</v>
      </c>
      <c r="B4082" t="s" s="4">
        <v>5468</v>
      </c>
      <c r="C4082" t="s" s="4">
        <v>4637</v>
      </c>
      <c r="D4082" t="s" s="4">
        <v>720</v>
      </c>
      <c r="E4082" t="s" s="4">
        <v>4638</v>
      </c>
    </row>
    <row r="4083" ht="45.0" customHeight="true">
      <c r="A4083" t="s" s="4">
        <v>1049</v>
      </c>
      <c r="B4083" t="s" s="4">
        <v>5469</v>
      </c>
      <c r="C4083" t="s" s="4">
        <v>4637</v>
      </c>
      <c r="D4083" t="s" s="4">
        <v>720</v>
      </c>
      <c r="E4083" t="s" s="4">
        <v>4638</v>
      </c>
    </row>
    <row r="4084" ht="45.0" customHeight="true">
      <c r="A4084" t="s" s="4">
        <v>1049</v>
      </c>
      <c r="B4084" t="s" s="4">
        <v>5470</v>
      </c>
      <c r="C4084" t="s" s="4">
        <v>4637</v>
      </c>
      <c r="D4084" t="s" s="4">
        <v>720</v>
      </c>
      <c r="E4084" t="s" s="4">
        <v>4638</v>
      </c>
    </row>
    <row r="4085" ht="45.0" customHeight="true">
      <c r="A4085" t="s" s="4">
        <v>1049</v>
      </c>
      <c r="B4085" t="s" s="4">
        <v>5471</v>
      </c>
      <c r="C4085" t="s" s="4">
        <v>4637</v>
      </c>
      <c r="D4085" t="s" s="4">
        <v>720</v>
      </c>
      <c r="E4085" t="s" s="4">
        <v>4638</v>
      </c>
    </row>
    <row r="4086" ht="45.0" customHeight="true">
      <c r="A4086" t="s" s="4">
        <v>1049</v>
      </c>
      <c r="B4086" t="s" s="4">
        <v>5472</v>
      </c>
      <c r="C4086" t="s" s="4">
        <v>4637</v>
      </c>
      <c r="D4086" t="s" s="4">
        <v>720</v>
      </c>
      <c r="E4086" t="s" s="4">
        <v>4638</v>
      </c>
    </row>
    <row r="4087" ht="45.0" customHeight="true">
      <c r="A4087" t="s" s="4">
        <v>1049</v>
      </c>
      <c r="B4087" t="s" s="4">
        <v>5473</v>
      </c>
      <c r="C4087" t="s" s="4">
        <v>4637</v>
      </c>
      <c r="D4087" t="s" s="4">
        <v>720</v>
      </c>
      <c r="E4087" t="s" s="4">
        <v>4638</v>
      </c>
    </row>
    <row r="4088" ht="45.0" customHeight="true">
      <c r="A4088" t="s" s="4">
        <v>1049</v>
      </c>
      <c r="B4088" t="s" s="4">
        <v>5474</v>
      </c>
      <c r="C4088" t="s" s="4">
        <v>4637</v>
      </c>
      <c r="D4088" t="s" s="4">
        <v>720</v>
      </c>
      <c r="E4088" t="s" s="4">
        <v>4638</v>
      </c>
    </row>
    <row r="4089" ht="45.0" customHeight="true">
      <c r="A4089" t="s" s="4">
        <v>1049</v>
      </c>
      <c r="B4089" t="s" s="4">
        <v>5475</v>
      </c>
      <c r="C4089" t="s" s="4">
        <v>4637</v>
      </c>
      <c r="D4089" t="s" s="4">
        <v>720</v>
      </c>
      <c r="E4089" t="s" s="4">
        <v>4638</v>
      </c>
    </row>
    <row r="4090" ht="45.0" customHeight="true">
      <c r="A4090" t="s" s="4">
        <v>1049</v>
      </c>
      <c r="B4090" t="s" s="4">
        <v>5476</v>
      </c>
      <c r="C4090" t="s" s="4">
        <v>4637</v>
      </c>
      <c r="D4090" t="s" s="4">
        <v>720</v>
      </c>
      <c r="E4090" t="s" s="4">
        <v>4638</v>
      </c>
    </row>
    <row r="4091" ht="45.0" customHeight="true">
      <c r="A4091" t="s" s="4">
        <v>1049</v>
      </c>
      <c r="B4091" t="s" s="4">
        <v>5477</v>
      </c>
      <c r="C4091" t="s" s="4">
        <v>4637</v>
      </c>
      <c r="D4091" t="s" s="4">
        <v>720</v>
      </c>
      <c r="E4091" t="s" s="4">
        <v>4638</v>
      </c>
    </row>
    <row r="4092" ht="45.0" customHeight="true">
      <c r="A4092" t="s" s="4">
        <v>1049</v>
      </c>
      <c r="B4092" t="s" s="4">
        <v>5478</v>
      </c>
      <c r="C4092" t="s" s="4">
        <v>4637</v>
      </c>
      <c r="D4092" t="s" s="4">
        <v>720</v>
      </c>
      <c r="E4092" t="s" s="4">
        <v>4638</v>
      </c>
    </row>
    <row r="4093" ht="45.0" customHeight="true">
      <c r="A4093" t="s" s="4">
        <v>1049</v>
      </c>
      <c r="B4093" t="s" s="4">
        <v>5479</v>
      </c>
      <c r="C4093" t="s" s="4">
        <v>4637</v>
      </c>
      <c r="D4093" t="s" s="4">
        <v>720</v>
      </c>
      <c r="E4093" t="s" s="4">
        <v>4638</v>
      </c>
    </row>
    <row r="4094" ht="45.0" customHeight="true">
      <c r="A4094" t="s" s="4">
        <v>1049</v>
      </c>
      <c r="B4094" t="s" s="4">
        <v>5480</v>
      </c>
      <c r="C4094" t="s" s="4">
        <v>4637</v>
      </c>
      <c r="D4094" t="s" s="4">
        <v>720</v>
      </c>
      <c r="E4094" t="s" s="4">
        <v>4638</v>
      </c>
    </row>
    <row r="4095" ht="45.0" customHeight="true">
      <c r="A4095" t="s" s="4">
        <v>1049</v>
      </c>
      <c r="B4095" t="s" s="4">
        <v>5481</v>
      </c>
      <c r="C4095" t="s" s="4">
        <v>4637</v>
      </c>
      <c r="D4095" t="s" s="4">
        <v>720</v>
      </c>
      <c r="E4095" t="s" s="4">
        <v>4638</v>
      </c>
    </row>
    <row r="4096" ht="45.0" customHeight="true">
      <c r="A4096" t="s" s="4">
        <v>1049</v>
      </c>
      <c r="B4096" t="s" s="4">
        <v>5482</v>
      </c>
      <c r="C4096" t="s" s="4">
        <v>4637</v>
      </c>
      <c r="D4096" t="s" s="4">
        <v>720</v>
      </c>
      <c r="E4096" t="s" s="4">
        <v>4638</v>
      </c>
    </row>
    <row r="4097" ht="45.0" customHeight="true">
      <c r="A4097" t="s" s="4">
        <v>1049</v>
      </c>
      <c r="B4097" t="s" s="4">
        <v>5483</v>
      </c>
      <c r="C4097" t="s" s="4">
        <v>4637</v>
      </c>
      <c r="D4097" t="s" s="4">
        <v>720</v>
      </c>
      <c r="E4097" t="s" s="4">
        <v>4638</v>
      </c>
    </row>
    <row r="4098" ht="45.0" customHeight="true">
      <c r="A4098" t="s" s="4">
        <v>1049</v>
      </c>
      <c r="B4098" t="s" s="4">
        <v>5484</v>
      </c>
      <c r="C4098" t="s" s="4">
        <v>4637</v>
      </c>
      <c r="D4098" t="s" s="4">
        <v>720</v>
      </c>
      <c r="E4098" t="s" s="4">
        <v>4638</v>
      </c>
    </row>
    <row r="4099" ht="45.0" customHeight="true">
      <c r="A4099" t="s" s="4">
        <v>1049</v>
      </c>
      <c r="B4099" t="s" s="4">
        <v>5485</v>
      </c>
      <c r="C4099" t="s" s="4">
        <v>4637</v>
      </c>
      <c r="D4099" t="s" s="4">
        <v>720</v>
      </c>
      <c r="E4099" t="s" s="4">
        <v>4638</v>
      </c>
    </row>
    <row r="4100" ht="45.0" customHeight="true">
      <c r="A4100" t="s" s="4">
        <v>1049</v>
      </c>
      <c r="B4100" t="s" s="4">
        <v>5486</v>
      </c>
      <c r="C4100" t="s" s="4">
        <v>4637</v>
      </c>
      <c r="D4100" t="s" s="4">
        <v>720</v>
      </c>
      <c r="E4100" t="s" s="4">
        <v>4638</v>
      </c>
    </row>
    <row r="4101" ht="45.0" customHeight="true">
      <c r="A4101" t="s" s="4">
        <v>1049</v>
      </c>
      <c r="B4101" t="s" s="4">
        <v>5487</v>
      </c>
      <c r="C4101" t="s" s="4">
        <v>4637</v>
      </c>
      <c r="D4101" t="s" s="4">
        <v>720</v>
      </c>
      <c r="E4101" t="s" s="4">
        <v>4638</v>
      </c>
    </row>
    <row r="4102" ht="45.0" customHeight="true">
      <c r="A4102" t="s" s="4">
        <v>1049</v>
      </c>
      <c r="B4102" t="s" s="4">
        <v>5488</v>
      </c>
      <c r="C4102" t="s" s="4">
        <v>4637</v>
      </c>
      <c r="D4102" t="s" s="4">
        <v>720</v>
      </c>
      <c r="E4102" t="s" s="4">
        <v>4638</v>
      </c>
    </row>
    <row r="4103" ht="45.0" customHeight="true">
      <c r="A4103" t="s" s="4">
        <v>1049</v>
      </c>
      <c r="B4103" t="s" s="4">
        <v>5489</v>
      </c>
      <c r="C4103" t="s" s="4">
        <v>4637</v>
      </c>
      <c r="D4103" t="s" s="4">
        <v>720</v>
      </c>
      <c r="E4103" t="s" s="4">
        <v>4638</v>
      </c>
    </row>
    <row r="4104" ht="45.0" customHeight="true">
      <c r="A4104" t="s" s="4">
        <v>1049</v>
      </c>
      <c r="B4104" t="s" s="4">
        <v>5490</v>
      </c>
      <c r="C4104" t="s" s="4">
        <v>4637</v>
      </c>
      <c r="D4104" t="s" s="4">
        <v>720</v>
      </c>
      <c r="E4104" t="s" s="4">
        <v>4638</v>
      </c>
    </row>
    <row r="4105" ht="45.0" customHeight="true">
      <c r="A4105" t="s" s="4">
        <v>1049</v>
      </c>
      <c r="B4105" t="s" s="4">
        <v>5491</v>
      </c>
      <c r="C4105" t="s" s="4">
        <v>4637</v>
      </c>
      <c r="D4105" t="s" s="4">
        <v>720</v>
      </c>
      <c r="E4105" t="s" s="4">
        <v>4638</v>
      </c>
    </row>
    <row r="4106" ht="45.0" customHeight="true">
      <c r="A4106" t="s" s="4">
        <v>1049</v>
      </c>
      <c r="B4106" t="s" s="4">
        <v>5492</v>
      </c>
      <c r="C4106" t="s" s="4">
        <v>4637</v>
      </c>
      <c r="D4106" t="s" s="4">
        <v>720</v>
      </c>
      <c r="E4106" t="s" s="4">
        <v>4638</v>
      </c>
    </row>
    <row r="4107" ht="45.0" customHeight="true">
      <c r="A4107" t="s" s="4">
        <v>1049</v>
      </c>
      <c r="B4107" t="s" s="4">
        <v>5493</v>
      </c>
      <c r="C4107" t="s" s="4">
        <v>4637</v>
      </c>
      <c r="D4107" t="s" s="4">
        <v>720</v>
      </c>
      <c r="E4107" t="s" s="4">
        <v>4638</v>
      </c>
    </row>
    <row r="4108" ht="45.0" customHeight="true">
      <c r="A4108" t="s" s="4">
        <v>1049</v>
      </c>
      <c r="B4108" t="s" s="4">
        <v>5494</v>
      </c>
      <c r="C4108" t="s" s="4">
        <v>4637</v>
      </c>
      <c r="D4108" t="s" s="4">
        <v>720</v>
      </c>
      <c r="E4108" t="s" s="4">
        <v>4638</v>
      </c>
    </row>
    <row r="4109" ht="45.0" customHeight="true">
      <c r="A4109" t="s" s="4">
        <v>1049</v>
      </c>
      <c r="B4109" t="s" s="4">
        <v>5495</v>
      </c>
      <c r="C4109" t="s" s="4">
        <v>4637</v>
      </c>
      <c r="D4109" t="s" s="4">
        <v>720</v>
      </c>
      <c r="E4109" t="s" s="4">
        <v>4638</v>
      </c>
    </row>
    <row r="4110" ht="45.0" customHeight="true">
      <c r="A4110" t="s" s="4">
        <v>1049</v>
      </c>
      <c r="B4110" t="s" s="4">
        <v>5496</v>
      </c>
      <c r="C4110" t="s" s="4">
        <v>4637</v>
      </c>
      <c r="D4110" t="s" s="4">
        <v>720</v>
      </c>
      <c r="E4110" t="s" s="4">
        <v>4638</v>
      </c>
    </row>
    <row r="4111" ht="45.0" customHeight="true">
      <c r="A4111" t="s" s="4">
        <v>1049</v>
      </c>
      <c r="B4111" t="s" s="4">
        <v>5497</v>
      </c>
      <c r="C4111" t="s" s="4">
        <v>4637</v>
      </c>
      <c r="D4111" t="s" s="4">
        <v>720</v>
      </c>
      <c r="E4111" t="s" s="4">
        <v>4638</v>
      </c>
    </row>
    <row r="4112" ht="45.0" customHeight="true">
      <c r="A4112" t="s" s="4">
        <v>1049</v>
      </c>
      <c r="B4112" t="s" s="4">
        <v>5498</v>
      </c>
      <c r="C4112" t="s" s="4">
        <v>4637</v>
      </c>
      <c r="D4112" t="s" s="4">
        <v>720</v>
      </c>
      <c r="E4112" t="s" s="4">
        <v>4638</v>
      </c>
    </row>
    <row r="4113" ht="45.0" customHeight="true">
      <c r="A4113" t="s" s="4">
        <v>1049</v>
      </c>
      <c r="B4113" t="s" s="4">
        <v>5499</v>
      </c>
      <c r="C4113" t="s" s="4">
        <v>4637</v>
      </c>
      <c r="D4113" t="s" s="4">
        <v>720</v>
      </c>
      <c r="E4113" t="s" s="4">
        <v>4638</v>
      </c>
    </row>
    <row r="4114" ht="45.0" customHeight="true">
      <c r="A4114" t="s" s="4">
        <v>1049</v>
      </c>
      <c r="B4114" t="s" s="4">
        <v>5500</v>
      </c>
      <c r="C4114" t="s" s="4">
        <v>4637</v>
      </c>
      <c r="D4114" t="s" s="4">
        <v>720</v>
      </c>
      <c r="E4114" t="s" s="4">
        <v>4638</v>
      </c>
    </row>
    <row r="4115" ht="45.0" customHeight="true">
      <c r="A4115" t="s" s="4">
        <v>1049</v>
      </c>
      <c r="B4115" t="s" s="4">
        <v>5501</v>
      </c>
      <c r="C4115" t="s" s="4">
        <v>4637</v>
      </c>
      <c r="D4115" t="s" s="4">
        <v>720</v>
      </c>
      <c r="E4115" t="s" s="4">
        <v>4638</v>
      </c>
    </row>
    <row r="4116" ht="45.0" customHeight="true">
      <c r="A4116" t="s" s="4">
        <v>1049</v>
      </c>
      <c r="B4116" t="s" s="4">
        <v>5502</v>
      </c>
      <c r="C4116" t="s" s="4">
        <v>4637</v>
      </c>
      <c r="D4116" t="s" s="4">
        <v>720</v>
      </c>
      <c r="E4116" t="s" s="4">
        <v>4638</v>
      </c>
    </row>
    <row r="4117" ht="45.0" customHeight="true">
      <c r="A4117" t="s" s="4">
        <v>1049</v>
      </c>
      <c r="B4117" t="s" s="4">
        <v>5503</v>
      </c>
      <c r="C4117" t="s" s="4">
        <v>4637</v>
      </c>
      <c r="D4117" t="s" s="4">
        <v>720</v>
      </c>
      <c r="E4117" t="s" s="4">
        <v>4638</v>
      </c>
    </row>
    <row r="4118" ht="45.0" customHeight="true">
      <c r="A4118" t="s" s="4">
        <v>1049</v>
      </c>
      <c r="B4118" t="s" s="4">
        <v>5504</v>
      </c>
      <c r="C4118" t="s" s="4">
        <v>4637</v>
      </c>
      <c r="D4118" t="s" s="4">
        <v>720</v>
      </c>
      <c r="E4118" t="s" s="4">
        <v>4638</v>
      </c>
    </row>
    <row r="4119" ht="45.0" customHeight="true">
      <c r="A4119" t="s" s="4">
        <v>1049</v>
      </c>
      <c r="B4119" t="s" s="4">
        <v>5505</v>
      </c>
      <c r="C4119" t="s" s="4">
        <v>4637</v>
      </c>
      <c r="D4119" t="s" s="4">
        <v>720</v>
      </c>
      <c r="E4119" t="s" s="4">
        <v>4638</v>
      </c>
    </row>
    <row r="4120" ht="45.0" customHeight="true">
      <c r="A4120" t="s" s="4">
        <v>1051</v>
      </c>
      <c r="B4120" t="s" s="4">
        <v>5506</v>
      </c>
      <c r="C4120" t="s" s="4">
        <v>4637</v>
      </c>
      <c r="D4120" t="s" s="4">
        <v>720</v>
      </c>
      <c r="E4120" t="s" s="4">
        <v>4638</v>
      </c>
    </row>
    <row r="4121" ht="45.0" customHeight="true">
      <c r="A4121" t="s" s="4">
        <v>1051</v>
      </c>
      <c r="B4121" t="s" s="4">
        <v>5507</v>
      </c>
      <c r="C4121" t="s" s="4">
        <v>4637</v>
      </c>
      <c r="D4121" t="s" s="4">
        <v>720</v>
      </c>
      <c r="E4121" t="s" s="4">
        <v>4638</v>
      </c>
    </row>
    <row r="4122" ht="45.0" customHeight="true">
      <c r="A4122" t="s" s="4">
        <v>1051</v>
      </c>
      <c r="B4122" t="s" s="4">
        <v>5508</v>
      </c>
      <c r="C4122" t="s" s="4">
        <v>4637</v>
      </c>
      <c r="D4122" t="s" s="4">
        <v>720</v>
      </c>
      <c r="E4122" t="s" s="4">
        <v>4638</v>
      </c>
    </row>
    <row r="4123" ht="45.0" customHeight="true">
      <c r="A4123" t="s" s="4">
        <v>1051</v>
      </c>
      <c r="B4123" t="s" s="4">
        <v>5509</v>
      </c>
      <c r="C4123" t="s" s="4">
        <v>4637</v>
      </c>
      <c r="D4123" t="s" s="4">
        <v>720</v>
      </c>
      <c r="E4123" t="s" s="4">
        <v>4638</v>
      </c>
    </row>
    <row r="4124" ht="45.0" customHeight="true">
      <c r="A4124" t="s" s="4">
        <v>1051</v>
      </c>
      <c r="B4124" t="s" s="4">
        <v>5510</v>
      </c>
      <c r="C4124" t="s" s="4">
        <v>4637</v>
      </c>
      <c r="D4124" t="s" s="4">
        <v>720</v>
      </c>
      <c r="E4124" t="s" s="4">
        <v>4638</v>
      </c>
    </row>
    <row r="4125" ht="45.0" customHeight="true">
      <c r="A4125" t="s" s="4">
        <v>1051</v>
      </c>
      <c r="B4125" t="s" s="4">
        <v>5511</v>
      </c>
      <c r="C4125" t="s" s="4">
        <v>4637</v>
      </c>
      <c r="D4125" t="s" s="4">
        <v>720</v>
      </c>
      <c r="E4125" t="s" s="4">
        <v>4638</v>
      </c>
    </row>
    <row r="4126" ht="45.0" customHeight="true">
      <c r="A4126" t="s" s="4">
        <v>1051</v>
      </c>
      <c r="B4126" t="s" s="4">
        <v>5512</v>
      </c>
      <c r="C4126" t="s" s="4">
        <v>4637</v>
      </c>
      <c r="D4126" t="s" s="4">
        <v>720</v>
      </c>
      <c r="E4126" t="s" s="4">
        <v>4638</v>
      </c>
    </row>
    <row r="4127" ht="45.0" customHeight="true">
      <c r="A4127" t="s" s="4">
        <v>1051</v>
      </c>
      <c r="B4127" t="s" s="4">
        <v>5513</v>
      </c>
      <c r="C4127" t="s" s="4">
        <v>4637</v>
      </c>
      <c r="D4127" t="s" s="4">
        <v>720</v>
      </c>
      <c r="E4127" t="s" s="4">
        <v>4638</v>
      </c>
    </row>
    <row r="4128" ht="45.0" customHeight="true">
      <c r="A4128" t="s" s="4">
        <v>1051</v>
      </c>
      <c r="B4128" t="s" s="4">
        <v>5514</v>
      </c>
      <c r="C4128" t="s" s="4">
        <v>4637</v>
      </c>
      <c r="D4128" t="s" s="4">
        <v>720</v>
      </c>
      <c r="E4128" t="s" s="4">
        <v>4638</v>
      </c>
    </row>
    <row r="4129" ht="45.0" customHeight="true">
      <c r="A4129" t="s" s="4">
        <v>1051</v>
      </c>
      <c r="B4129" t="s" s="4">
        <v>5515</v>
      </c>
      <c r="C4129" t="s" s="4">
        <v>4637</v>
      </c>
      <c r="D4129" t="s" s="4">
        <v>720</v>
      </c>
      <c r="E4129" t="s" s="4">
        <v>4638</v>
      </c>
    </row>
    <row r="4130" ht="45.0" customHeight="true">
      <c r="A4130" t="s" s="4">
        <v>1051</v>
      </c>
      <c r="B4130" t="s" s="4">
        <v>5516</v>
      </c>
      <c r="C4130" t="s" s="4">
        <v>4637</v>
      </c>
      <c r="D4130" t="s" s="4">
        <v>720</v>
      </c>
      <c r="E4130" t="s" s="4">
        <v>4638</v>
      </c>
    </row>
    <row r="4131" ht="45.0" customHeight="true">
      <c r="A4131" t="s" s="4">
        <v>1051</v>
      </c>
      <c r="B4131" t="s" s="4">
        <v>5517</v>
      </c>
      <c r="C4131" t="s" s="4">
        <v>4637</v>
      </c>
      <c r="D4131" t="s" s="4">
        <v>720</v>
      </c>
      <c r="E4131" t="s" s="4">
        <v>4638</v>
      </c>
    </row>
    <row r="4132" ht="45.0" customHeight="true">
      <c r="A4132" t="s" s="4">
        <v>1051</v>
      </c>
      <c r="B4132" t="s" s="4">
        <v>5518</v>
      </c>
      <c r="C4132" t="s" s="4">
        <v>4637</v>
      </c>
      <c r="D4132" t="s" s="4">
        <v>720</v>
      </c>
      <c r="E4132" t="s" s="4">
        <v>4638</v>
      </c>
    </row>
    <row r="4133" ht="45.0" customHeight="true">
      <c r="A4133" t="s" s="4">
        <v>1051</v>
      </c>
      <c r="B4133" t="s" s="4">
        <v>5519</v>
      </c>
      <c r="C4133" t="s" s="4">
        <v>4637</v>
      </c>
      <c r="D4133" t="s" s="4">
        <v>720</v>
      </c>
      <c r="E4133" t="s" s="4">
        <v>4638</v>
      </c>
    </row>
    <row r="4134" ht="45.0" customHeight="true">
      <c r="A4134" t="s" s="4">
        <v>1051</v>
      </c>
      <c r="B4134" t="s" s="4">
        <v>5520</v>
      </c>
      <c r="C4134" t="s" s="4">
        <v>4637</v>
      </c>
      <c r="D4134" t="s" s="4">
        <v>720</v>
      </c>
      <c r="E4134" t="s" s="4">
        <v>4638</v>
      </c>
    </row>
    <row r="4135" ht="45.0" customHeight="true">
      <c r="A4135" t="s" s="4">
        <v>1051</v>
      </c>
      <c r="B4135" t="s" s="4">
        <v>5521</v>
      </c>
      <c r="C4135" t="s" s="4">
        <v>4637</v>
      </c>
      <c r="D4135" t="s" s="4">
        <v>720</v>
      </c>
      <c r="E4135" t="s" s="4">
        <v>4638</v>
      </c>
    </row>
    <row r="4136" ht="45.0" customHeight="true">
      <c r="A4136" t="s" s="4">
        <v>1051</v>
      </c>
      <c r="B4136" t="s" s="4">
        <v>5522</v>
      </c>
      <c r="C4136" t="s" s="4">
        <v>4637</v>
      </c>
      <c r="D4136" t="s" s="4">
        <v>720</v>
      </c>
      <c r="E4136" t="s" s="4">
        <v>4638</v>
      </c>
    </row>
    <row r="4137" ht="45.0" customHeight="true">
      <c r="A4137" t="s" s="4">
        <v>1051</v>
      </c>
      <c r="B4137" t="s" s="4">
        <v>5523</v>
      </c>
      <c r="C4137" t="s" s="4">
        <v>4637</v>
      </c>
      <c r="D4137" t="s" s="4">
        <v>720</v>
      </c>
      <c r="E4137" t="s" s="4">
        <v>4638</v>
      </c>
    </row>
    <row r="4138" ht="45.0" customHeight="true">
      <c r="A4138" t="s" s="4">
        <v>1051</v>
      </c>
      <c r="B4138" t="s" s="4">
        <v>5524</v>
      </c>
      <c r="C4138" t="s" s="4">
        <v>4637</v>
      </c>
      <c r="D4138" t="s" s="4">
        <v>720</v>
      </c>
      <c r="E4138" t="s" s="4">
        <v>4638</v>
      </c>
    </row>
    <row r="4139" ht="45.0" customHeight="true">
      <c r="A4139" t="s" s="4">
        <v>1051</v>
      </c>
      <c r="B4139" t="s" s="4">
        <v>5525</v>
      </c>
      <c r="C4139" t="s" s="4">
        <v>4637</v>
      </c>
      <c r="D4139" t="s" s="4">
        <v>720</v>
      </c>
      <c r="E4139" t="s" s="4">
        <v>4638</v>
      </c>
    </row>
    <row r="4140" ht="45.0" customHeight="true">
      <c r="A4140" t="s" s="4">
        <v>1051</v>
      </c>
      <c r="B4140" t="s" s="4">
        <v>5526</v>
      </c>
      <c r="C4140" t="s" s="4">
        <v>4637</v>
      </c>
      <c r="D4140" t="s" s="4">
        <v>720</v>
      </c>
      <c r="E4140" t="s" s="4">
        <v>4638</v>
      </c>
    </row>
    <row r="4141" ht="45.0" customHeight="true">
      <c r="A4141" t="s" s="4">
        <v>1051</v>
      </c>
      <c r="B4141" t="s" s="4">
        <v>5527</v>
      </c>
      <c r="C4141" t="s" s="4">
        <v>4637</v>
      </c>
      <c r="D4141" t="s" s="4">
        <v>720</v>
      </c>
      <c r="E4141" t="s" s="4">
        <v>4638</v>
      </c>
    </row>
    <row r="4142" ht="45.0" customHeight="true">
      <c r="A4142" t="s" s="4">
        <v>1051</v>
      </c>
      <c r="B4142" t="s" s="4">
        <v>5528</v>
      </c>
      <c r="C4142" t="s" s="4">
        <v>4637</v>
      </c>
      <c r="D4142" t="s" s="4">
        <v>720</v>
      </c>
      <c r="E4142" t="s" s="4">
        <v>4638</v>
      </c>
    </row>
    <row r="4143" ht="45.0" customHeight="true">
      <c r="A4143" t="s" s="4">
        <v>1051</v>
      </c>
      <c r="B4143" t="s" s="4">
        <v>5529</v>
      </c>
      <c r="C4143" t="s" s="4">
        <v>4637</v>
      </c>
      <c r="D4143" t="s" s="4">
        <v>720</v>
      </c>
      <c r="E4143" t="s" s="4">
        <v>4638</v>
      </c>
    </row>
    <row r="4144" ht="45.0" customHeight="true">
      <c r="A4144" t="s" s="4">
        <v>1051</v>
      </c>
      <c r="B4144" t="s" s="4">
        <v>5530</v>
      </c>
      <c r="C4144" t="s" s="4">
        <v>4637</v>
      </c>
      <c r="D4144" t="s" s="4">
        <v>720</v>
      </c>
      <c r="E4144" t="s" s="4">
        <v>4638</v>
      </c>
    </row>
    <row r="4145" ht="45.0" customHeight="true">
      <c r="A4145" t="s" s="4">
        <v>1051</v>
      </c>
      <c r="B4145" t="s" s="4">
        <v>5531</v>
      </c>
      <c r="C4145" t="s" s="4">
        <v>4637</v>
      </c>
      <c r="D4145" t="s" s="4">
        <v>720</v>
      </c>
      <c r="E4145" t="s" s="4">
        <v>4638</v>
      </c>
    </row>
    <row r="4146" ht="45.0" customHeight="true">
      <c r="A4146" t="s" s="4">
        <v>1051</v>
      </c>
      <c r="B4146" t="s" s="4">
        <v>5532</v>
      </c>
      <c r="C4146" t="s" s="4">
        <v>4637</v>
      </c>
      <c r="D4146" t="s" s="4">
        <v>720</v>
      </c>
      <c r="E4146" t="s" s="4">
        <v>4638</v>
      </c>
    </row>
    <row r="4147" ht="45.0" customHeight="true">
      <c r="A4147" t="s" s="4">
        <v>1051</v>
      </c>
      <c r="B4147" t="s" s="4">
        <v>5533</v>
      </c>
      <c r="C4147" t="s" s="4">
        <v>4637</v>
      </c>
      <c r="D4147" t="s" s="4">
        <v>720</v>
      </c>
      <c r="E4147" t="s" s="4">
        <v>4638</v>
      </c>
    </row>
    <row r="4148" ht="45.0" customHeight="true">
      <c r="A4148" t="s" s="4">
        <v>1051</v>
      </c>
      <c r="B4148" t="s" s="4">
        <v>5534</v>
      </c>
      <c r="C4148" t="s" s="4">
        <v>4637</v>
      </c>
      <c r="D4148" t="s" s="4">
        <v>720</v>
      </c>
      <c r="E4148" t="s" s="4">
        <v>4638</v>
      </c>
    </row>
    <row r="4149" ht="45.0" customHeight="true">
      <c r="A4149" t="s" s="4">
        <v>1051</v>
      </c>
      <c r="B4149" t="s" s="4">
        <v>5535</v>
      </c>
      <c r="C4149" t="s" s="4">
        <v>4637</v>
      </c>
      <c r="D4149" t="s" s="4">
        <v>720</v>
      </c>
      <c r="E4149" t="s" s="4">
        <v>4638</v>
      </c>
    </row>
    <row r="4150" ht="45.0" customHeight="true">
      <c r="A4150" t="s" s="4">
        <v>1051</v>
      </c>
      <c r="B4150" t="s" s="4">
        <v>5536</v>
      </c>
      <c r="C4150" t="s" s="4">
        <v>4637</v>
      </c>
      <c r="D4150" t="s" s="4">
        <v>720</v>
      </c>
      <c r="E4150" t="s" s="4">
        <v>4638</v>
      </c>
    </row>
    <row r="4151" ht="45.0" customHeight="true">
      <c r="A4151" t="s" s="4">
        <v>1051</v>
      </c>
      <c r="B4151" t="s" s="4">
        <v>5537</v>
      </c>
      <c r="C4151" t="s" s="4">
        <v>4637</v>
      </c>
      <c r="D4151" t="s" s="4">
        <v>720</v>
      </c>
      <c r="E4151" t="s" s="4">
        <v>4638</v>
      </c>
    </row>
    <row r="4152" ht="45.0" customHeight="true">
      <c r="A4152" t="s" s="4">
        <v>1051</v>
      </c>
      <c r="B4152" t="s" s="4">
        <v>5538</v>
      </c>
      <c r="C4152" t="s" s="4">
        <v>4637</v>
      </c>
      <c r="D4152" t="s" s="4">
        <v>720</v>
      </c>
      <c r="E4152" t="s" s="4">
        <v>4638</v>
      </c>
    </row>
    <row r="4153" ht="45.0" customHeight="true">
      <c r="A4153" t="s" s="4">
        <v>1051</v>
      </c>
      <c r="B4153" t="s" s="4">
        <v>5539</v>
      </c>
      <c r="C4153" t="s" s="4">
        <v>4637</v>
      </c>
      <c r="D4153" t="s" s="4">
        <v>720</v>
      </c>
      <c r="E4153" t="s" s="4">
        <v>4638</v>
      </c>
    </row>
    <row r="4154" ht="45.0" customHeight="true">
      <c r="A4154" t="s" s="4">
        <v>1051</v>
      </c>
      <c r="B4154" t="s" s="4">
        <v>5540</v>
      </c>
      <c r="C4154" t="s" s="4">
        <v>4637</v>
      </c>
      <c r="D4154" t="s" s="4">
        <v>720</v>
      </c>
      <c r="E4154" t="s" s="4">
        <v>4638</v>
      </c>
    </row>
    <row r="4155" ht="45.0" customHeight="true">
      <c r="A4155" t="s" s="4">
        <v>1051</v>
      </c>
      <c r="B4155" t="s" s="4">
        <v>5541</v>
      </c>
      <c r="C4155" t="s" s="4">
        <v>4637</v>
      </c>
      <c r="D4155" t="s" s="4">
        <v>720</v>
      </c>
      <c r="E4155" t="s" s="4">
        <v>4638</v>
      </c>
    </row>
    <row r="4156" ht="45.0" customHeight="true">
      <c r="A4156" t="s" s="4">
        <v>1051</v>
      </c>
      <c r="B4156" t="s" s="4">
        <v>5542</v>
      </c>
      <c r="C4156" t="s" s="4">
        <v>4637</v>
      </c>
      <c r="D4156" t="s" s="4">
        <v>720</v>
      </c>
      <c r="E4156" t="s" s="4">
        <v>4638</v>
      </c>
    </row>
    <row r="4157" ht="45.0" customHeight="true">
      <c r="A4157" t="s" s="4">
        <v>1051</v>
      </c>
      <c r="B4157" t="s" s="4">
        <v>5543</v>
      </c>
      <c r="C4157" t="s" s="4">
        <v>4637</v>
      </c>
      <c r="D4157" t="s" s="4">
        <v>720</v>
      </c>
      <c r="E4157" t="s" s="4">
        <v>4638</v>
      </c>
    </row>
    <row r="4158" ht="45.0" customHeight="true">
      <c r="A4158" t="s" s="4">
        <v>1051</v>
      </c>
      <c r="B4158" t="s" s="4">
        <v>5544</v>
      </c>
      <c r="C4158" t="s" s="4">
        <v>4637</v>
      </c>
      <c r="D4158" t="s" s="4">
        <v>720</v>
      </c>
      <c r="E4158" t="s" s="4">
        <v>4638</v>
      </c>
    </row>
    <row r="4159" ht="45.0" customHeight="true">
      <c r="A4159" t="s" s="4">
        <v>1051</v>
      </c>
      <c r="B4159" t="s" s="4">
        <v>5545</v>
      </c>
      <c r="C4159" t="s" s="4">
        <v>4637</v>
      </c>
      <c r="D4159" t="s" s="4">
        <v>720</v>
      </c>
      <c r="E4159" t="s" s="4">
        <v>4638</v>
      </c>
    </row>
    <row r="4160" ht="45.0" customHeight="true">
      <c r="A4160" t="s" s="4">
        <v>1051</v>
      </c>
      <c r="B4160" t="s" s="4">
        <v>5546</v>
      </c>
      <c r="C4160" t="s" s="4">
        <v>4637</v>
      </c>
      <c r="D4160" t="s" s="4">
        <v>720</v>
      </c>
      <c r="E4160" t="s" s="4">
        <v>4638</v>
      </c>
    </row>
    <row r="4161" ht="45.0" customHeight="true">
      <c r="A4161" t="s" s="4">
        <v>1051</v>
      </c>
      <c r="B4161" t="s" s="4">
        <v>5547</v>
      </c>
      <c r="C4161" t="s" s="4">
        <v>4637</v>
      </c>
      <c r="D4161" t="s" s="4">
        <v>720</v>
      </c>
      <c r="E4161" t="s" s="4">
        <v>4638</v>
      </c>
    </row>
    <row r="4162" ht="45.0" customHeight="true">
      <c r="A4162" t="s" s="4">
        <v>1051</v>
      </c>
      <c r="B4162" t="s" s="4">
        <v>5548</v>
      </c>
      <c r="C4162" t="s" s="4">
        <v>4637</v>
      </c>
      <c r="D4162" t="s" s="4">
        <v>720</v>
      </c>
      <c r="E4162" t="s" s="4">
        <v>4638</v>
      </c>
    </row>
    <row r="4163" ht="45.0" customHeight="true">
      <c r="A4163" t="s" s="4">
        <v>1051</v>
      </c>
      <c r="B4163" t="s" s="4">
        <v>5549</v>
      </c>
      <c r="C4163" t="s" s="4">
        <v>4637</v>
      </c>
      <c r="D4163" t="s" s="4">
        <v>720</v>
      </c>
      <c r="E4163" t="s" s="4">
        <v>4638</v>
      </c>
    </row>
    <row r="4164" ht="45.0" customHeight="true">
      <c r="A4164" t="s" s="4">
        <v>1051</v>
      </c>
      <c r="B4164" t="s" s="4">
        <v>5550</v>
      </c>
      <c r="C4164" t="s" s="4">
        <v>4637</v>
      </c>
      <c r="D4164" t="s" s="4">
        <v>720</v>
      </c>
      <c r="E4164" t="s" s="4">
        <v>4638</v>
      </c>
    </row>
    <row r="4165" ht="45.0" customHeight="true">
      <c r="A4165" t="s" s="4">
        <v>1051</v>
      </c>
      <c r="B4165" t="s" s="4">
        <v>5551</v>
      </c>
      <c r="C4165" t="s" s="4">
        <v>4637</v>
      </c>
      <c r="D4165" t="s" s="4">
        <v>720</v>
      </c>
      <c r="E4165" t="s" s="4">
        <v>4638</v>
      </c>
    </row>
    <row r="4166" ht="45.0" customHeight="true">
      <c r="A4166" t="s" s="4">
        <v>1051</v>
      </c>
      <c r="B4166" t="s" s="4">
        <v>5552</v>
      </c>
      <c r="C4166" t="s" s="4">
        <v>4637</v>
      </c>
      <c r="D4166" t="s" s="4">
        <v>720</v>
      </c>
      <c r="E4166" t="s" s="4">
        <v>4638</v>
      </c>
    </row>
    <row r="4167" ht="45.0" customHeight="true">
      <c r="A4167" t="s" s="4">
        <v>1051</v>
      </c>
      <c r="B4167" t="s" s="4">
        <v>5553</v>
      </c>
      <c r="C4167" t="s" s="4">
        <v>4637</v>
      </c>
      <c r="D4167" t="s" s="4">
        <v>720</v>
      </c>
      <c r="E4167" t="s" s="4">
        <v>4638</v>
      </c>
    </row>
    <row r="4168" ht="45.0" customHeight="true">
      <c r="A4168" t="s" s="4">
        <v>1051</v>
      </c>
      <c r="B4168" t="s" s="4">
        <v>5554</v>
      </c>
      <c r="C4168" t="s" s="4">
        <v>4637</v>
      </c>
      <c r="D4168" t="s" s="4">
        <v>720</v>
      </c>
      <c r="E4168" t="s" s="4">
        <v>4638</v>
      </c>
    </row>
    <row r="4169" ht="45.0" customHeight="true">
      <c r="A4169" t="s" s="4">
        <v>1051</v>
      </c>
      <c r="B4169" t="s" s="4">
        <v>5555</v>
      </c>
      <c r="C4169" t="s" s="4">
        <v>4637</v>
      </c>
      <c r="D4169" t="s" s="4">
        <v>720</v>
      </c>
      <c r="E4169" t="s" s="4">
        <v>4638</v>
      </c>
    </row>
    <row r="4170" ht="45.0" customHeight="true">
      <c r="A4170" t="s" s="4">
        <v>1051</v>
      </c>
      <c r="B4170" t="s" s="4">
        <v>5556</v>
      </c>
      <c r="C4170" t="s" s="4">
        <v>4637</v>
      </c>
      <c r="D4170" t="s" s="4">
        <v>720</v>
      </c>
      <c r="E4170" t="s" s="4">
        <v>4638</v>
      </c>
    </row>
    <row r="4171" ht="45.0" customHeight="true">
      <c r="A4171" t="s" s="4">
        <v>1051</v>
      </c>
      <c r="B4171" t="s" s="4">
        <v>5557</v>
      </c>
      <c r="C4171" t="s" s="4">
        <v>4637</v>
      </c>
      <c r="D4171" t="s" s="4">
        <v>720</v>
      </c>
      <c r="E4171" t="s" s="4">
        <v>4638</v>
      </c>
    </row>
    <row r="4172" ht="45.0" customHeight="true">
      <c r="A4172" t="s" s="4">
        <v>1051</v>
      </c>
      <c r="B4172" t="s" s="4">
        <v>5558</v>
      </c>
      <c r="C4172" t="s" s="4">
        <v>4637</v>
      </c>
      <c r="D4172" t="s" s="4">
        <v>720</v>
      </c>
      <c r="E4172" t="s" s="4">
        <v>4638</v>
      </c>
    </row>
    <row r="4173" ht="45.0" customHeight="true">
      <c r="A4173" t="s" s="4">
        <v>1051</v>
      </c>
      <c r="B4173" t="s" s="4">
        <v>5559</v>
      </c>
      <c r="C4173" t="s" s="4">
        <v>4637</v>
      </c>
      <c r="D4173" t="s" s="4">
        <v>720</v>
      </c>
      <c r="E4173" t="s" s="4">
        <v>4638</v>
      </c>
    </row>
    <row r="4174" ht="45.0" customHeight="true">
      <c r="A4174" t="s" s="4">
        <v>1051</v>
      </c>
      <c r="B4174" t="s" s="4">
        <v>5560</v>
      </c>
      <c r="C4174" t="s" s="4">
        <v>4637</v>
      </c>
      <c r="D4174" t="s" s="4">
        <v>720</v>
      </c>
      <c r="E4174" t="s" s="4">
        <v>4638</v>
      </c>
    </row>
    <row r="4175" ht="45.0" customHeight="true">
      <c r="A4175" t="s" s="4">
        <v>1051</v>
      </c>
      <c r="B4175" t="s" s="4">
        <v>5561</v>
      </c>
      <c r="C4175" t="s" s="4">
        <v>4637</v>
      </c>
      <c r="D4175" t="s" s="4">
        <v>720</v>
      </c>
      <c r="E4175" t="s" s="4">
        <v>4638</v>
      </c>
    </row>
    <row r="4176" ht="45.0" customHeight="true">
      <c r="A4176" t="s" s="4">
        <v>1051</v>
      </c>
      <c r="B4176" t="s" s="4">
        <v>5562</v>
      </c>
      <c r="C4176" t="s" s="4">
        <v>4637</v>
      </c>
      <c r="D4176" t="s" s="4">
        <v>720</v>
      </c>
      <c r="E4176" t="s" s="4">
        <v>4638</v>
      </c>
    </row>
    <row r="4177" ht="45.0" customHeight="true">
      <c r="A4177" t="s" s="4">
        <v>1051</v>
      </c>
      <c r="B4177" t="s" s="4">
        <v>5563</v>
      </c>
      <c r="C4177" t="s" s="4">
        <v>4637</v>
      </c>
      <c r="D4177" t="s" s="4">
        <v>720</v>
      </c>
      <c r="E4177" t="s" s="4">
        <v>4638</v>
      </c>
    </row>
    <row r="4178" ht="45.0" customHeight="true">
      <c r="A4178" t="s" s="4">
        <v>1051</v>
      </c>
      <c r="B4178" t="s" s="4">
        <v>5564</v>
      </c>
      <c r="C4178" t="s" s="4">
        <v>4637</v>
      </c>
      <c r="D4178" t="s" s="4">
        <v>720</v>
      </c>
      <c r="E4178" t="s" s="4">
        <v>4638</v>
      </c>
    </row>
    <row r="4179" ht="45.0" customHeight="true">
      <c r="A4179" t="s" s="4">
        <v>1051</v>
      </c>
      <c r="B4179" t="s" s="4">
        <v>5565</v>
      </c>
      <c r="C4179" t="s" s="4">
        <v>4637</v>
      </c>
      <c r="D4179" t="s" s="4">
        <v>720</v>
      </c>
      <c r="E4179" t="s" s="4">
        <v>4638</v>
      </c>
    </row>
    <row r="4180" ht="45.0" customHeight="true">
      <c r="A4180" t="s" s="4">
        <v>1051</v>
      </c>
      <c r="B4180" t="s" s="4">
        <v>5566</v>
      </c>
      <c r="C4180" t="s" s="4">
        <v>4637</v>
      </c>
      <c r="D4180" t="s" s="4">
        <v>720</v>
      </c>
      <c r="E4180" t="s" s="4">
        <v>4638</v>
      </c>
    </row>
    <row r="4181" ht="45.0" customHeight="true">
      <c r="A4181" t="s" s="4">
        <v>1051</v>
      </c>
      <c r="B4181" t="s" s="4">
        <v>5567</v>
      </c>
      <c r="C4181" t="s" s="4">
        <v>4637</v>
      </c>
      <c r="D4181" t="s" s="4">
        <v>720</v>
      </c>
      <c r="E4181" t="s" s="4">
        <v>4638</v>
      </c>
    </row>
    <row r="4182" ht="45.0" customHeight="true">
      <c r="A4182" t="s" s="4">
        <v>1053</v>
      </c>
      <c r="B4182" t="s" s="4">
        <v>5568</v>
      </c>
      <c r="C4182" t="s" s="4">
        <v>4637</v>
      </c>
      <c r="D4182" t="s" s="4">
        <v>720</v>
      </c>
      <c r="E4182" t="s" s="4">
        <v>4638</v>
      </c>
    </row>
    <row r="4183" ht="45.0" customHeight="true">
      <c r="A4183" t="s" s="4">
        <v>1053</v>
      </c>
      <c r="B4183" t="s" s="4">
        <v>5569</v>
      </c>
      <c r="C4183" t="s" s="4">
        <v>4637</v>
      </c>
      <c r="D4183" t="s" s="4">
        <v>720</v>
      </c>
      <c r="E4183" t="s" s="4">
        <v>4638</v>
      </c>
    </row>
    <row r="4184" ht="45.0" customHeight="true">
      <c r="A4184" t="s" s="4">
        <v>1053</v>
      </c>
      <c r="B4184" t="s" s="4">
        <v>5570</v>
      </c>
      <c r="C4184" t="s" s="4">
        <v>4637</v>
      </c>
      <c r="D4184" t="s" s="4">
        <v>720</v>
      </c>
      <c r="E4184" t="s" s="4">
        <v>4638</v>
      </c>
    </row>
    <row r="4185" ht="45.0" customHeight="true">
      <c r="A4185" t="s" s="4">
        <v>1053</v>
      </c>
      <c r="B4185" t="s" s="4">
        <v>5571</v>
      </c>
      <c r="C4185" t="s" s="4">
        <v>4637</v>
      </c>
      <c r="D4185" t="s" s="4">
        <v>720</v>
      </c>
      <c r="E4185" t="s" s="4">
        <v>4638</v>
      </c>
    </row>
    <row r="4186" ht="45.0" customHeight="true">
      <c r="A4186" t="s" s="4">
        <v>1053</v>
      </c>
      <c r="B4186" t="s" s="4">
        <v>5572</v>
      </c>
      <c r="C4186" t="s" s="4">
        <v>4637</v>
      </c>
      <c r="D4186" t="s" s="4">
        <v>720</v>
      </c>
      <c r="E4186" t="s" s="4">
        <v>4638</v>
      </c>
    </row>
    <row r="4187" ht="45.0" customHeight="true">
      <c r="A4187" t="s" s="4">
        <v>1053</v>
      </c>
      <c r="B4187" t="s" s="4">
        <v>5573</v>
      </c>
      <c r="C4187" t="s" s="4">
        <v>4637</v>
      </c>
      <c r="D4187" t="s" s="4">
        <v>720</v>
      </c>
      <c r="E4187" t="s" s="4">
        <v>4638</v>
      </c>
    </row>
    <row r="4188" ht="45.0" customHeight="true">
      <c r="A4188" t="s" s="4">
        <v>1053</v>
      </c>
      <c r="B4188" t="s" s="4">
        <v>5574</v>
      </c>
      <c r="C4188" t="s" s="4">
        <v>4637</v>
      </c>
      <c r="D4188" t="s" s="4">
        <v>720</v>
      </c>
      <c r="E4188" t="s" s="4">
        <v>4638</v>
      </c>
    </row>
    <row r="4189" ht="45.0" customHeight="true">
      <c r="A4189" t="s" s="4">
        <v>1053</v>
      </c>
      <c r="B4189" t="s" s="4">
        <v>5575</v>
      </c>
      <c r="C4189" t="s" s="4">
        <v>4637</v>
      </c>
      <c r="D4189" t="s" s="4">
        <v>720</v>
      </c>
      <c r="E4189" t="s" s="4">
        <v>4638</v>
      </c>
    </row>
    <row r="4190" ht="45.0" customHeight="true">
      <c r="A4190" t="s" s="4">
        <v>1053</v>
      </c>
      <c r="B4190" t="s" s="4">
        <v>5576</v>
      </c>
      <c r="C4190" t="s" s="4">
        <v>4637</v>
      </c>
      <c r="D4190" t="s" s="4">
        <v>720</v>
      </c>
      <c r="E4190" t="s" s="4">
        <v>4638</v>
      </c>
    </row>
    <row r="4191" ht="45.0" customHeight="true">
      <c r="A4191" t="s" s="4">
        <v>1053</v>
      </c>
      <c r="B4191" t="s" s="4">
        <v>5577</v>
      </c>
      <c r="C4191" t="s" s="4">
        <v>4637</v>
      </c>
      <c r="D4191" t="s" s="4">
        <v>720</v>
      </c>
      <c r="E4191" t="s" s="4">
        <v>4638</v>
      </c>
    </row>
    <row r="4192" ht="45.0" customHeight="true">
      <c r="A4192" t="s" s="4">
        <v>1053</v>
      </c>
      <c r="B4192" t="s" s="4">
        <v>5578</v>
      </c>
      <c r="C4192" t="s" s="4">
        <v>4637</v>
      </c>
      <c r="D4192" t="s" s="4">
        <v>720</v>
      </c>
      <c r="E4192" t="s" s="4">
        <v>4638</v>
      </c>
    </row>
    <row r="4193" ht="45.0" customHeight="true">
      <c r="A4193" t="s" s="4">
        <v>1053</v>
      </c>
      <c r="B4193" t="s" s="4">
        <v>5579</v>
      </c>
      <c r="C4193" t="s" s="4">
        <v>4637</v>
      </c>
      <c r="D4193" t="s" s="4">
        <v>720</v>
      </c>
      <c r="E4193" t="s" s="4">
        <v>4638</v>
      </c>
    </row>
    <row r="4194" ht="45.0" customHeight="true">
      <c r="A4194" t="s" s="4">
        <v>1053</v>
      </c>
      <c r="B4194" t="s" s="4">
        <v>5580</v>
      </c>
      <c r="C4194" t="s" s="4">
        <v>4637</v>
      </c>
      <c r="D4194" t="s" s="4">
        <v>720</v>
      </c>
      <c r="E4194" t="s" s="4">
        <v>4638</v>
      </c>
    </row>
    <row r="4195" ht="45.0" customHeight="true">
      <c r="A4195" t="s" s="4">
        <v>1053</v>
      </c>
      <c r="B4195" t="s" s="4">
        <v>5581</v>
      </c>
      <c r="C4195" t="s" s="4">
        <v>4637</v>
      </c>
      <c r="D4195" t="s" s="4">
        <v>720</v>
      </c>
      <c r="E4195" t="s" s="4">
        <v>4638</v>
      </c>
    </row>
    <row r="4196" ht="45.0" customHeight="true">
      <c r="A4196" t="s" s="4">
        <v>1053</v>
      </c>
      <c r="B4196" t="s" s="4">
        <v>5582</v>
      </c>
      <c r="C4196" t="s" s="4">
        <v>4637</v>
      </c>
      <c r="D4196" t="s" s="4">
        <v>720</v>
      </c>
      <c r="E4196" t="s" s="4">
        <v>4638</v>
      </c>
    </row>
    <row r="4197" ht="45.0" customHeight="true">
      <c r="A4197" t="s" s="4">
        <v>1053</v>
      </c>
      <c r="B4197" t="s" s="4">
        <v>5583</v>
      </c>
      <c r="C4197" t="s" s="4">
        <v>4637</v>
      </c>
      <c r="D4197" t="s" s="4">
        <v>720</v>
      </c>
      <c r="E4197" t="s" s="4">
        <v>4638</v>
      </c>
    </row>
    <row r="4198" ht="45.0" customHeight="true">
      <c r="A4198" t="s" s="4">
        <v>1053</v>
      </c>
      <c r="B4198" t="s" s="4">
        <v>5584</v>
      </c>
      <c r="C4198" t="s" s="4">
        <v>4637</v>
      </c>
      <c r="D4198" t="s" s="4">
        <v>720</v>
      </c>
      <c r="E4198" t="s" s="4">
        <v>4638</v>
      </c>
    </row>
    <row r="4199" ht="45.0" customHeight="true">
      <c r="A4199" t="s" s="4">
        <v>1053</v>
      </c>
      <c r="B4199" t="s" s="4">
        <v>5585</v>
      </c>
      <c r="C4199" t="s" s="4">
        <v>4637</v>
      </c>
      <c r="D4199" t="s" s="4">
        <v>720</v>
      </c>
      <c r="E4199" t="s" s="4">
        <v>4638</v>
      </c>
    </row>
    <row r="4200" ht="45.0" customHeight="true">
      <c r="A4200" t="s" s="4">
        <v>1053</v>
      </c>
      <c r="B4200" t="s" s="4">
        <v>5586</v>
      </c>
      <c r="C4200" t="s" s="4">
        <v>4637</v>
      </c>
      <c r="D4200" t="s" s="4">
        <v>720</v>
      </c>
      <c r="E4200" t="s" s="4">
        <v>4638</v>
      </c>
    </row>
    <row r="4201" ht="45.0" customHeight="true">
      <c r="A4201" t="s" s="4">
        <v>1053</v>
      </c>
      <c r="B4201" t="s" s="4">
        <v>5587</v>
      </c>
      <c r="C4201" t="s" s="4">
        <v>4637</v>
      </c>
      <c r="D4201" t="s" s="4">
        <v>720</v>
      </c>
      <c r="E4201" t="s" s="4">
        <v>4638</v>
      </c>
    </row>
    <row r="4202" ht="45.0" customHeight="true">
      <c r="A4202" t="s" s="4">
        <v>1053</v>
      </c>
      <c r="B4202" t="s" s="4">
        <v>5588</v>
      </c>
      <c r="C4202" t="s" s="4">
        <v>4637</v>
      </c>
      <c r="D4202" t="s" s="4">
        <v>720</v>
      </c>
      <c r="E4202" t="s" s="4">
        <v>4638</v>
      </c>
    </row>
    <row r="4203" ht="45.0" customHeight="true">
      <c r="A4203" t="s" s="4">
        <v>1053</v>
      </c>
      <c r="B4203" t="s" s="4">
        <v>5589</v>
      </c>
      <c r="C4203" t="s" s="4">
        <v>4637</v>
      </c>
      <c r="D4203" t="s" s="4">
        <v>720</v>
      </c>
      <c r="E4203" t="s" s="4">
        <v>4638</v>
      </c>
    </row>
    <row r="4204" ht="45.0" customHeight="true">
      <c r="A4204" t="s" s="4">
        <v>1053</v>
      </c>
      <c r="B4204" t="s" s="4">
        <v>5590</v>
      </c>
      <c r="C4204" t="s" s="4">
        <v>4637</v>
      </c>
      <c r="D4204" t="s" s="4">
        <v>720</v>
      </c>
      <c r="E4204" t="s" s="4">
        <v>4638</v>
      </c>
    </row>
    <row r="4205" ht="45.0" customHeight="true">
      <c r="A4205" t="s" s="4">
        <v>1053</v>
      </c>
      <c r="B4205" t="s" s="4">
        <v>5591</v>
      </c>
      <c r="C4205" t="s" s="4">
        <v>4637</v>
      </c>
      <c r="D4205" t="s" s="4">
        <v>720</v>
      </c>
      <c r="E4205" t="s" s="4">
        <v>4638</v>
      </c>
    </row>
    <row r="4206" ht="45.0" customHeight="true">
      <c r="A4206" t="s" s="4">
        <v>1053</v>
      </c>
      <c r="B4206" t="s" s="4">
        <v>5592</v>
      </c>
      <c r="C4206" t="s" s="4">
        <v>4637</v>
      </c>
      <c r="D4206" t="s" s="4">
        <v>720</v>
      </c>
      <c r="E4206" t="s" s="4">
        <v>4638</v>
      </c>
    </row>
    <row r="4207" ht="45.0" customHeight="true">
      <c r="A4207" t="s" s="4">
        <v>1053</v>
      </c>
      <c r="B4207" t="s" s="4">
        <v>5593</v>
      </c>
      <c r="C4207" t="s" s="4">
        <v>4637</v>
      </c>
      <c r="D4207" t="s" s="4">
        <v>720</v>
      </c>
      <c r="E4207" t="s" s="4">
        <v>4638</v>
      </c>
    </row>
    <row r="4208" ht="45.0" customHeight="true">
      <c r="A4208" t="s" s="4">
        <v>1053</v>
      </c>
      <c r="B4208" t="s" s="4">
        <v>5594</v>
      </c>
      <c r="C4208" t="s" s="4">
        <v>4637</v>
      </c>
      <c r="D4208" t="s" s="4">
        <v>720</v>
      </c>
      <c r="E4208" t="s" s="4">
        <v>4638</v>
      </c>
    </row>
    <row r="4209" ht="45.0" customHeight="true">
      <c r="A4209" t="s" s="4">
        <v>1053</v>
      </c>
      <c r="B4209" t="s" s="4">
        <v>5595</v>
      </c>
      <c r="C4209" t="s" s="4">
        <v>4637</v>
      </c>
      <c r="D4209" t="s" s="4">
        <v>720</v>
      </c>
      <c r="E4209" t="s" s="4">
        <v>4638</v>
      </c>
    </row>
    <row r="4210" ht="45.0" customHeight="true">
      <c r="A4210" t="s" s="4">
        <v>1053</v>
      </c>
      <c r="B4210" t="s" s="4">
        <v>5596</v>
      </c>
      <c r="C4210" t="s" s="4">
        <v>4637</v>
      </c>
      <c r="D4210" t="s" s="4">
        <v>720</v>
      </c>
      <c r="E4210" t="s" s="4">
        <v>4638</v>
      </c>
    </row>
    <row r="4211" ht="45.0" customHeight="true">
      <c r="A4211" t="s" s="4">
        <v>1053</v>
      </c>
      <c r="B4211" t="s" s="4">
        <v>5597</v>
      </c>
      <c r="C4211" t="s" s="4">
        <v>4637</v>
      </c>
      <c r="D4211" t="s" s="4">
        <v>720</v>
      </c>
      <c r="E4211" t="s" s="4">
        <v>4638</v>
      </c>
    </row>
    <row r="4212" ht="45.0" customHeight="true">
      <c r="A4212" t="s" s="4">
        <v>1053</v>
      </c>
      <c r="B4212" t="s" s="4">
        <v>5598</v>
      </c>
      <c r="C4212" t="s" s="4">
        <v>4637</v>
      </c>
      <c r="D4212" t="s" s="4">
        <v>720</v>
      </c>
      <c r="E4212" t="s" s="4">
        <v>4638</v>
      </c>
    </row>
    <row r="4213" ht="45.0" customHeight="true">
      <c r="A4213" t="s" s="4">
        <v>1053</v>
      </c>
      <c r="B4213" t="s" s="4">
        <v>5599</v>
      </c>
      <c r="C4213" t="s" s="4">
        <v>4637</v>
      </c>
      <c r="D4213" t="s" s="4">
        <v>720</v>
      </c>
      <c r="E4213" t="s" s="4">
        <v>4638</v>
      </c>
    </row>
    <row r="4214" ht="45.0" customHeight="true">
      <c r="A4214" t="s" s="4">
        <v>1053</v>
      </c>
      <c r="B4214" t="s" s="4">
        <v>5600</v>
      </c>
      <c r="C4214" t="s" s="4">
        <v>4637</v>
      </c>
      <c r="D4214" t="s" s="4">
        <v>720</v>
      </c>
      <c r="E4214" t="s" s="4">
        <v>4638</v>
      </c>
    </row>
    <row r="4215" ht="45.0" customHeight="true">
      <c r="A4215" t="s" s="4">
        <v>1053</v>
      </c>
      <c r="B4215" t="s" s="4">
        <v>5601</v>
      </c>
      <c r="C4215" t="s" s="4">
        <v>4637</v>
      </c>
      <c r="D4215" t="s" s="4">
        <v>720</v>
      </c>
      <c r="E4215" t="s" s="4">
        <v>4638</v>
      </c>
    </row>
    <row r="4216" ht="45.0" customHeight="true">
      <c r="A4216" t="s" s="4">
        <v>1053</v>
      </c>
      <c r="B4216" t="s" s="4">
        <v>5602</v>
      </c>
      <c r="C4216" t="s" s="4">
        <v>4637</v>
      </c>
      <c r="D4216" t="s" s="4">
        <v>720</v>
      </c>
      <c r="E4216" t="s" s="4">
        <v>4638</v>
      </c>
    </row>
    <row r="4217" ht="45.0" customHeight="true">
      <c r="A4217" t="s" s="4">
        <v>1053</v>
      </c>
      <c r="B4217" t="s" s="4">
        <v>5603</v>
      </c>
      <c r="C4217" t="s" s="4">
        <v>4637</v>
      </c>
      <c r="D4217" t="s" s="4">
        <v>720</v>
      </c>
      <c r="E4217" t="s" s="4">
        <v>4638</v>
      </c>
    </row>
    <row r="4218" ht="45.0" customHeight="true">
      <c r="A4218" t="s" s="4">
        <v>1053</v>
      </c>
      <c r="B4218" t="s" s="4">
        <v>5604</v>
      </c>
      <c r="C4218" t="s" s="4">
        <v>4637</v>
      </c>
      <c r="D4218" t="s" s="4">
        <v>720</v>
      </c>
      <c r="E4218" t="s" s="4">
        <v>4638</v>
      </c>
    </row>
    <row r="4219" ht="45.0" customHeight="true">
      <c r="A4219" t="s" s="4">
        <v>1053</v>
      </c>
      <c r="B4219" t="s" s="4">
        <v>5605</v>
      </c>
      <c r="C4219" t="s" s="4">
        <v>4637</v>
      </c>
      <c r="D4219" t="s" s="4">
        <v>720</v>
      </c>
      <c r="E4219" t="s" s="4">
        <v>4638</v>
      </c>
    </row>
    <row r="4220" ht="45.0" customHeight="true">
      <c r="A4220" t="s" s="4">
        <v>1053</v>
      </c>
      <c r="B4220" t="s" s="4">
        <v>5606</v>
      </c>
      <c r="C4220" t="s" s="4">
        <v>4637</v>
      </c>
      <c r="D4220" t="s" s="4">
        <v>720</v>
      </c>
      <c r="E4220" t="s" s="4">
        <v>4638</v>
      </c>
    </row>
    <row r="4221" ht="45.0" customHeight="true">
      <c r="A4221" t="s" s="4">
        <v>1053</v>
      </c>
      <c r="B4221" t="s" s="4">
        <v>5607</v>
      </c>
      <c r="C4221" t="s" s="4">
        <v>4637</v>
      </c>
      <c r="D4221" t="s" s="4">
        <v>720</v>
      </c>
      <c r="E4221" t="s" s="4">
        <v>4638</v>
      </c>
    </row>
    <row r="4222" ht="45.0" customHeight="true">
      <c r="A4222" t="s" s="4">
        <v>1053</v>
      </c>
      <c r="B4222" t="s" s="4">
        <v>5608</v>
      </c>
      <c r="C4222" t="s" s="4">
        <v>4637</v>
      </c>
      <c r="D4222" t="s" s="4">
        <v>720</v>
      </c>
      <c r="E4222" t="s" s="4">
        <v>4638</v>
      </c>
    </row>
    <row r="4223" ht="45.0" customHeight="true">
      <c r="A4223" t="s" s="4">
        <v>1053</v>
      </c>
      <c r="B4223" t="s" s="4">
        <v>5609</v>
      </c>
      <c r="C4223" t="s" s="4">
        <v>4637</v>
      </c>
      <c r="D4223" t="s" s="4">
        <v>720</v>
      </c>
      <c r="E4223" t="s" s="4">
        <v>4638</v>
      </c>
    </row>
    <row r="4224" ht="45.0" customHeight="true">
      <c r="A4224" t="s" s="4">
        <v>1053</v>
      </c>
      <c r="B4224" t="s" s="4">
        <v>5610</v>
      </c>
      <c r="C4224" t="s" s="4">
        <v>4637</v>
      </c>
      <c r="D4224" t="s" s="4">
        <v>720</v>
      </c>
      <c r="E4224" t="s" s="4">
        <v>4638</v>
      </c>
    </row>
    <row r="4225" ht="45.0" customHeight="true">
      <c r="A4225" t="s" s="4">
        <v>1053</v>
      </c>
      <c r="B4225" t="s" s="4">
        <v>5611</v>
      </c>
      <c r="C4225" t="s" s="4">
        <v>4637</v>
      </c>
      <c r="D4225" t="s" s="4">
        <v>720</v>
      </c>
      <c r="E4225" t="s" s="4">
        <v>4638</v>
      </c>
    </row>
    <row r="4226" ht="45.0" customHeight="true">
      <c r="A4226" t="s" s="4">
        <v>1053</v>
      </c>
      <c r="B4226" t="s" s="4">
        <v>5612</v>
      </c>
      <c r="C4226" t="s" s="4">
        <v>4637</v>
      </c>
      <c r="D4226" t="s" s="4">
        <v>720</v>
      </c>
      <c r="E4226" t="s" s="4">
        <v>4638</v>
      </c>
    </row>
    <row r="4227" ht="45.0" customHeight="true">
      <c r="A4227" t="s" s="4">
        <v>1053</v>
      </c>
      <c r="B4227" t="s" s="4">
        <v>5613</v>
      </c>
      <c r="C4227" t="s" s="4">
        <v>4637</v>
      </c>
      <c r="D4227" t="s" s="4">
        <v>720</v>
      </c>
      <c r="E4227" t="s" s="4">
        <v>4638</v>
      </c>
    </row>
    <row r="4228" ht="45.0" customHeight="true">
      <c r="A4228" t="s" s="4">
        <v>1053</v>
      </c>
      <c r="B4228" t="s" s="4">
        <v>5614</v>
      </c>
      <c r="C4228" t="s" s="4">
        <v>4637</v>
      </c>
      <c r="D4228" t="s" s="4">
        <v>720</v>
      </c>
      <c r="E4228" t="s" s="4">
        <v>4638</v>
      </c>
    </row>
    <row r="4229" ht="45.0" customHeight="true">
      <c r="A4229" t="s" s="4">
        <v>1053</v>
      </c>
      <c r="B4229" t="s" s="4">
        <v>5615</v>
      </c>
      <c r="C4229" t="s" s="4">
        <v>4637</v>
      </c>
      <c r="D4229" t="s" s="4">
        <v>720</v>
      </c>
      <c r="E4229" t="s" s="4">
        <v>4638</v>
      </c>
    </row>
    <row r="4230" ht="45.0" customHeight="true">
      <c r="A4230" t="s" s="4">
        <v>1053</v>
      </c>
      <c r="B4230" t="s" s="4">
        <v>5616</v>
      </c>
      <c r="C4230" t="s" s="4">
        <v>4637</v>
      </c>
      <c r="D4230" t="s" s="4">
        <v>720</v>
      </c>
      <c r="E4230" t="s" s="4">
        <v>4638</v>
      </c>
    </row>
    <row r="4231" ht="45.0" customHeight="true">
      <c r="A4231" t="s" s="4">
        <v>1053</v>
      </c>
      <c r="B4231" t="s" s="4">
        <v>5617</v>
      </c>
      <c r="C4231" t="s" s="4">
        <v>4637</v>
      </c>
      <c r="D4231" t="s" s="4">
        <v>720</v>
      </c>
      <c r="E4231" t="s" s="4">
        <v>4638</v>
      </c>
    </row>
    <row r="4232" ht="45.0" customHeight="true">
      <c r="A4232" t="s" s="4">
        <v>1053</v>
      </c>
      <c r="B4232" t="s" s="4">
        <v>5618</v>
      </c>
      <c r="C4232" t="s" s="4">
        <v>4637</v>
      </c>
      <c r="D4232" t="s" s="4">
        <v>720</v>
      </c>
      <c r="E4232" t="s" s="4">
        <v>4638</v>
      </c>
    </row>
    <row r="4233" ht="45.0" customHeight="true">
      <c r="A4233" t="s" s="4">
        <v>1053</v>
      </c>
      <c r="B4233" t="s" s="4">
        <v>5619</v>
      </c>
      <c r="C4233" t="s" s="4">
        <v>4637</v>
      </c>
      <c r="D4233" t="s" s="4">
        <v>720</v>
      </c>
      <c r="E4233" t="s" s="4">
        <v>4638</v>
      </c>
    </row>
    <row r="4234" ht="45.0" customHeight="true">
      <c r="A4234" t="s" s="4">
        <v>1053</v>
      </c>
      <c r="B4234" t="s" s="4">
        <v>5620</v>
      </c>
      <c r="C4234" t="s" s="4">
        <v>4637</v>
      </c>
      <c r="D4234" t="s" s="4">
        <v>720</v>
      </c>
      <c r="E4234" t="s" s="4">
        <v>4638</v>
      </c>
    </row>
    <row r="4235" ht="45.0" customHeight="true">
      <c r="A4235" t="s" s="4">
        <v>1053</v>
      </c>
      <c r="B4235" t="s" s="4">
        <v>5621</v>
      </c>
      <c r="C4235" t="s" s="4">
        <v>4637</v>
      </c>
      <c r="D4235" t="s" s="4">
        <v>720</v>
      </c>
      <c r="E4235" t="s" s="4">
        <v>4638</v>
      </c>
    </row>
    <row r="4236" ht="45.0" customHeight="true">
      <c r="A4236" t="s" s="4">
        <v>1053</v>
      </c>
      <c r="B4236" t="s" s="4">
        <v>5622</v>
      </c>
      <c r="C4236" t="s" s="4">
        <v>4637</v>
      </c>
      <c r="D4236" t="s" s="4">
        <v>720</v>
      </c>
      <c r="E4236" t="s" s="4">
        <v>4638</v>
      </c>
    </row>
    <row r="4237" ht="45.0" customHeight="true">
      <c r="A4237" t="s" s="4">
        <v>1053</v>
      </c>
      <c r="B4237" t="s" s="4">
        <v>5623</v>
      </c>
      <c r="C4237" t="s" s="4">
        <v>4637</v>
      </c>
      <c r="D4237" t="s" s="4">
        <v>720</v>
      </c>
      <c r="E4237" t="s" s="4">
        <v>4638</v>
      </c>
    </row>
    <row r="4238" ht="45.0" customHeight="true">
      <c r="A4238" t="s" s="4">
        <v>1053</v>
      </c>
      <c r="B4238" t="s" s="4">
        <v>5624</v>
      </c>
      <c r="C4238" t="s" s="4">
        <v>4637</v>
      </c>
      <c r="D4238" t="s" s="4">
        <v>720</v>
      </c>
      <c r="E4238" t="s" s="4">
        <v>4638</v>
      </c>
    </row>
    <row r="4239" ht="45.0" customHeight="true">
      <c r="A4239" t="s" s="4">
        <v>1053</v>
      </c>
      <c r="B4239" t="s" s="4">
        <v>5625</v>
      </c>
      <c r="C4239" t="s" s="4">
        <v>4637</v>
      </c>
      <c r="D4239" t="s" s="4">
        <v>720</v>
      </c>
      <c r="E4239" t="s" s="4">
        <v>4638</v>
      </c>
    </row>
    <row r="4240" ht="45.0" customHeight="true">
      <c r="A4240" t="s" s="4">
        <v>1053</v>
      </c>
      <c r="B4240" t="s" s="4">
        <v>5626</v>
      </c>
      <c r="C4240" t="s" s="4">
        <v>4637</v>
      </c>
      <c r="D4240" t="s" s="4">
        <v>720</v>
      </c>
      <c r="E4240" t="s" s="4">
        <v>4638</v>
      </c>
    </row>
    <row r="4241" ht="45.0" customHeight="true">
      <c r="A4241" t="s" s="4">
        <v>1053</v>
      </c>
      <c r="B4241" t="s" s="4">
        <v>5627</v>
      </c>
      <c r="C4241" t="s" s="4">
        <v>4637</v>
      </c>
      <c r="D4241" t="s" s="4">
        <v>720</v>
      </c>
      <c r="E4241" t="s" s="4">
        <v>4638</v>
      </c>
    </row>
    <row r="4242" ht="45.0" customHeight="true">
      <c r="A4242" t="s" s="4">
        <v>1053</v>
      </c>
      <c r="B4242" t="s" s="4">
        <v>5628</v>
      </c>
      <c r="C4242" t="s" s="4">
        <v>4637</v>
      </c>
      <c r="D4242" t="s" s="4">
        <v>720</v>
      </c>
      <c r="E4242" t="s" s="4">
        <v>4638</v>
      </c>
    </row>
    <row r="4243" ht="45.0" customHeight="true">
      <c r="A4243" t="s" s="4">
        <v>1053</v>
      </c>
      <c r="B4243" t="s" s="4">
        <v>5629</v>
      </c>
      <c r="C4243" t="s" s="4">
        <v>4637</v>
      </c>
      <c r="D4243" t="s" s="4">
        <v>720</v>
      </c>
      <c r="E4243" t="s" s="4">
        <v>4638</v>
      </c>
    </row>
    <row r="4244" ht="45.0" customHeight="true">
      <c r="A4244" t="s" s="4">
        <v>1055</v>
      </c>
      <c r="B4244" t="s" s="4">
        <v>5630</v>
      </c>
      <c r="C4244" t="s" s="4">
        <v>4637</v>
      </c>
      <c r="D4244" t="s" s="4">
        <v>720</v>
      </c>
      <c r="E4244" t="s" s="4">
        <v>4638</v>
      </c>
    </row>
    <row r="4245" ht="45.0" customHeight="true">
      <c r="A4245" t="s" s="4">
        <v>1055</v>
      </c>
      <c r="B4245" t="s" s="4">
        <v>5631</v>
      </c>
      <c r="C4245" t="s" s="4">
        <v>4637</v>
      </c>
      <c r="D4245" t="s" s="4">
        <v>720</v>
      </c>
      <c r="E4245" t="s" s="4">
        <v>4638</v>
      </c>
    </row>
    <row r="4246" ht="45.0" customHeight="true">
      <c r="A4246" t="s" s="4">
        <v>1055</v>
      </c>
      <c r="B4246" t="s" s="4">
        <v>5632</v>
      </c>
      <c r="C4246" t="s" s="4">
        <v>4637</v>
      </c>
      <c r="D4246" t="s" s="4">
        <v>720</v>
      </c>
      <c r="E4246" t="s" s="4">
        <v>4638</v>
      </c>
    </row>
    <row r="4247" ht="45.0" customHeight="true">
      <c r="A4247" t="s" s="4">
        <v>1055</v>
      </c>
      <c r="B4247" t="s" s="4">
        <v>5633</v>
      </c>
      <c r="C4247" t="s" s="4">
        <v>4637</v>
      </c>
      <c r="D4247" t="s" s="4">
        <v>720</v>
      </c>
      <c r="E4247" t="s" s="4">
        <v>4638</v>
      </c>
    </row>
    <row r="4248" ht="45.0" customHeight="true">
      <c r="A4248" t="s" s="4">
        <v>1055</v>
      </c>
      <c r="B4248" t="s" s="4">
        <v>5634</v>
      </c>
      <c r="C4248" t="s" s="4">
        <v>4637</v>
      </c>
      <c r="D4248" t="s" s="4">
        <v>720</v>
      </c>
      <c r="E4248" t="s" s="4">
        <v>4638</v>
      </c>
    </row>
    <row r="4249" ht="45.0" customHeight="true">
      <c r="A4249" t="s" s="4">
        <v>1055</v>
      </c>
      <c r="B4249" t="s" s="4">
        <v>5635</v>
      </c>
      <c r="C4249" t="s" s="4">
        <v>4637</v>
      </c>
      <c r="D4249" t="s" s="4">
        <v>720</v>
      </c>
      <c r="E4249" t="s" s="4">
        <v>4638</v>
      </c>
    </row>
    <row r="4250" ht="45.0" customHeight="true">
      <c r="A4250" t="s" s="4">
        <v>1055</v>
      </c>
      <c r="B4250" t="s" s="4">
        <v>5636</v>
      </c>
      <c r="C4250" t="s" s="4">
        <v>4637</v>
      </c>
      <c r="D4250" t="s" s="4">
        <v>720</v>
      </c>
      <c r="E4250" t="s" s="4">
        <v>4638</v>
      </c>
    </row>
    <row r="4251" ht="45.0" customHeight="true">
      <c r="A4251" t="s" s="4">
        <v>1055</v>
      </c>
      <c r="B4251" t="s" s="4">
        <v>5637</v>
      </c>
      <c r="C4251" t="s" s="4">
        <v>4637</v>
      </c>
      <c r="D4251" t="s" s="4">
        <v>720</v>
      </c>
      <c r="E4251" t="s" s="4">
        <v>4638</v>
      </c>
    </row>
    <row r="4252" ht="45.0" customHeight="true">
      <c r="A4252" t="s" s="4">
        <v>1055</v>
      </c>
      <c r="B4252" t="s" s="4">
        <v>5638</v>
      </c>
      <c r="C4252" t="s" s="4">
        <v>4637</v>
      </c>
      <c r="D4252" t="s" s="4">
        <v>720</v>
      </c>
      <c r="E4252" t="s" s="4">
        <v>4638</v>
      </c>
    </row>
    <row r="4253" ht="45.0" customHeight="true">
      <c r="A4253" t="s" s="4">
        <v>1055</v>
      </c>
      <c r="B4253" t="s" s="4">
        <v>5639</v>
      </c>
      <c r="C4253" t="s" s="4">
        <v>4637</v>
      </c>
      <c r="D4253" t="s" s="4">
        <v>720</v>
      </c>
      <c r="E4253" t="s" s="4">
        <v>4638</v>
      </c>
    </row>
    <row r="4254" ht="45.0" customHeight="true">
      <c r="A4254" t="s" s="4">
        <v>1055</v>
      </c>
      <c r="B4254" t="s" s="4">
        <v>5640</v>
      </c>
      <c r="C4254" t="s" s="4">
        <v>4637</v>
      </c>
      <c r="D4254" t="s" s="4">
        <v>720</v>
      </c>
      <c r="E4254" t="s" s="4">
        <v>4638</v>
      </c>
    </row>
    <row r="4255" ht="45.0" customHeight="true">
      <c r="A4255" t="s" s="4">
        <v>1055</v>
      </c>
      <c r="B4255" t="s" s="4">
        <v>5641</v>
      </c>
      <c r="C4255" t="s" s="4">
        <v>4637</v>
      </c>
      <c r="D4255" t="s" s="4">
        <v>720</v>
      </c>
      <c r="E4255" t="s" s="4">
        <v>4638</v>
      </c>
    </row>
    <row r="4256" ht="45.0" customHeight="true">
      <c r="A4256" t="s" s="4">
        <v>1055</v>
      </c>
      <c r="B4256" t="s" s="4">
        <v>5642</v>
      </c>
      <c r="C4256" t="s" s="4">
        <v>4637</v>
      </c>
      <c r="D4256" t="s" s="4">
        <v>720</v>
      </c>
      <c r="E4256" t="s" s="4">
        <v>4638</v>
      </c>
    </row>
    <row r="4257" ht="45.0" customHeight="true">
      <c r="A4257" t="s" s="4">
        <v>1055</v>
      </c>
      <c r="B4257" t="s" s="4">
        <v>5643</v>
      </c>
      <c r="C4257" t="s" s="4">
        <v>4637</v>
      </c>
      <c r="D4257" t="s" s="4">
        <v>720</v>
      </c>
      <c r="E4257" t="s" s="4">
        <v>4638</v>
      </c>
    </row>
    <row r="4258" ht="45.0" customHeight="true">
      <c r="A4258" t="s" s="4">
        <v>1055</v>
      </c>
      <c r="B4258" t="s" s="4">
        <v>5644</v>
      </c>
      <c r="C4258" t="s" s="4">
        <v>4637</v>
      </c>
      <c r="D4258" t="s" s="4">
        <v>720</v>
      </c>
      <c r="E4258" t="s" s="4">
        <v>4638</v>
      </c>
    </row>
    <row r="4259" ht="45.0" customHeight="true">
      <c r="A4259" t="s" s="4">
        <v>1055</v>
      </c>
      <c r="B4259" t="s" s="4">
        <v>5645</v>
      </c>
      <c r="C4259" t="s" s="4">
        <v>4637</v>
      </c>
      <c r="D4259" t="s" s="4">
        <v>720</v>
      </c>
      <c r="E4259" t="s" s="4">
        <v>4638</v>
      </c>
    </row>
    <row r="4260" ht="45.0" customHeight="true">
      <c r="A4260" t="s" s="4">
        <v>1055</v>
      </c>
      <c r="B4260" t="s" s="4">
        <v>5646</v>
      </c>
      <c r="C4260" t="s" s="4">
        <v>4637</v>
      </c>
      <c r="D4260" t="s" s="4">
        <v>720</v>
      </c>
      <c r="E4260" t="s" s="4">
        <v>4638</v>
      </c>
    </row>
    <row r="4261" ht="45.0" customHeight="true">
      <c r="A4261" t="s" s="4">
        <v>1055</v>
      </c>
      <c r="B4261" t="s" s="4">
        <v>5647</v>
      </c>
      <c r="C4261" t="s" s="4">
        <v>4637</v>
      </c>
      <c r="D4261" t="s" s="4">
        <v>720</v>
      </c>
      <c r="E4261" t="s" s="4">
        <v>4638</v>
      </c>
    </row>
    <row r="4262" ht="45.0" customHeight="true">
      <c r="A4262" t="s" s="4">
        <v>1055</v>
      </c>
      <c r="B4262" t="s" s="4">
        <v>5648</v>
      </c>
      <c r="C4262" t="s" s="4">
        <v>4637</v>
      </c>
      <c r="D4262" t="s" s="4">
        <v>720</v>
      </c>
      <c r="E4262" t="s" s="4">
        <v>4638</v>
      </c>
    </row>
    <row r="4263" ht="45.0" customHeight="true">
      <c r="A4263" t="s" s="4">
        <v>1055</v>
      </c>
      <c r="B4263" t="s" s="4">
        <v>5649</v>
      </c>
      <c r="C4263" t="s" s="4">
        <v>4637</v>
      </c>
      <c r="D4263" t="s" s="4">
        <v>720</v>
      </c>
      <c r="E4263" t="s" s="4">
        <v>4638</v>
      </c>
    </row>
    <row r="4264" ht="45.0" customHeight="true">
      <c r="A4264" t="s" s="4">
        <v>1055</v>
      </c>
      <c r="B4264" t="s" s="4">
        <v>5650</v>
      </c>
      <c r="C4264" t="s" s="4">
        <v>4637</v>
      </c>
      <c r="D4264" t="s" s="4">
        <v>720</v>
      </c>
      <c r="E4264" t="s" s="4">
        <v>4638</v>
      </c>
    </row>
    <row r="4265" ht="45.0" customHeight="true">
      <c r="A4265" t="s" s="4">
        <v>1055</v>
      </c>
      <c r="B4265" t="s" s="4">
        <v>5651</v>
      </c>
      <c r="C4265" t="s" s="4">
        <v>4637</v>
      </c>
      <c r="D4265" t="s" s="4">
        <v>720</v>
      </c>
      <c r="E4265" t="s" s="4">
        <v>4638</v>
      </c>
    </row>
    <row r="4266" ht="45.0" customHeight="true">
      <c r="A4266" t="s" s="4">
        <v>1055</v>
      </c>
      <c r="B4266" t="s" s="4">
        <v>5652</v>
      </c>
      <c r="C4266" t="s" s="4">
        <v>4637</v>
      </c>
      <c r="D4266" t="s" s="4">
        <v>720</v>
      </c>
      <c r="E4266" t="s" s="4">
        <v>4638</v>
      </c>
    </row>
    <row r="4267" ht="45.0" customHeight="true">
      <c r="A4267" t="s" s="4">
        <v>1055</v>
      </c>
      <c r="B4267" t="s" s="4">
        <v>5653</v>
      </c>
      <c r="C4267" t="s" s="4">
        <v>4637</v>
      </c>
      <c r="D4267" t="s" s="4">
        <v>720</v>
      </c>
      <c r="E4267" t="s" s="4">
        <v>4638</v>
      </c>
    </row>
    <row r="4268" ht="45.0" customHeight="true">
      <c r="A4268" t="s" s="4">
        <v>1055</v>
      </c>
      <c r="B4268" t="s" s="4">
        <v>5654</v>
      </c>
      <c r="C4268" t="s" s="4">
        <v>4637</v>
      </c>
      <c r="D4268" t="s" s="4">
        <v>720</v>
      </c>
      <c r="E4268" t="s" s="4">
        <v>4638</v>
      </c>
    </row>
    <row r="4269" ht="45.0" customHeight="true">
      <c r="A4269" t="s" s="4">
        <v>1055</v>
      </c>
      <c r="B4269" t="s" s="4">
        <v>5655</v>
      </c>
      <c r="C4269" t="s" s="4">
        <v>4637</v>
      </c>
      <c r="D4269" t="s" s="4">
        <v>720</v>
      </c>
      <c r="E4269" t="s" s="4">
        <v>4638</v>
      </c>
    </row>
    <row r="4270" ht="45.0" customHeight="true">
      <c r="A4270" t="s" s="4">
        <v>1055</v>
      </c>
      <c r="B4270" t="s" s="4">
        <v>5656</v>
      </c>
      <c r="C4270" t="s" s="4">
        <v>4637</v>
      </c>
      <c r="D4270" t="s" s="4">
        <v>720</v>
      </c>
      <c r="E4270" t="s" s="4">
        <v>4638</v>
      </c>
    </row>
    <row r="4271" ht="45.0" customHeight="true">
      <c r="A4271" t="s" s="4">
        <v>1055</v>
      </c>
      <c r="B4271" t="s" s="4">
        <v>5657</v>
      </c>
      <c r="C4271" t="s" s="4">
        <v>4637</v>
      </c>
      <c r="D4271" t="s" s="4">
        <v>720</v>
      </c>
      <c r="E4271" t="s" s="4">
        <v>4638</v>
      </c>
    </row>
    <row r="4272" ht="45.0" customHeight="true">
      <c r="A4272" t="s" s="4">
        <v>1055</v>
      </c>
      <c r="B4272" t="s" s="4">
        <v>5658</v>
      </c>
      <c r="C4272" t="s" s="4">
        <v>4637</v>
      </c>
      <c r="D4272" t="s" s="4">
        <v>720</v>
      </c>
      <c r="E4272" t="s" s="4">
        <v>4638</v>
      </c>
    </row>
    <row r="4273" ht="45.0" customHeight="true">
      <c r="A4273" t="s" s="4">
        <v>1055</v>
      </c>
      <c r="B4273" t="s" s="4">
        <v>5659</v>
      </c>
      <c r="C4273" t="s" s="4">
        <v>4637</v>
      </c>
      <c r="D4273" t="s" s="4">
        <v>720</v>
      </c>
      <c r="E4273" t="s" s="4">
        <v>4638</v>
      </c>
    </row>
    <row r="4274" ht="45.0" customHeight="true">
      <c r="A4274" t="s" s="4">
        <v>1055</v>
      </c>
      <c r="B4274" t="s" s="4">
        <v>5660</v>
      </c>
      <c r="C4274" t="s" s="4">
        <v>4637</v>
      </c>
      <c r="D4274" t="s" s="4">
        <v>720</v>
      </c>
      <c r="E4274" t="s" s="4">
        <v>4638</v>
      </c>
    </row>
    <row r="4275" ht="45.0" customHeight="true">
      <c r="A4275" t="s" s="4">
        <v>1055</v>
      </c>
      <c r="B4275" t="s" s="4">
        <v>5661</v>
      </c>
      <c r="C4275" t="s" s="4">
        <v>4637</v>
      </c>
      <c r="D4275" t="s" s="4">
        <v>720</v>
      </c>
      <c r="E4275" t="s" s="4">
        <v>4638</v>
      </c>
    </row>
    <row r="4276" ht="45.0" customHeight="true">
      <c r="A4276" t="s" s="4">
        <v>1055</v>
      </c>
      <c r="B4276" t="s" s="4">
        <v>5662</v>
      </c>
      <c r="C4276" t="s" s="4">
        <v>4637</v>
      </c>
      <c r="D4276" t="s" s="4">
        <v>720</v>
      </c>
      <c r="E4276" t="s" s="4">
        <v>4638</v>
      </c>
    </row>
    <row r="4277" ht="45.0" customHeight="true">
      <c r="A4277" t="s" s="4">
        <v>1055</v>
      </c>
      <c r="B4277" t="s" s="4">
        <v>5663</v>
      </c>
      <c r="C4277" t="s" s="4">
        <v>4637</v>
      </c>
      <c r="D4277" t="s" s="4">
        <v>720</v>
      </c>
      <c r="E4277" t="s" s="4">
        <v>4638</v>
      </c>
    </row>
    <row r="4278" ht="45.0" customHeight="true">
      <c r="A4278" t="s" s="4">
        <v>1055</v>
      </c>
      <c r="B4278" t="s" s="4">
        <v>5664</v>
      </c>
      <c r="C4278" t="s" s="4">
        <v>4637</v>
      </c>
      <c r="D4278" t="s" s="4">
        <v>720</v>
      </c>
      <c r="E4278" t="s" s="4">
        <v>4638</v>
      </c>
    </row>
    <row r="4279" ht="45.0" customHeight="true">
      <c r="A4279" t="s" s="4">
        <v>1055</v>
      </c>
      <c r="B4279" t="s" s="4">
        <v>5665</v>
      </c>
      <c r="C4279" t="s" s="4">
        <v>4637</v>
      </c>
      <c r="D4279" t="s" s="4">
        <v>720</v>
      </c>
      <c r="E4279" t="s" s="4">
        <v>4638</v>
      </c>
    </row>
    <row r="4280" ht="45.0" customHeight="true">
      <c r="A4280" t="s" s="4">
        <v>1055</v>
      </c>
      <c r="B4280" t="s" s="4">
        <v>5666</v>
      </c>
      <c r="C4280" t="s" s="4">
        <v>4637</v>
      </c>
      <c r="D4280" t="s" s="4">
        <v>720</v>
      </c>
      <c r="E4280" t="s" s="4">
        <v>4638</v>
      </c>
    </row>
    <row r="4281" ht="45.0" customHeight="true">
      <c r="A4281" t="s" s="4">
        <v>1055</v>
      </c>
      <c r="B4281" t="s" s="4">
        <v>5667</v>
      </c>
      <c r="C4281" t="s" s="4">
        <v>4637</v>
      </c>
      <c r="D4281" t="s" s="4">
        <v>720</v>
      </c>
      <c r="E4281" t="s" s="4">
        <v>4638</v>
      </c>
    </row>
    <row r="4282" ht="45.0" customHeight="true">
      <c r="A4282" t="s" s="4">
        <v>1055</v>
      </c>
      <c r="B4282" t="s" s="4">
        <v>5668</v>
      </c>
      <c r="C4282" t="s" s="4">
        <v>4637</v>
      </c>
      <c r="D4282" t="s" s="4">
        <v>720</v>
      </c>
      <c r="E4282" t="s" s="4">
        <v>4638</v>
      </c>
    </row>
    <row r="4283" ht="45.0" customHeight="true">
      <c r="A4283" t="s" s="4">
        <v>1055</v>
      </c>
      <c r="B4283" t="s" s="4">
        <v>5669</v>
      </c>
      <c r="C4283" t="s" s="4">
        <v>4637</v>
      </c>
      <c r="D4283" t="s" s="4">
        <v>720</v>
      </c>
      <c r="E4283" t="s" s="4">
        <v>4638</v>
      </c>
    </row>
    <row r="4284" ht="45.0" customHeight="true">
      <c r="A4284" t="s" s="4">
        <v>1055</v>
      </c>
      <c r="B4284" t="s" s="4">
        <v>5670</v>
      </c>
      <c r="C4284" t="s" s="4">
        <v>4637</v>
      </c>
      <c r="D4284" t="s" s="4">
        <v>720</v>
      </c>
      <c r="E4284" t="s" s="4">
        <v>4638</v>
      </c>
    </row>
    <row r="4285" ht="45.0" customHeight="true">
      <c r="A4285" t="s" s="4">
        <v>1055</v>
      </c>
      <c r="B4285" t="s" s="4">
        <v>5671</v>
      </c>
      <c r="C4285" t="s" s="4">
        <v>4637</v>
      </c>
      <c r="D4285" t="s" s="4">
        <v>720</v>
      </c>
      <c r="E4285" t="s" s="4">
        <v>4638</v>
      </c>
    </row>
    <row r="4286" ht="45.0" customHeight="true">
      <c r="A4286" t="s" s="4">
        <v>1055</v>
      </c>
      <c r="B4286" t="s" s="4">
        <v>5672</v>
      </c>
      <c r="C4286" t="s" s="4">
        <v>4637</v>
      </c>
      <c r="D4286" t="s" s="4">
        <v>720</v>
      </c>
      <c r="E4286" t="s" s="4">
        <v>4638</v>
      </c>
    </row>
    <row r="4287" ht="45.0" customHeight="true">
      <c r="A4287" t="s" s="4">
        <v>1055</v>
      </c>
      <c r="B4287" t="s" s="4">
        <v>5673</v>
      </c>
      <c r="C4287" t="s" s="4">
        <v>4637</v>
      </c>
      <c r="D4287" t="s" s="4">
        <v>720</v>
      </c>
      <c r="E4287" t="s" s="4">
        <v>4638</v>
      </c>
    </row>
    <row r="4288" ht="45.0" customHeight="true">
      <c r="A4288" t="s" s="4">
        <v>1055</v>
      </c>
      <c r="B4288" t="s" s="4">
        <v>5674</v>
      </c>
      <c r="C4288" t="s" s="4">
        <v>4637</v>
      </c>
      <c r="D4288" t="s" s="4">
        <v>720</v>
      </c>
      <c r="E4288" t="s" s="4">
        <v>4638</v>
      </c>
    </row>
    <row r="4289" ht="45.0" customHeight="true">
      <c r="A4289" t="s" s="4">
        <v>1055</v>
      </c>
      <c r="B4289" t="s" s="4">
        <v>5675</v>
      </c>
      <c r="C4289" t="s" s="4">
        <v>4637</v>
      </c>
      <c r="D4289" t="s" s="4">
        <v>720</v>
      </c>
      <c r="E4289" t="s" s="4">
        <v>4638</v>
      </c>
    </row>
    <row r="4290" ht="45.0" customHeight="true">
      <c r="A4290" t="s" s="4">
        <v>1055</v>
      </c>
      <c r="B4290" t="s" s="4">
        <v>5676</v>
      </c>
      <c r="C4290" t="s" s="4">
        <v>4637</v>
      </c>
      <c r="D4290" t="s" s="4">
        <v>720</v>
      </c>
      <c r="E4290" t="s" s="4">
        <v>4638</v>
      </c>
    </row>
    <row r="4291" ht="45.0" customHeight="true">
      <c r="A4291" t="s" s="4">
        <v>1055</v>
      </c>
      <c r="B4291" t="s" s="4">
        <v>5677</v>
      </c>
      <c r="C4291" t="s" s="4">
        <v>4637</v>
      </c>
      <c r="D4291" t="s" s="4">
        <v>720</v>
      </c>
      <c r="E4291" t="s" s="4">
        <v>4638</v>
      </c>
    </row>
    <row r="4292" ht="45.0" customHeight="true">
      <c r="A4292" t="s" s="4">
        <v>1055</v>
      </c>
      <c r="B4292" t="s" s="4">
        <v>5678</v>
      </c>
      <c r="C4292" t="s" s="4">
        <v>4637</v>
      </c>
      <c r="D4292" t="s" s="4">
        <v>720</v>
      </c>
      <c r="E4292" t="s" s="4">
        <v>4638</v>
      </c>
    </row>
    <row r="4293" ht="45.0" customHeight="true">
      <c r="A4293" t="s" s="4">
        <v>1055</v>
      </c>
      <c r="B4293" t="s" s="4">
        <v>5679</v>
      </c>
      <c r="C4293" t="s" s="4">
        <v>4637</v>
      </c>
      <c r="D4293" t="s" s="4">
        <v>720</v>
      </c>
      <c r="E4293" t="s" s="4">
        <v>4638</v>
      </c>
    </row>
    <row r="4294" ht="45.0" customHeight="true">
      <c r="A4294" t="s" s="4">
        <v>1055</v>
      </c>
      <c r="B4294" t="s" s="4">
        <v>5680</v>
      </c>
      <c r="C4294" t="s" s="4">
        <v>4637</v>
      </c>
      <c r="D4294" t="s" s="4">
        <v>720</v>
      </c>
      <c r="E4294" t="s" s="4">
        <v>4638</v>
      </c>
    </row>
    <row r="4295" ht="45.0" customHeight="true">
      <c r="A4295" t="s" s="4">
        <v>1055</v>
      </c>
      <c r="B4295" t="s" s="4">
        <v>5681</v>
      </c>
      <c r="C4295" t="s" s="4">
        <v>4637</v>
      </c>
      <c r="D4295" t="s" s="4">
        <v>720</v>
      </c>
      <c r="E4295" t="s" s="4">
        <v>4638</v>
      </c>
    </row>
    <row r="4296" ht="45.0" customHeight="true">
      <c r="A4296" t="s" s="4">
        <v>1055</v>
      </c>
      <c r="B4296" t="s" s="4">
        <v>5682</v>
      </c>
      <c r="C4296" t="s" s="4">
        <v>4637</v>
      </c>
      <c r="D4296" t="s" s="4">
        <v>720</v>
      </c>
      <c r="E4296" t="s" s="4">
        <v>4638</v>
      </c>
    </row>
    <row r="4297" ht="45.0" customHeight="true">
      <c r="A4297" t="s" s="4">
        <v>1055</v>
      </c>
      <c r="B4297" t="s" s="4">
        <v>5683</v>
      </c>
      <c r="C4297" t="s" s="4">
        <v>4637</v>
      </c>
      <c r="D4297" t="s" s="4">
        <v>720</v>
      </c>
      <c r="E4297" t="s" s="4">
        <v>4638</v>
      </c>
    </row>
    <row r="4298" ht="45.0" customHeight="true">
      <c r="A4298" t="s" s="4">
        <v>1055</v>
      </c>
      <c r="B4298" t="s" s="4">
        <v>5684</v>
      </c>
      <c r="C4298" t="s" s="4">
        <v>4637</v>
      </c>
      <c r="D4298" t="s" s="4">
        <v>720</v>
      </c>
      <c r="E4298" t="s" s="4">
        <v>4638</v>
      </c>
    </row>
    <row r="4299" ht="45.0" customHeight="true">
      <c r="A4299" t="s" s="4">
        <v>1055</v>
      </c>
      <c r="B4299" t="s" s="4">
        <v>5685</v>
      </c>
      <c r="C4299" t="s" s="4">
        <v>4637</v>
      </c>
      <c r="D4299" t="s" s="4">
        <v>720</v>
      </c>
      <c r="E4299" t="s" s="4">
        <v>4638</v>
      </c>
    </row>
    <row r="4300" ht="45.0" customHeight="true">
      <c r="A4300" t="s" s="4">
        <v>1055</v>
      </c>
      <c r="B4300" t="s" s="4">
        <v>5686</v>
      </c>
      <c r="C4300" t="s" s="4">
        <v>4637</v>
      </c>
      <c r="D4300" t="s" s="4">
        <v>720</v>
      </c>
      <c r="E4300" t="s" s="4">
        <v>4638</v>
      </c>
    </row>
    <row r="4301" ht="45.0" customHeight="true">
      <c r="A4301" t="s" s="4">
        <v>1055</v>
      </c>
      <c r="B4301" t="s" s="4">
        <v>5687</v>
      </c>
      <c r="C4301" t="s" s="4">
        <v>4637</v>
      </c>
      <c r="D4301" t="s" s="4">
        <v>720</v>
      </c>
      <c r="E4301" t="s" s="4">
        <v>4638</v>
      </c>
    </row>
    <row r="4302" ht="45.0" customHeight="true">
      <c r="A4302" t="s" s="4">
        <v>1055</v>
      </c>
      <c r="B4302" t="s" s="4">
        <v>5688</v>
      </c>
      <c r="C4302" t="s" s="4">
        <v>4637</v>
      </c>
      <c r="D4302" t="s" s="4">
        <v>720</v>
      </c>
      <c r="E4302" t="s" s="4">
        <v>4638</v>
      </c>
    </row>
    <row r="4303" ht="45.0" customHeight="true">
      <c r="A4303" t="s" s="4">
        <v>1055</v>
      </c>
      <c r="B4303" t="s" s="4">
        <v>5689</v>
      </c>
      <c r="C4303" t="s" s="4">
        <v>4637</v>
      </c>
      <c r="D4303" t="s" s="4">
        <v>720</v>
      </c>
      <c r="E4303" t="s" s="4">
        <v>4638</v>
      </c>
    </row>
    <row r="4304" ht="45.0" customHeight="true">
      <c r="A4304" t="s" s="4">
        <v>1055</v>
      </c>
      <c r="B4304" t="s" s="4">
        <v>5690</v>
      </c>
      <c r="C4304" t="s" s="4">
        <v>4637</v>
      </c>
      <c r="D4304" t="s" s="4">
        <v>720</v>
      </c>
      <c r="E4304" t="s" s="4">
        <v>4638</v>
      </c>
    </row>
    <row r="4305" ht="45.0" customHeight="true">
      <c r="A4305" t="s" s="4">
        <v>1055</v>
      </c>
      <c r="B4305" t="s" s="4">
        <v>5691</v>
      </c>
      <c r="C4305" t="s" s="4">
        <v>4637</v>
      </c>
      <c r="D4305" t="s" s="4">
        <v>720</v>
      </c>
      <c r="E4305" t="s" s="4">
        <v>4638</v>
      </c>
    </row>
    <row r="4306" ht="45.0" customHeight="true">
      <c r="A4306" t="s" s="4">
        <v>1057</v>
      </c>
      <c r="B4306" t="s" s="4">
        <v>5692</v>
      </c>
      <c r="C4306" t="s" s="4">
        <v>4637</v>
      </c>
      <c r="D4306" t="s" s="4">
        <v>720</v>
      </c>
      <c r="E4306" t="s" s="4">
        <v>4638</v>
      </c>
    </row>
    <row r="4307" ht="45.0" customHeight="true">
      <c r="A4307" t="s" s="4">
        <v>1057</v>
      </c>
      <c r="B4307" t="s" s="4">
        <v>5693</v>
      </c>
      <c r="C4307" t="s" s="4">
        <v>4637</v>
      </c>
      <c r="D4307" t="s" s="4">
        <v>720</v>
      </c>
      <c r="E4307" t="s" s="4">
        <v>4638</v>
      </c>
    </row>
    <row r="4308" ht="45.0" customHeight="true">
      <c r="A4308" t="s" s="4">
        <v>1057</v>
      </c>
      <c r="B4308" t="s" s="4">
        <v>5694</v>
      </c>
      <c r="C4308" t="s" s="4">
        <v>4637</v>
      </c>
      <c r="D4308" t="s" s="4">
        <v>720</v>
      </c>
      <c r="E4308" t="s" s="4">
        <v>4638</v>
      </c>
    </row>
    <row r="4309" ht="45.0" customHeight="true">
      <c r="A4309" t="s" s="4">
        <v>1057</v>
      </c>
      <c r="B4309" t="s" s="4">
        <v>5695</v>
      </c>
      <c r="C4309" t="s" s="4">
        <v>4637</v>
      </c>
      <c r="D4309" t="s" s="4">
        <v>720</v>
      </c>
      <c r="E4309" t="s" s="4">
        <v>4638</v>
      </c>
    </row>
    <row r="4310" ht="45.0" customHeight="true">
      <c r="A4310" t="s" s="4">
        <v>1057</v>
      </c>
      <c r="B4310" t="s" s="4">
        <v>5696</v>
      </c>
      <c r="C4310" t="s" s="4">
        <v>4637</v>
      </c>
      <c r="D4310" t="s" s="4">
        <v>720</v>
      </c>
      <c r="E4310" t="s" s="4">
        <v>4638</v>
      </c>
    </row>
    <row r="4311" ht="45.0" customHeight="true">
      <c r="A4311" t="s" s="4">
        <v>1057</v>
      </c>
      <c r="B4311" t="s" s="4">
        <v>5697</v>
      </c>
      <c r="C4311" t="s" s="4">
        <v>4637</v>
      </c>
      <c r="D4311" t="s" s="4">
        <v>720</v>
      </c>
      <c r="E4311" t="s" s="4">
        <v>4638</v>
      </c>
    </row>
    <row r="4312" ht="45.0" customHeight="true">
      <c r="A4312" t="s" s="4">
        <v>1057</v>
      </c>
      <c r="B4312" t="s" s="4">
        <v>5698</v>
      </c>
      <c r="C4312" t="s" s="4">
        <v>4637</v>
      </c>
      <c r="D4312" t="s" s="4">
        <v>720</v>
      </c>
      <c r="E4312" t="s" s="4">
        <v>4638</v>
      </c>
    </row>
    <row r="4313" ht="45.0" customHeight="true">
      <c r="A4313" t="s" s="4">
        <v>1057</v>
      </c>
      <c r="B4313" t="s" s="4">
        <v>5699</v>
      </c>
      <c r="C4313" t="s" s="4">
        <v>4637</v>
      </c>
      <c r="D4313" t="s" s="4">
        <v>720</v>
      </c>
      <c r="E4313" t="s" s="4">
        <v>4638</v>
      </c>
    </row>
    <row r="4314" ht="45.0" customHeight="true">
      <c r="A4314" t="s" s="4">
        <v>1057</v>
      </c>
      <c r="B4314" t="s" s="4">
        <v>5700</v>
      </c>
      <c r="C4314" t="s" s="4">
        <v>4637</v>
      </c>
      <c r="D4314" t="s" s="4">
        <v>720</v>
      </c>
      <c r="E4314" t="s" s="4">
        <v>4638</v>
      </c>
    </row>
    <row r="4315" ht="45.0" customHeight="true">
      <c r="A4315" t="s" s="4">
        <v>1057</v>
      </c>
      <c r="B4315" t="s" s="4">
        <v>5701</v>
      </c>
      <c r="C4315" t="s" s="4">
        <v>4637</v>
      </c>
      <c r="D4315" t="s" s="4">
        <v>720</v>
      </c>
      <c r="E4315" t="s" s="4">
        <v>4638</v>
      </c>
    </row>
    <row r="4316" ht="45.0" customHeight="true">
      <c r="A4316" t="s" s="4">
        <v>1057</v>
      </c>
      <c r="B4316" t="s" s="4">
        <v>5702</v>
      </c>
      <c r="C4316" t="s" s="4">
        <v>4637</v>
      </c>
      <c r="D4316" t="s" s="4">
        <v>720</v>
      </c>
      <c r="E4316" t="s" s="4">
        <v>4638</v>
      </c>
    </row>
    <row r="4317" ht="45.0" customHeight="true">
      <c r="A4317" t="s" s="4">
        <v>1057</v>
      </c>
      <c r="B4317" t="s" s="4">
        <v>5703</v>
      </c>
      <c r="C4317" t="s" s="4">
        <v>4637</v>
      </c>
      <c r="D4317" t="s" s="4">
        <v>720</v>
      </c>
      <c r="E4317" t="s" s="4">
        <v>4638</v>
      </c>
    </row>
    <row r="4318" ht="45.0" customHeight="true">
      <c r="A4318" t="s" s="4">
        <v>1057</v>
      </c>
      <c r="B4318" t="s" s="4">
        <v>5704</v>
      </c>
      <c r="C4318" t="s" s="4">
        <v>4637</v>
      </c>
      <c r="D4318" t="s" s="4">
        <v>720</v>
      </c>
      <c r="E4318" t="s" s="4">
        <v>4638</v>
      </c>
    </row>
    <row r="4319" ht="45.0" customHeight="true">
      <c r="A4319" t="s" s="4">
        <v>1057</v>
      </c>
      <c r="B4319" t="s" s="4">
        <v>5705</v>
      </c>
      <c r="C4319" t="s" s="4">
        <v>4637</v>
      </c>
      <c r="D4319" t="s" s="4">
        <v>720</v>
      </c>
      <c r="E4319" t="s" s="4">
        <v>4638</v>
      </c>
    </row>
    <row r="4320" ht="45.0" customHeight="true">
      <c r="A4320" t="s" s="4">
        <v>1057</v>
      </c>
      <c r="B4320" t="s" s="4">
        <v>5706</v>
      </c>
      <c r="C4320" t="s" s="4">
        <v>4637</v>
      </c>
      <c r="D4320" t="s" s="4">
        <v>720</v>
      </c>
      <c r="E4320" t="s" s="4">
        <v>4638</v>
      </c>
    </row>
    <row r="4321" ht="45.0" customHeight="true">
      <c r="A4321" t="s" s="4">
        <v>1057</v>
      </c>
      <c r="B4321" t="s" s="4">
        <v>5707</v>
      </c>
      <c r="C4321" t="s" s="4">
        <v>4637</v>
      </c>
      <c r="D4321" t="s" s="4">
        <v>720</v>
      </c>
      <c r="E4321" t="s" s="4">
        <v>4638</v>
      </c>
    </row>
    <row r="4322" ht="45.0" customHeight="true">
      <c r="A4322" t="s" s="4">
        <v>1057</v>
      </c>
      <c r="B4322" t="s" s="4">
        <v>5708</v>
      </c>
      <c r="C4322" t="s" s="4">
        <v>4637</v>
      </c>
      <c r="D4322" t="s" s="4">
        <v>720</v>
      </c>
      <c r="E4322" t="s" s="4">
        <v>4638</v>
      </c>
    </row>
    <row r="4323" ht="45.0" customHeight="true">
      <c r="A4323" t="s" s="4">
        <v>1057</v>
      </c>
      <c r="B4323" t="s" s="4">
        <v>5709</v>
      </c>
      <c r="C4323" t="s" s="4">
        <v>4637</v>
      </c>
      <c r="D4323" t="s" s="4">
        <v>720</v>
      </c>
      <c r="E4323" t="s" s="4">
        <v>4638</v>
      </c>
    </row>
    <row r="4324" ht="45.0" customHeight="true">
      <c r="A4324" t="s" s="4">
        <v>1057</v>
      </c>
      <c r="B4324" t="s" s="4">
        <v>5710</v>
      </c>
      <c r="C4324" t="s" s="4">
        <v>4637</v>
      </c>
      <c r="D4324" t="s" s="4">
        <v>720</v>
      </c>
      <c r="E4324" t="s" s="4">
        <v>4638</v>
      </c>
    </row>
    <row r="4325" ht="45.0" customHeight="true">
      <c r="A4325" t="s" s="4">
        <v>1057</v>
      </c>
      <c r="B4325" t="s" s="4">
        <v>5711</v>
      </c>
      <c r="C4325" t="s" s="4">
        <v>4637</v>
      </c>
      <c r="D4325" t="s" s="4">
        <v>720</v>
      </c>
      <c r="E4325" t="s" s="4">
        <v>4638</v>
      </c>
    </row>
    <row r="4326" ht="45.0" customHeight="true">
      <c r="A4326" t="s" s="4">
        <v>1057</v>
      </c>
      <c r="B4326" t="s" s="4">
        <v>5712</v>
      </c>
      <c r="C4326" t="s" s="4">
        <v>4637</v>
      </c>
      <c r="D4326" t="s" s="4">
        <v>720</v>
      </c>
      <c r="E4326" t="s" s="4">
        <v>4638</v>
      </c>
    </row>
    <row r="4327" ht="45.0" customHeight="true">
      <c r="A4327" t="s" s="4">
        <v>1057</v>
      </c>
      <c r="B4327" t="s" s="4">
        <v>5713</v>
      </c>
      <c r="C4327" t="s" s="4">
        <v>4637</v>
      </c>
      <c r="D4327" t="s" s="4">
        <v>720</v>
      </c>
      <c r="E4327" t="s" s="4">
        <v>4638</v>
      </c>
    </row>
    <row r="4328" ht="45.0" customHeight="true">
      <c r="A4328" t="s" s="4">
        <v>1057</v>
      </c>
      <c r="B4328" t="s" s="4">
        <v>5714</v>
      </c>
      <c r="C4328" t="s" s="4">
        <v>4637</v>
      </c>
      <c r="D4328" t="s" s="4">
        <v>720</v>
      </c>
      <c r="E4328" t="s" s="4">
        <v>4638</v>
      </c>
    </row>
    <row r="4329" ht="45.0" customHeight="true">
      <c r="A4329" t="s" s="4">
        <v>1057</v>
      </c>
      <c r="B4329" t="s" s="4">
        <v>5715</v>
      </c>
      <c r="C4329" t="s" s="4">
        <v>4637</v>
      </c>
      <c r="D4329" t="s" s="4">
        <v>720</v>
      </c>
      <c r="E4329" t="s" s="4">
        <v>4638</v>
      </c>
    </row>
    <row r="4330" ht="45.0" customHeight="true">
      <c r="A4330" t="s" s="4">
        <v>1057</v>
      </c>
      <c r="B4330" t="s" s="4">
        <v>5716</v>
      </c>
      <c r="C4330" t="s" s="4">
        <v>4637</v>
      </c>
      <c r="D4330" t="s" s="4">
        <v>720</v>
      </c>
      <c r="E4330" t="s" s="4">
        <v>4638</v>
      </c>
    </row>
    <row r="4331" ht="45.0" customHeight="true">
      <c r="A4331" t="s" s="4">
        <v>1057</v>
      </c>
      <c r="B4331" t="s" s="4">
        <v>5717</v>
      </c>
      <c r="C4331" t="s" s="4">
        <v>4637</v>
      </c>
      <c r="D4331" t="s" s="4">
        <v>720</v>
      </c>
      <c r="E4331" t="s" s="4">
        <v>4638</v>
      </c>
    </row>
    <row r="4332" ht="45.0" customHeight="true">
      <c r="A4332" t="s" s="4">
        <v>1057</v>
      </c>
      <c r="B4332" t="s" s="4">
        <v>5718</v>
      </c>
      <c r="C4332" t="s" s="4">
        <v>4637</v>
      </c>
      <c r="D4332" t="s" s="4">
        <v>720</v>
      </c>
      <c r="E4332" t="s" s="4">
        <v>4638</v>
      </c>
    </row>
    <row r="4333" ht="45.0" customHeight="true">
      <c r="A4333" t="s" s="4">
        <v>1057</v>
      </c>
      <c r="B4333" t="s" s="4">
        <v>5719</v>
      </c>
      <c r="C4333" t="s" s="4">
        <v>4637</v>
      </c>
      <c r="D4333" t="s" s="4">
        <v>720</v>
      </c>
      <c r="E4333" t="s" s="4">
        <v>4638</v>
      </c>
    </row>
    <row r="4334" ht="45.0" customHeight="true">
      <c r="A4334" t="s" s="4">
        <v>1057</v>
      </c>
      <c r="B4334" t="s" s="4">
        <v>5720</v>
      </c>
      <c r="C4334" t="s" s="4">
        <v>4637</v>
      </c>
      <c r="D4334" t="s" s="4">
        <v>720</v>
      </c>
      <c r="E4334" t="s" s="4">
        <v>4638</v>
      </c>
    </row>
    <row r="4335" ht="45.0" customHeight="true">
      <c r="A4335" t="s" s="4">
        <v>1057</v>
      </c>
      <c r="B4335" t="s" s="4">
        <v>5721</v>
      </c>
      <c r="C4335" t="s" s="4">
        <v>4637</v>
      </c>
      <c r="D4335" t="s" s="4">
        <v>720</v>
      </c>
      <c r="E4335" t="s" s="4">
        <v>4638</v>
      </c>
    </row>
    <row r="4336" ht="45.0" customHeight="true">
      <c r="A4336" t="s" s="4">
        <v>1057</v>
      </c>
      <c r="B4336" t="s" s="4">
        <v>5722</v>
      </c>
      <c r="C4336" t="s" s="4">
        <v>4637</v>
      </c>
      <c r="D4336" t="s" s="4">
        <v>720</v>
      </c>
      <c r="E4336" t="s" s="4">
        <v>4638</v>
      </c>
    </row>
    <row r="4337" ht="45.0" customHeight="true">
      <c r="A4337" t="s" s="4">
        <v>1057</v>
      </c>
      <c r="B4337" t="s" s="4">
        <v>5723</v>
      </c>
      <c r="C4337" t="s" s="4">
        <v>4637</v>
      </c>
      <c r="D4337" t="s" s="4">
        <v>720</v>
      </c>
      <c r="E4337" t="s" s="4">
        <v>4638</v>
      </c>
    </row>
    <row r="4338" ht="45.0" customHeight="true">
      <c r="A4338" t="s" s="4">
        <v>1057</v>
      </c>
      <c r="B4338" t="s" s="4">
        <v>5724</v>
      </c>
      <c r="C4338" t="s" s="4">
        <v>4637</v>
      </c>
      <c r="D4338" t="s" s="4">
        <v>720</v>
      </c>
      <c r="E4338" t="s" s="4">
        <v>4638</v>
      </c>
    </row>
    <row r="4339" ht="45.0" customHeight="true">
      <c r="A4339" t="s" s="4">
        <v>1057</v>
      </c>
      <c r="B4339" t="s" s="4">
        <v>5725</v>
      </c>
      <c r="C4339" t="s" s="4">
        <v>4637</v>
      </c>
      <c r="D4339" t="s" s="4">
        <v>720</v>
      </c>
      <c r="E4339" t="s" s="4">
        <v>4638</v>
      </c>
    </row>
    <row r="4340" ht="45.0" customHeight="true">
      <c r="A4340" t="s" s="4">
        <v>1057</v>
      </c>
      <c r="B4340" t="s" s="4">
        <v>5726</v>
      </c>
      <c r="C4340" t="s" s="4">
        <v>4637</v>
      </c>
      <c r="D4340" t="s" s="4">
        <v>720</v>
      </c>
      <c r="E4340" t="s" s="4">
        <v>4638</v>
      </c>
    </row>
    <row r="4341" ht="45.0" customHeight="true">
      <c r="A4341" t="s" s="4">
        <v>1057</v>
      </c>
      <c r="B4341" t="s" s="4">
        <v>5727</v>
      </c>
      <c r="C4341" t="s" s="4">
        <v>4637</v>
      </c>
      <c r="D4341" t="s" s="4">
        <v>720</v>
      </c>
      <c r="E4341" t="s" s="4">
        <v>4638</v>
      </c>
    </row>
    <row r="4342" ht="45.0" customHeight="true">
      <c r="A4342" t="s" s="4">
        <v>1057</v>
      </c>
      <c r="B4342" t="s" s="4">
        <v>5728</v>
      </c>
      <c r="C4342" t="s" s="4">
        <v>4637</v>
      </c>
      <c r="D4342" t="s" s="4">
        <v>720</v>
      </c>
      <c r="E4342" t="s" s="4">
        <v>4638</v>
      </c>
    </row>
    <row r="4343" ht="45.0" customHeight="true">
      <c r="A4343" t="s" s="4">
        <v>1057</v>
      </c>
      <c r="B4343" t="s" s="4">
        <v>5729</v>
      </c>
      <c r="C4343" t="s" s="4">
        <v>4637</v>
      </c>
      <c r="D4343" t="s" s="4">
        <v>720</v>
      </c>
      <c r="E4343" t="s" s="4">
        <v>4638</v>
      </c>
    </row>
    <row r="4344" ht="45.0" customHeight="true">
      <c r="A4344" t="s" s="4">
        <v>1057</v>
      </c>
      <c r="B4344" t="s" s="4">
        <v>5730</v>
      </c>
      <c r="C4344" t="s" s="4">
        <v>4637</v>
      </c>
      <c r="D4344" t="s" s="4">
        <v>720</v>
      </c>
      <c r="E4344" t="s" s="4">
        <v>4638</v>
      </c>
    </row>
    <row r="4345" ht="45.0" customHeight="true">
      <c r="A4345" t="s" s="4">
        <v>1057</v>
      </c>
      <c r="B4345" t="s" s="4">
        <v>5731</v>
      </c>
      <c r="C4345" t="s" s="4">
        <v>4637</v>
      </c>
      <c r="D4345" t="s" s="4">
        <v>720</v>
      </c>
      <c r="E4345" t="s" s="4">
        <v>4638</v>
      </c>
    </row>
    <row r="4346" ht="45.0" customHeight="true">
      <c r="A4346" t="s" s="4">
        <v>1057</v>
      </c>
      <c r="B4346" t="s" s="4">
        <v>5732</v>
      </c>
      <c r="C4346" t="s" s="4">
        <v>4637</v>
      </c>
      <c r="D4346" t="s" s="4">
        <v>720</v>
      </c>
      <c r="E4346" t="s" s="4">
        <v>4638</v>
      </c>
    </row>
    <row r="4347" ht="45.0" customHeight="true">
      <c r="A4347" t="s" s="4">
        <v>1057</v>
      </c>
      <c r="B4347" t="s" s="4">
        <v>5733</v>
      </c>
      <c r="C4347" t="s" s="4">
        <v>4637</v>
      </c>
      <c r="D4347" t="s" s="4">
        <v>720</v>
      </c>
      <c r="E4347" t="s" s="4">
        <v>4638</v>
      </c>
    </row>
    <row r="4348" ht="45.0" customHeight="true">
      <c r="A4348" t="s" s="4">
        <v>1057</v>
      </c>
      <c r="B4348" t="s" s="4">
        <v>5734</v>
      </c>
      <c r="C4348" t="s" s="4">
        <v>4637</v>
      </c>
      <c r="D4348" t="s" s="4">
        <v>720</v>
      </c>
      <c r="E4348" t="s" s="4">
        <v>4638</v>
      </c>
    </row>
    <row r="4349" ht="45.0" customHeight="true">
      <c r="A4349" t="s" s="4">
        <v>1057</v>
      </c>
      <c r="B4349" t="s" s="4">
        <v>5735</v>
      </c>
      <c r="C4349" t="s" s="4">
        <v>4637</v>
      </c>
      <c r="D4349" t="s" s="4">
        <v>720</v>
      </c>
      <c r="E4349" t="s" s="4">
        <v>4638</v>
      </c>
    </row>
    <row r="4350" ht="45.0" customHeight="true">
      <c r="A4350" t="s" s="4">
        <v>1057</v>
      </c>
      <c r="B4350" t="s" s="4">
        <v>5736</v>
      </c>
      <c r="C4350" t="s" s="4">
        <v>4637</v>
      </c>
      <c r="D4350" t="s" s="4">
        <v>720</v>
      </c>
      <c r="E4350" t="s" s="4">
        <v>4638</v>
      </c>
    </row>
    <row r="4351" ht="45.0" customHeight="true">
      <c r="A4351" t="s" s="4">
        <v>1057</v>
      </c>
      <c r="B4351" t="s" s="4">
        <v>5737</v>
      </c>
      <c r="C4351" t="s" s="4">
        <v>4637</v>
      </c>
      <c r="D4351" t="s" s="4">
        <v>720</v>
      </c>
      <c r="E4351" t="s" s="4">
        <v>4638</v>
      </c>
    </row>
    <row r="4352" ht="45.0" customHeight="true">
      <c r="A4352" t="s" s="4">
        <v>1057</v>
      </c>
      <c r="B4352" t="s" s="4">
        <v>5738</v>
      </c>
      <c r="C4352" t="s" s="4">
        <v>4637</v>
      </c>
      <c r="D4352" t="s" s="4">
        <v>720</v>
      </c>
      <c r="E4352" t="s" s="4">
        <v>4638</v>
      </c>
    </row>
    <row r="4353" ht="45.0" customHeight="true">
      <c r="A4353" t="s" s="4">
        <v>1057</v>
      </c>
      <c r="B4353" t="s" s="4">
        <v>5739</v>
      </c>
      <c r="C4353" t="s" s="4">
        <v>4637</v>
      </c>
      <c r="D4353" t="s" s="4">
        <v>720</v>
      </c>
      <c r="E4353" t="s" s="4">
        <v>4638</v>
      </c>
    </row>
    <row r="4354" ht="45.0" customHeight="true">
      <c r="A4354" t="s" s="4">
        <v>1057</v>
      </c>
      <c r="B4354" t="s" s="4">
        <v>5740</v>
      </c>
      <c r="C4354" t="s" s="4">
        <v>4637</v>
      </c>
      <c r="D4354" t="s" s="4">
        <v>720</v>
      </c>
      <c r="E4354" t="s" s="4">
        <v>4638</v>
      </c>
    </row>
    <row r="4355" ht="45.0" customHeight="true">
      <c r="A4355" t="s" s="4">
        <v>1057</v>
      </c>
      <c r="B4355" t="s" s="4">
        <v>5741</v>
      </c>
      <c r="C4355" t="s" s="4">
        <v>4637</v>
      </c>
      <c r="D4355" t="s" s="4">
        <v>720</v>
      </c>
      <c r="E4355" t="s" s="4">
        <v>4638</v>
      </c>
    </row>
    <row r="4356" ht="45.0" customHeight="true">
      <c r="A4356" t="s" s="4">
        <v>1057</v>
      </c>
      <c r="B4356" t="s" s="4">
        <v>5742</v>
      </c>
      <c r="C4356" t="s" s="4">
        <v>4637</v>
      </c>
      <c r="D4356" t="s" s="4">
        <v>720</v>
      </c>
      <c r="E4356" t="s" s="4">
        <v>4638</v>
      </c>
    </row>
    <row r="4357" ht="45.0" customHeight="true">
      <c r="A4357" t="s" s="4">
        <v>1057</v>
      </c>
      <c r="B4357" t="s" s="4">
        <v>5743</v>
      </c>
      <c r="C4357" t="s" s="4">
        <v>4637</v>
      </c>
      <c r="D4357" t="s" s="4">
        <v>720</v>
      </c>
      <c r="E4357" t="s" s="4">
        <v>4638</v>
      </c>
    </row>
    <row r="4358" ht="45.0" customHeight="true">
      <c r="A4358" t="s" s="4">
        <v>1057</v>
      </c>
      <c r="B4358" t="s" s="4">
        <v>5744</v>
      </c>
      <c r="C4358" t="s" s="4">
        <v>4637</v>
      </c>
      <c r="D4358" t="s" s="4">
        <v>720</v>
      </c>
      <c r="E4358" t="s" s="4">
        <v>4638</v>
      </c>
    </row>
    <row r="4359" ht="45.0" customHeight="true">
      <c r="A4359" t="s" s="4">
        <v>1057</v>
      </c>
      <c r="B4359" t="s" s="4">
        <v>5745</v>
      </c>
      <c r="C4359" t="s" s="4">
        <v>4637</v>
      </c>
      <c r="D4359" t="s" s="4">
        <v>720</v>
      </c>
      <c r="E4359" t="s" s="4">
        <v>4638</v>
      </c>
    </row>
    <row r="4360" ht="45.0" customHeight="true">
      <c r="A4360" t="s" s="4">
        <v>1057</v>
      </c>
      <c r="B4360" t="s" s="4">
        <v>5746</v>
      </c>
      <c r="C4360" t="s" s="4">
        <v>4637</v>
      </c>
      <c r="D4360" t="s" s="4">
        <v>720</v>
      </c>
      <c r="E4360" t="s" s="4">
        <v>4638</v>
      </c>
    </row>
    <row r="4361" ht="45.0" customHeight="true">
      <c r="A4361" t="s" s="4">
        <v>1057</v>
      </c>
      <c r="B4361" t="s" s="4">
        <v>5747</v>
      </c>
      <c r="C4361" t="s" s="4">
        <v>4637</v>
      </c>
      <c r="D4361" t="s" s="4">
        <v>720</v>
      </c>
      <c r="E4361" t="s" s="4">
        <v>4638</v>
      </c>
    </row>
    <row r="4362" ht="45.0" customHeight="true">
      <c r="A4362" t="s" s="4">
        <v>1057</v>
      </c>
      <c r="B4362" t="s" s="4">
        <v>5748</v>
      </c>
      <c r="C4362" t="s" s="4">
        <v>4637</v>
      </c>
      <c r="D4362" t="s" s="4">
        <v>720</v>
      </c>
      <c r="E4362" t="s" s="4">
        <v>4638</v>
      </c>
    </row>
    <row r="4363" ht="45.0" customHeight="true">
      <c r="A4363" t="s" s="4">
        <v>1057</v>
      </c>
      <c r="B4363" t="s" s="4">
        <v>5749</v>
      </c>
      <c r="C4363" t="s" s="4">
        <v>4637</v>
      </c>
      <c r="D4363" t="s" s="4">
        <v>720</v>
      </c>
      <c r="E4363" t="s" s="4">
        <v>4638</v>
      </c>
    </row>
    <row r="4364" ht="45.0" customHeight="true">
      <c r="A4364" t="s" s="4">
        <v>1057</v>
      </c>
      <c r="B4364" t="s" s="4">
        <v>5750</v>
      </c>
      <c r="C4364" t="s" s="4">
        <v>4637</v>
      </c>
      <c r="D4364" t="s" s="4">
        <v>720</v>
      </c>
      <c r="E4364" t="s" s="4">
        <v>4638</v>
      </c>
    </row>
    <row r="4365" ht="45.0" customHeight="true">
      <c r="A4365" t="s" s="4">
        <v>1057</v>
      </c>
      <c r="B4365" t="s" s="4">
        <v>5751</v>
      </c>
      <c r="C4365" t="s" s="4">
        <v>4637</v>
      </c>
      <c r="D4365" t="s" s="4">
        <v>720</v>
      </c>
      <c r="E4365" t="s" s="4">
        <v>4638</v>
      </c>
    </row>
    <row r="4366" ht="45.0" customHeight="true">
      <c r="A4366" t="s" s="4">
        <v>1057</v>
      </c>
      <c r="B4366" t="s" s="4">
        <v>5752</v>
      </c>
      <c r="C4366" t="s" s="4">
        <v>4637</v>
      </c>
      <c r="D4366" t="s" s="4">
        <v>720</v>
      </c>
      <c r="E4366" t="s" s="4">
        <v>4638</v>
      </c>
    </row>
    <row r="4367" ht="45.0" customHeight="true">
      <c r="A4367" t="s" s="4">
        <v>1057</v>
      </c>
      <c r="B4367" t="s" s="4">
        <v>5753</v>
      </c>
      <c r="C4367" t="s" s="4">
        <v>4637</v>
      </c>
      <c r="D4367" t="s" s="4">
        <v>720</v>
      </c>
      <c r="E4367" t="s" s="4">
        <v>4638</v>
      </c>
    </row>
    <row r="4368" ht="45.0" customHeight="true">
      <c r="A4368" t="s" s="4">
        <v>1059</v>
      </c>
      <c r="B4368" t="s" s="4">
        <v>5754</v>
      </c>
      <c r="C4368" t="s" s="4">
        <v>4637</v>
      </c>
      <c r="D4368" t="s" s="4">
        <v>720</v>
      </c>
      <c r="E4368" t="s" s="4">
        <v>4638</v>
      </c>
    </row>
    <row r="4369" ht="45.0" customHeight="true">
      <c r="A4369" t="s" s="4">
        <v>1059</v>
      </c>
      <c r="B4369" t="s" s="4">
        <v>5755</v>
      </c>
      <c r="C4369" t="s" s="4">
        <v>4637</v>
      </c>
      <c r="D4369" t="s" s="4">
        <v>720</v>
      </c>
      <c r="E4369" t="s" s="4">
        <v>4638</v>
      </c>
    </row>
    <row r="4370" ht="45.0" customHeight="true">
      <c r="A4370" t="s" s="4">
        <v>1059</v>
      </c>
      <c r="B4370" t="s" s="4">
        <v>5756</v>
      </c>
      <c r="C4370" t="s" s="4">
        <v>4637</v>
      </c>
      <c r="D4370" t="s" s="4">
        <v>720</v>
      </c>
      <c r="E4370" t="s" s="4">
        <v>4638</v>
      </c>
    </row>
    <row r="4371" ht="45.0" customHeight="true">
      <c r="A4371" t="s" s="4">
        <v>1059</v>
      </c>
      <c r="B4371" t="s" s="4">
        <v>5757</v>
      </c>
      <c r="C4371" t="s" s="4">
        <v>4637</v>
      </c>
      <c r="D4371" t="s" s="4">
        <v>720</v>
      </c>
      <c r="E4371" t="s" s="4">
        <v>4638</v>
      </c>
    </row>
    <row r="4372" ht="45.0" customHeight="true">
      <c r="A4372" t="s" s="4">
        <v>1059</v>
      </c>
      <c r="B4372" t="s" s="4">
        <v>5758</v>
      </c>
      <c r="C4372" t="s" s="4">
        <v>4637</v>
      </c>
      <c r="D4372" t="s" s="4">
        <v>720</v>
      </c>
      <c r="E4372" t="s" s="4">
        <v>4638</v>
      </c>
    </row>
    <row r="4373" ht="45.0" customHeight="true">
      <c r="A4373" t="s" s="4">
        <v>1059</v>
      </c>
      <c r="B4373" t="s" s="4">
        <v>5759</v>
      </c>
      <c r="C4373" t="s" s="4">
        <v>4637</v>
      </c>
      <c r="D4373" t="s" s="4">
        <v>720</v>
      </c>
      <c r="E4373" t="s" s="4">
        <v>4638</v>
      </c>
    </row>
    <row r="4374" ht="45.0" customHeight="true">
      <c r="A4374" t="s" s="4">
        <v>1059</v>
      </c>
      <c r="B4374" t="s" s="4">
        <v>5760</v>
      </c>
      <c r="C4374" t="s" s="4">
        <v>4637</v>
      </c>
      <c r="D4374" t="s" s="4">
        <v>720</v>
      </c>
      <c r="E4374" t="s" s="4">
        <v>4638</v>
      </c>
    </row>
    <row r="4375" ht="45.0" customHeight="true">
      <c r="A4375" t="s" s="4">
        <v>1059</v>
      </c>
      <c r="B4375" t="s" s="4">
        <v>5761</v>
      </c>
      <c r="C4375" t="s" s="4">
        <v>4637</v>
      </c>
      <c r="D4375" t="s" s="4">
        <v>720</v>
      </c>
      <c r="E4375" t="s" s="4">
        <v>4638</v>
      </c>
    </row>
    <row r="4376" ht="45.0" customHeight="true">
      <c r="A4376" t="s" s="4">
        <v>1059</v>
      </c>
      <c r="B4376" t="s" s="4">
        <v>5762</v>
      </c>
      <c r="C4376" t="s" s="4">
        <v>4637</v>
      </c>
      <c r="D4376" t="s" s="4">
        <v>720</v>
      </c>
      <c r="E4376" t="s" s="4">
        <v>4638</v>
      </c>
    </row>
    <row r="4377" ht="45.0" customHeight="true">
      <c r="A4377" t="s" s="4">
        <v>1059</v>
      </c>
      <c r="B4377" t="s" s="4">
        <v>5763</v>
      </c>
      <c r="C4377" t="s" s="4">
        <v>4637</v>
      </c>
      <c r="D4377" t="s" s="4">
        <v>720</v>
      </c>
      <c r="E4377" t="s" s="4">
        <v>4638</v>
      </c>
    </row>
    <row r="4378" ht="45.0" customHeight="true">
      <c r="A4378" t="s" s="4">
        <v>1059</v>
      </c>
      <c r="B4378" t="s" s="4">
        <v>5764</v>
      </c>
      <c r="C4378" t="s" s="4">
        <v>4637</v>
      </c>
      <c r="D4378" t="s" s="4">
        <v>720</v>
      </c>
      <c r="E4378" t="s" s="4">
        <v>4638</v>
      </c>
    </row>
    <row r="4379" ht="45.0" customHeight="true">
      <c r="A4379" t="s" s="4">
        <v>1059</v>
      </c>
      <c r="B4379" t="s" s="4">
        <v>5765</v>
      </c>
      <c r="C4379" t="s" s="4">
        <v>4637</v>
      </c>
      <c r="D4379" t="s" s="4">
        <v>720</v>
      </c>
      <c r="E4379" t="s" s="4">
        <v>4638</v>
      </c>
    </row>
    <row r="4380" ht="45.0" customHeight="true">
      <c r="A4380" t="s" s="4">
        <v>1059</v>
      </c>
      <c r="B4380" t="s" s="4">
        <v>5766</v>
      </c>
      <c r="C4380" t="s" s="4">
        <v>4637</v>
      </c>
      <c r="D4380" t="s" s="4">
        <v>720</v>
      </c>
      <c r="E4380" t="s" s="4">
        <v>4638</v>
      </c>
    </row>
    <row r="4381" ht="45.0" customHeight="true">
      <c r="A4381" t="s" s="4">
        <v>1059</v>
      </c>
      <c r="B4381" t="s" s="4">
        <v>5767</v>
      </c>
      <c r="C4381" t="s" s="4">
        <v>4637</v>
      </c>
      <c r="D4381" t="s" s="4">
        <v>720</v>
      </c>
      <c r="E4381" t="s" s="4">
        <v>4638</v>
      </c>
    </row>
    <row r="4382" ht="45.0" customHeight="true">
      <c r="A4382" t="s" s="4">
        <v>1059</v>
      </c>
      <c r="B4382" t="s" s="4">
        <v>5768</v>
      </c>
      <c r="C4382" t="s" s="4">
        <v>4637</v>
      </c>
      <c r="D4382" t="s" s="4">
        <v>720</v>
      </c>
      <c r="E4382" t="s" s="4">
        <v>4638</v>
      </c>
    </row>
    <row r="4383" ht="45.0" customHeight="true">
      <c r="A4383" t="s" s="4">
        <v>1059</v>
      </c>
      <c r="B4383" t="s" s="4">
        <v>5769</v>
      </c>
      <c r="C4383" t="s" s="4">
        <v>4637</v>
      </c>
      <c r="D4383" t="s" s="4">
        <v>720</v>
      </c>
      <c r="E4383" t="s" s="4">
        <v>4638</v>
      </c>
    </row>
    <row r="4384" ht="45.0" customHeight="true">
      <c r="A4384" t="s" s="4">
        <v>1059</v>
      </c>
      <c r="B4384" t="s" s="4">
        <v>5770</v>
      </c>
      <c r="C4384" t="s" s="4">
        <v>4637</v>
      </c>
      <c r="D4384" t="s" s="4">
        <v>720</v>
      </c>
      <c r="E4384" t="s" s="4">
        <v>4638</v>
      </c>
    </row>
    <row r="4385" ht="45.0" customHeight="true">
      <c r="A4385" t="s" s="4">
        <v>1059</v>
      </c>
      <c r="B4385" t="s" s="4">
        <v>5771</v>
      </c>
      <c r="C4385" t="s" s="4">
        <v>4637</v>
      </c>
      <c r="D4385" t="s" s="4">
        <v>720</v>
      </c>
      <c r="E4385" t="s" s="4">
        <v>4638</v>
      </c>
    </row>
    <row r="4386" ht="45.0" customHeight="true">
      <c r="A4386" t="s" s="4">
        <v>1059</v>
      </c>
      <c r="B4386" t="s" s="4">
        <v>5772</v>
      </c>
      <c r="C4386" t="s" s="4">
        <v>4637</v>
      </c>
      <c r="D4386" t="s" s="4">
        <v>720</v>
      </c>
      <c r="E4386" t="s" s="4">
        <v>4638</v>
      </c>
    </row>
    <row r="4387" ht="45.0" customHeight="true">
      <c r="A4387" t="s" s="4">
        <v>1059</v>
      </c>
      <c r="B4387" t="s" s="4">
        <v>5773</v>
      </c>
      <c r="C4387" t="s" s="4">
        <v>4637</v>
      </c>
      <c r="D4387" t="s" s="4">
        <v>720</v>
      </c>
      <c r="E4387" t="s" s="4">
        <v>4638</v>
      </c>
    </row>
    <row r="4388" ht="45.0" customHeight="true">
      <c r="A4388" t="s" s="4">
        <v>1059</v>
      </c>
      <c r="B4388" t="s" s="4">
        <v>5774</v>
      </c>
      <c r="C4388" t="s" s="4">
        <v>4637</v>
      </c>
      <c r="D4388" t="s" s="4">
        <v>720</v>
      </c>
      <c r="E4388" t="s" s="4">
        <v>4638</v>
      </c>
    </row>
    <row r="4389" ht="45.0" customHeight="true">
      <c r="A4389" t="s" s="4">
        <v>1059</v>
      </c>
      <c r="B4389" t="s" s="4">
        <v>5775</v>
      </c>
      <c r="C4389" t="s" s="4">
        <v>4637</v>
      </c>
      <c r="D4389" t="s" s="4">
        <v>720</v>
      </c>
      <c r="E4389" t="s" s="4">
        <v>4638</v>
      </c>
    </row>
    <row r="4390" ht="45.0" customHeight="true">
      <c r="A4390" t="s" s="4">
        <v>1059</v>
      </c>
      <c r="B4390" t="s" s="4">
        <v>5776</v>
      </c>
      <c r="C4390" t="s" s="4">
        <v>4637</v>
      </c>
      <c r="D4390" t="s" s="4">
        <v>720</v>
      </c>
      <c r="E4390" t="s" s="4">
        <v>4638</v>
      </c>
    </row>
    <row r="4391" ht="45.0" customHeight="true">
      <c r="A4391" t="s" s="4">
        <v>1059</v>
      </c>
      <c r="B4391" t="s" s="4">
        <v>5777</v>
      </c>
      <c r="C4391" t="s" s="4">
        <v>4637</v>
      </c>
      <c r="D4391" t="s" s="4">
        <v>720</v>
      </c>
      <c r="E4391" t="s" s="4">
        <v>4638</v>
      </c>
    </row>
    <row r="4392" ht="45.0" customHeight="true">
      <c r="A4392" t="s" s="4">
        <v>1059</v>
      </c>
      <c r="B4392" t="s" s="4">
        <v>5778</v>
      </c>
      <c r="C4392" t="s" s="4">
        <v>4637</v>
      </c>
      <c r="D4392" t="s" s="4">
        <v>720</v>
      </c>
      <c r="E4392" t="s" s="4">
        <v>4638</v>
      </c>
    </row>
    <row r="4393" ht="45.0" customHeight="true">
      <c r="A4393" t="s" s="4">
        <v>1059</v>
      </c>
      <c r="B4393" t="s" s="4">
        <v>5779</v>
      </c>
      <c r="C4393" t="s" s="4">
        <v>4637</v>
      </c>
      <c r="D4393" t="s" s="4">
        <v>720</v>
      </c>
      <c r="E4393" t="s" s="4">
        <v>4638</v>
      </c>
    </row>
    <row r="4394" ht="45.0" customHeight="true">
      <c r="A4394" t="s" s="4">
        <v>1059</v>
      </c>
      <c r="B4394" t="s" s="4">
        <v>5780</v>
      </c>
      <c r="C4394" t="s" s="4">
        <v>4637</v>
      </c>
      <c r="D4394" t="s" s="4">
        <v>720</v>
      </c>
      <c r="E4394" t="s" s="4">
        <v>4638</v>
      </c>
    </row>
    <row r="4395" ht="45.0" customHeight="true">
      <c r="A4395" t="s" s="4">
        <v>1059</v>
      </c>
      <c r="B4395" t="s" s="4">
        <v>5781</v>
      </c>
      <c r="C4395" t="s" s="4">
        <v>4637</v>
      </c>
      <c r="D4395" t="s" s="4">
        <v>720</v>
      </c>
      <c r="E4395" t="s" s="4">
        <v>4638</v>
      </c>
    </row>
    <row r="4396" ht="45.0" customHeight="true">
      <c r="A4396" t="s" s="4">
        <v>1059</v>
      </c>
      <c r="B4396" t="s" s="4">
        <v>5782</v>
      </c>
      <c r="C4396" t="s" s="4">
        <v>4637</v>
      </c>
      <c r="D4396" t="s" s="4">
        <v>720</v>
      </c>
      <c r="E4396" t="s" s="4">
        <v>4638</v>
      </c>
    </row>
    <row r="4397" ht="45.0" customHeight="true">
      <c r="A4397" t="s" s="4">
        <v>1059</v>
      </c>
      <c r="B4397" t="s" s="4">
        <v>5783</v>
      </c>
      <c r="C4397" t="s" s="4">
        <v>4637</v>
      </c>
      <c r="D4397" t="s" s="4">
        <v>720</v>
      </c>
      <c r="E4397" t="s" s="4">
        <v>4638</v>
      </c>
    </row>
    <row r="4398" ht="45.0" customHeight="true">
      <c r="A4398" t="s" s="4">
        <v>1059</v>
      </c>
      <c r="B4398" t="s" s="4">
        <v>5784</v>
      </c>
      <c r="C4398" t="s" s="4">
        <v>4637</v>
      </c>
      <c r="D4398" t="s" s="4">
        <v>720</v>
      </c>
      <c r="E4398" t="s" s="4">
        <v>4638</v>
      </c>
    </row>
    <row r="4399" ht="45.0" customHeight="true">
      <c r="A4399" t="s" s="4">
        <v>1059</v>
      </c>
      <c r="B4399" t="s" s="4">
        <v>5785</v>
      </c>
      <c r="C4399" t="s" s="4">
        <v>4637</v>
      </c>
      <c r="D4399" t="s" s="4">
        <v>720</v>
      </c>
      <c r="E4399" t="s" s="4">
        <v>4638</v>
      </c>
    </row>
    <row r="4400" ht="45.0" customHeight="true">
      <c r="A4400" t="s" s="4">
        <v>1059</v>
      </c>
      <c r="B4400" t="s" s="4">
        <v>5786</v>
      </c>
      <c r="C4400" t="s" s="4">
        <v>4637</v>
      </c>
      <c r="D4400" t="s" s="4">
        <v>720</v>
      </c>
      <c r="E4400" t="s" s="4">
        <v>4638</v>
      </c>
    </row>
    <row r="4401" ht="45.0" customHeight="true">
      <c r="A4401" t="s" s="4">
        <v>1059</v>
      </c>
      <c r="B4401" t="s" s="4">
        <v>5787</v>
      </c>
      <c r="C4401" t="s" s="4">
        <v>4637</v>
      </c>
      <c r="D4401" t="s" s="4">
        <v>720</v>
      </c>
      <c r="E4401" t="s" s="4">
        <v>4638</v>
      </c>
    </row>
    <row r="4402" ht="45.0" customHeight="true">
      <c r="A4402" t="s" s="4">
        <v>1059</v>
      </c>
      <c r="B4402" t="s" s="4">
        <v>5788</v>
      </c>
      <c r="C4402" t="s" s="4">
        <v>4637</v>
      </c>
      <c r="D4402" t="s" s="4">
        <v>720</v>
      </c>
      <c r="E4402" t="s" s="4">
        <v>4638</v>
      </c>
    </row>
    <row r="4403" ht="45.0" customHeight="true">
      <c r="A4403" t="s" s="4">
        <v>1059</v>
      </c>
      <c r="B4403" t="s" s="4">
        <v>5789</v>
      </c>
      <c r="C4403" t="s" s="4">
        <v>4637</v>
      </c>
      <c r="D4403" t="s" s="4">
        <v>720</v>
      </c>
      <c r="E4403" t="s" s="4">
        <v>4638</v>
      </c>
    </row>
    <row r="4404" ht="45.0" customHeight="true">
      <c r="A4404" t="s" s="4">
        <v>1059</v>
      </c>
      <c r="B4404" t="s" s="4">
        <v>5790</v>
      </c>
      <c r="C4404" t="s" s="4">
        <v>4637</v>
      </c>
      <c r="D4404" t="s" s="4">
        <v>720</v>
      </c>
      <c r="E4404" t="s" s="4">
        <v>4638</v>
      </c>
    </row>
    <row r="4405" ht="45.0" customHeight="true">
      <c r="A4405" t="s" s="4">
        <v>1059</v>
      </c>
      <c r="B4405" t="s" s="4">
        <v>5791</v>
      </c>
      <c r="C4405" t="s" s="4">
        <v>4637</v>
      </c>
      <c r="D4405" t="s" s="4">
        <v>720</v>
      </c>
      <c r="E4405" t="s" s="4">
        <v>4638</v>
      </c>
    </row>
    <row r="4406" ht="45.0" customHeight="true">
      <c r="A4406" t="s" s="4">
        <v>1059</v>
      </c>
      <c r="B4406" t="s" s="4">
        <v>5792</v>
      </c>
      <c r="C4406" t="s" s="4">
        <v>4637</v>
      </c>
      <c r="D4406" t="s" s="4">
        <v>720</v>
      </c>
      <c r="E4406" t="s" s="4">
        <v>4638</v>
      </c>
    </row>
    <row r="4407" ht="45.0" customHeight="true">
      <c r="A4407" t="s" s="4">
        <v>1059</v>
      </c>
      <c r="B4407" t="s" s="4">
        <v>5793</v>
      </c>
      <c r="C4407" t="s" s="4">
        <v>4637</v>
      </c>
      <c r="D4407" t="s" s="4">
        <v>720</v>
      </c>
      <c r="E4407" t="s" s="4">
        <v>4638</v>
      </c>
    </row>
    <row r="4408" ht="45.0" customHeight="true">
      <c r="A4408" t="s" s="4">
        <v>1059</v>
      </c>
      <c r="B4408" t="s" s="4">
        <v>5794</v>
      </c>
      <c r="C4408" t="s" s="4">
        <v>4637</v>
      </c>
      <c r="D4408" t="s" s="4">
        <v>720</v>
      </c>
      <c r="E4408" t="s" s="4">
        <v>4638</v>
      </c>
    </row>
    <row r="4409" ht="45.0" customHeight="true">
      <c r="A4409" t="s" s="4">
        <v>1059</v>
      </c>
      <c r="B4409" t="s" s="4">
        <v>5795</v>
      </c>
      <c r="C4409" t="s" s="4">
        <v>4637</v>
      </c>
      <c r="D4409" t="s" s="4">
        <v>720</v>
      </c>
      <c r="E4409" t="s" s="4">
        <v>4638</v>
      </c>
    </row>
    <row r="4410" ht="45.0" customHeight="true">
      <c r="A4410" t="s" s="4">
        <v>1059</v>
      </c>
      <c r="B4410" t="s" s="4">
        <v>5796</v>
      </c>
      <c r="C4410" t="s" s="4">
        <v>4637</v>
      </c>
      <c r="D4410" t="s" s="4">
        <v>720</v>
      </c>
      <c r="E4410" t="s" s="4">
        <v>4638</v>
      </c>
    </row>
    <row r="4411" ht="45.0" customHeight="true">
      <c r="A4411" t="s" s="4">
        <v>1059</v>
      </c>
      <c r="B4411" t="s" s="4">
        <v>5797</v>
      </c>
      <c r="C4411" t="s" s="4">
        <v>4637</v>
      </c>
      <c r="D4411" t="s" s="4">
        <v>720</v>
      </c>
      <c r="E4411" t="s" s="4">
        <v>4638</v>
      </c>
    </row>
    <row r="4412" ht="45.0" customHeight="true">
      <c r="A4412" t="s" s="4">
        <v>1059</v>
      </c>
      <c r="B4412" t="s" s="4">
        <v>5798</v>
      </c>
      <c r="C4412" t="s" s="4">
        <v>4637</v>
      </c>
      <c r="D4412" t="s" s="4">
        <v>720</v>
      </c>
      <c r="E4412" t="s" s="4">
        <v>4638</v>
      </c>
    </row>
    <row r="4413" ht="45.0" customHeight="true">
      <c r="A4413" t="s" s="4">
        <v>1059</v>
      </c>
      <c r="B4413" t="s" s="4">
        <v>5799</v>
      </c>
      <c r="C4413" t="s" s="4">
        <v>4637</v>
      </c>
      <c r="D4413" t="s" s="4">
        <v>720</v>
      </c>
      <c r="E4413" t="s" s="4">
        <v>4638</v>
      </c>
    </row>
    <row r="4414" ht="45.0" customHeight="true">
      <c r="A4414" t="s" s="4">
        <v>1059</v>
      </c>
      <c r="B4414" t="s" s="4">
        <v>5800</v>
      </c>
      <c r="C4414" t="s" s="4">
        <v>4637</v>
      </c>
      <c r="D4414" t="s" s="4">
        <v>720</v>
      </c>
      <c r="E4414" t="s" s="4">
        <v>4638</v>
      </c>
    </row>
    <row r="4415" ht="45.0" customHeight="true">
      <c r="A4415" t="s" s="4">
        <v>1059</v>
      </c>
      <c r="B4415" t="s" s="4">
        <v>5801</v>
      </c>
      <c r="C4415" t="s" s="4">
        <v>4637</v>
      </c>
      <c r="D4415" t="s" s="4">
        <v>720</v>
      </c>
      <c r="E4415" t="s" s="4">
        <v>4638</v>
      </c>
    </row>
    <row r="4416" ht="45.0" customHeight="true">
      <c r="A4416" t="s" s="4">
        <v>1059</v>
      </c>
      <c r="B4416" t="s" s="4">
        <v>5802</v>
      </c>
      <c r="C4416" t="s" s="4">
        <v>4637</v>
      </c>
      <c r="D4416" t="s" s="4">
        <v>720</v>
      </c>
      <c r="E4416" t="s" s="4">
        <v>4638</v>
      </c>
    </row>
    <row r="4417" ht="45.0" customHeight="true">
      <c r="A4417" t="s" s="4">
        <v>1059</v>
      </c>
      <c r="B4417" t="s" s="4">
        <v>5803</v>
      </c>
      <c r="C4417" t="s" s="4">
        <v>4637</v>
      </c>
      <c r="D4417" t="s" s="4">
        <v>720</v>
      </c>
      <c r="E4417" t="s" s="4">
        <v>4638</v>
      </c>
    </row>
    <row r="4418" ht="45.0" customHeight="true">
      <c r="A4418" t="s" s="4">
        <v>1059</v>
      </c>
      <c r="B4418" t="s" s="4">
        <v>5804</v>
      </c>
      <c r="C4418" t="s" s="4">
        <v>4637</v>
      </c>
      <c r="D4418" t="s" s="4">
        <v>720</v>
      </c>
      <c r="E4418" t="s" s="4">
        <v>4638</v>
      </c>
    </row>
    <row r="4419" ht="45.0" customHeight="true">
      <c r="A4419" t="s" s="4">
        <v>1059</v>
      </c>
      <c r="B4419" t="s" s="4">
        <v>5805</v>
      </c>
      <c r="C4419" t="s" s="4">
        <v>4637</v>
      </c>
      <c r="D4419" t="s" s="4">
        <v>720</v>
      </c>
      <c r="E4419" t="s" s="4">
        <v>4638</v>
      </c>
    </row>
    <row r="4420" ht="45.0" customHeight="true">
      <c r="A4420" t="s" s="4">
        <v>1059</v>
      </c>
      <c r="B4420" t="s" s="4">
        <v>5806</v>
      </c>
      <c r="C4420" t="s" s="4">
        <v>4637</v>
      </c>
      <c r="D4420" t="s" s="4">
        <v>720</v>
      </c>
      <c r="E4420" t="s" s="4">
        <v>4638</v>
      </c>
    </row>
    <row r="4421" ht="45.0" customHeight="true">
      <c r="A4421" t="s" s="4">
        <v>1059</v>
      </c>
      <c r="B4421" t="s" s="4">
        <v>5807</v>
      </c>
      <c r="C4421" t="s" s="4">
        <v>4637</v>
      </c>
      <c r="D4421" t="s" s="4">
        <v>720</v>
      </c>
      <c r="E4421" t="s" s="4">
        <v>4638</v>
      </c>
    </row>
    <row r="4422" ht="45.0" customHeight="true">
      <c r="A4422" t="s" s="4">
        <v>1059</v>
      </c>
      <c r="B4422" t="s" s="4">
        <v>5808</v>
      </c>
      <c r="C4422" t="s" s="4">
        <v>4637</v>
      </c>
      <c r="D4422" t="s" s="4">
        <v>720</v>
      </c>
      <c r="E4422" t="s" s="4">
        <v>4638</v>
      </c>
    </row>
    <row r="4423" ht="45.0" customHeight="true">
      <c r="A4423" t="s" s="4">
        <v>1059</v>
      </c>
      <c r="B4423" t="s" s="4">
        <v>5809</v>
      </c>
      <c r="C4423" t="s" s="4">
        <v>4637</v>
      </c>
      <c r="D4423" t="s" s="4">
        <v>720</v>
      </c>
      <c r="E4423" t="s" s="4">
        <v>4638</v>
      </c>
    </row>
    <row r="4424" ht="45.0" customHeight="true">
      <c r="A4424" t="s" s="4">
        <v>1059</v>
      </c>
      <c r="B4424" t="s" s="4">
        <v>5810</v>
      </c>
      <c r="C4424" t="s" s="4">
        <v>4637</v>
      </c>
      <c r="D4424" t="s" s="4">
        <v>720</v>
      </c>
      <c r="E4424" t="s" s="4">
        <v>4638</v>
      </c>
    </row>
    <row r="4425" ht="45.0" customHeight="true">
      <c r="A4425" t="s" s="4">
        <v>1059</v>
      </c>
      <c r="B4425" t="s" s="4">
        <v>5811</v>
      </c>
      <c r="C4425" t="s" s="4">
        <v>4637</v>
      </c>
      <c r="D4425" t="s" s="4">
        <v>720</v>
      </c>
      <c r="E4425" t="s" s="4">
        <v>4638</v>
      </c>
    </row>
    <row r="4426" ht="45.0" customHeight="true">
      <c r="A4426" t="s" s="4">
        <v>1059</v>
      </c>
      <c r="B4426" t="s" s="4">
        <v>5812</v>
      </c>
      <c r="C4426" t="s" s="4">
        <v>4637</v>
      </c>
      <c r="D4426" t="s" s="4">
        <v>720</v>
      </c>
      <c r="E4426" t="s" s="4">
        <v>4638</v>
      </c>
    </row>
    <row r="4427" ht="45.0" customHeight="true">
      <c r="A4427" t="s" s="4">
        <v>1059</v>
      </c>
      <c r="B4427" t="s" s="4">
        <v>5813</v>
      </c>
      <c r="C4427" t="s" s="4">
        <v>4637</v>
      </c>
      <c r="D4427" t="s" s="4">
        <v>720</v>
      </c>
      <c r="E4427" t="s" s="4">
        <v>4638</v>
      </c>
    </row>
    <row r="4428" ht="45.0" customHeight="true">
      <c r="A4428" t="s" s="4">
        <v>1059</v>
      </c>
      <c r="B4428" t="s" s="4">
        <v>5814</v>
      </c>
      <c r="C4428" t="s" s="4">
        <v>4637</v>
      </c>
      <c r="D4428" t="s" s="4">
        <v>720</v>
      </c>
      <c r="E4428" t="s" s="4">
        <v>4638</v>
      </c>
    </row>
    <row r="4429" ht="45.0" customHeight="true">
      <c r="A4429" t="s" s="4">
        <v>1059</v>
      </c>
      <c r="B4429" t="s" s="4">
        <v>5815</v>
      </c>
      <c r="C4429" t="s" s="4">
        <v>4637</v>
      </c>
      <c r="D4429" t="s" s="4">
        <v>720</v>
      </c>
      <c r="E4429" t="s" s="4">
        <v>4638</v>
      </c>
    </row>
    <row r="4430" ht="45.0" customHeight="true">
      <c r="A4430" t="s" s="4">
        <v>1061</v>
      </c>
      <c r="B4430" t="s" s="4">
        <v>5816</v>
      </c>
      <c r="C4430" t="s" s="4">
        <v>4637</v>
      </c>
      <c r="D4430" t="s" s="4">
        <v>720</v>
      </c>
      <c r="E4430" t="s" s="4">
        <v>4638</v>
      </c>
    </row>
    <row r="4431" ht="45.0" customHeight="true">
      <c r="A4431" t="s" s="4">
        <v>1061</v>
      </c>
      <c r="B4431" t="s" s="4">
        <v>5817</v>
      </c>
      <c r="C4431" t="s" s="4">
        <v>4637</v>
      </c>
      <c r="D4431" t="s" s="4">
        <v>720</v>
      </c>
      <c r="E4431" t="s" s="4">
        <v>4638</v>
      </c>
    </row>
    <row r="4432" ht="45.0" customHeight="true">
      <c r="A4432" t="s" s="4">
        <v>1061</v>
      </c>
      <c r="B4432" t="s" s="4">
        <v>5818</v>
      </c>
      <c r="C4432" t="s" s="4">
        <v>4637</v>
      </c>
      <c r="D4432" t="s" s="4">
        <v>720</v>
      </c>
      <c r="E4432" t="s" s="4">
        <v>4638</v>
      </c>
    </row>
    <row r="4433" ht="45.0" customHeight="true">
      <c r="A4433" t="s" s="4">
        <v>1061</v>
      </c>
      <c r="B4433" t="s" s="4">
        <v>5819</v>
      </c>
      <c r="C4433" t="s" s="4">
        <v>4637</v>
      </c>
      <c r="D4433" t="s" s="4">
        <v>720</v>
      </c>
      <c r="E4433" t="s" s="4">
        <v>4638</v>
      </c>
    </row>
    <row r="4434" ht="45.0" customHeight="true">
      <c r="A4434" t="s" s="4">
        <v>1061</v>
      </c>
      <c r="B4434" t="s" s="4">
        <v>5820</v>
      </c>
      <c r="C4434" t="s" s="4">
        <v>4637</v>
      </c>
      <c r="D4434" t="s" s="4">
        <v>720</v>
      </c>
      <c r="E4434" t="s" s="4">
        <v>4638</v>
      </c>
    </row>
    <row r="4435" ht="45.0" customHeight="true">
      <c r="A4435" t="s" s="4">
        <v>1061</v>
      </c>
      <c r="B4435" t="s" s="4">
        <v>5821</v>
      </c>
      <c r="C4435" t="s" s="4">
        <v>4637</v>
      </c>
      <c r="D4435" t="s" s="4">
        <v>720</v>
      </c>
      <c r="E4435" t="s" s="4">
        <v>4638</v>
      </c>
    </row>
    <row r="4436" ht="45.0" customHeight="true">
      <c r="A4436" t="s" s="4">
        <v>1061</v>
      </c>
      <c r="B4436" t="s" s="4">
        <v>5822</v>
      </c>
      <c r="C4436" t="s" s="4">
        <v>4637</v>
      </c>
      <c r="D4436" t="s" s="4">
        <v>720</v>
      </c>
      <c r="E4436" t="s" s="4">
        <v>4638</v>
      </c>
    </row>
    <row r="4437" ht="45.0" customHeight="true">
      <c r="A4437" t="s" s="4">
        <v>1061</v>
      </c>
      <c r="B4437" t="s" s="4">
        <v>5823</v>
      </c>
      <c r="C4437" t="s" s="4">
        <v>4637</v>
      </c>
      <c r="D4437" t="s" s="4">
        <v>720</v>
      </c>
      <c r="E4437" t="s" s="4">
        <v>4638</v>
      </c>
    </row>
    <row r="4438" ht="45.0" customHeight="true">
      <c r="A4438" t="s" s="4">
        <v>1061</v>
      </c>
      <c r="B4438" t="s" s="4">
        <v>5824</v>
      </c>
      <c r="C4438" t="s" s="4">
        <v>4637</v>
      </c>
      <c r="D4438" t="s" s="4">
        <v>720</v>
      </c>
      <c r="E4438" t="s" s="4">
        <v>4638</v>
      </c>
    </row>
    <row r="4439" ht="45.0" customHeight="true">
      <c r="A4439" t="s" s="4">
        <v>1061</v>
      </c>
      <c r="B4439" t="s" s="4">
        <v>5825</v>
      </c>
      <c r="C4439" t="s" s="4">
        <v>4637</v>
      </c>
      <c r="D4439" t="s" s="4">
        <v>720</v>
      </c>
      <c r="E4439" t="s" s="4">
        <v>4638</v>
      </c>
    </row>
    <row r="4440" ht="45.0" customHeight="true">
      <c r="A4440" t="s" s="4">
        <v>1061</v>
      </c>
      <c r="B4440" t="s" s="4">
        <v>5826</v>
      </c>
      <c r="C4440" t="s" s="4">
        <v>4637</v>
      </c>
      <c r="D4440" t="s" s="4">
        <v>720</v>
      </c>
      <c r="E4440" t="s" s="4">
        <v>4638</v>
      </c>
    </row>
    <row r="4441" ht="45.0" customHeight="true">
      <c r="A4441" t="s" s="4">
        <v>1061</v>
      </c>
      <c r="B4441" t="s" s="4">
        <v>5827</v>
      </c>
      <c r="C4441" t="s" s="4">
        <v>4637</v>
      </c>
      <c r="D4441" t="s" s="4">
        <v>720</v>
      </c>
      <c r="E4441" t="s" s="4">
        <v>4638</v>
      </c>
    </row>
    <row r="4442" ht="45.0" customHeight="true">
      <c r="A4442" t="s" s="4">
        <v>1061</v>
      </c>
      <c r="B4442" t="s" s="4">
        <v>5828</v>
      </c>
      <c r="C4442" t="s" s="4">
        <v>4637</v>
      </c>
      <c r="D4442" t="s" s="4">
        <v>720</v>
      </c>
      <c r="E4442" t="s" s="4">
        <v>4638</v>
      </c>
    </row>
    <row r="4443" ht="45.0" customHeight="true">
      <c r="A4443" t="s" s="4">
        <v>1061</v>
      </c>
      <c r="B4443" t="s" s="4">
        <v>5829</v>
      </c>
      <c r="C4443" t="s" s="4">
        <v>4637</v>
      </c>
      <c r="D4443" t="s" s="4">
        <v>720</v>
      </c>
      <c r="E4443" t="s" s="4">
        <v>4638</v>
      </c>
    </row>
    <row r="4444" ht="45.0" customHeight="true">
      <c r="A4444" t="s" s="4">
        <v>1061</v>
      </c>
      <c r="B4444" t="s" s="4">
        <v>5830</v>
      </c>
      <c r="C4444" t="s" s="4">
        <v>4637</v>
      </c>
      <c r="D4444" t="s" s="4">
        <v>720</v>
      </c>
      <c r="E4444" t="s" s="4">
        <v>4638</v>
      </c>
    </row>
    <row r="4445" ht="45.0" customHeight="true">
      <c r="A4445" t="s" s="4">
        <v>1061</v>
      </c>
      <c r="B4445" t="s" s="4">
        <v>5831</v>
      </c>
      <c r="C4445" t="s" s="4">
        <v>4637</v>
      </c>
      <c r="D4445" t="s" s="4">
        <v>720</v>
      </c>
      <c r="E4445" t="s" s="4">
        <v>4638</v>
      </c>
    </row>
    <row r="4446" ht="45.0" customHeight="true">
      <c r="A4446" t="s" s="4">
        <v>1061</v>
      </c>
      <c r="B4446" t="s" s="4">
        <v>5832</v>
      </c>
      <c r="C4446" t="s" s="4">
        <v>4637</v>
      </c>
      <c r="D4446" t="s" s="4">
        <v>720</v>
      </c>
      <c r="E4446" t="s" s="4">
        <v>4638</v>
      </c>
    </row>
    <row r="4447" ht="45.0" customHeight="true">
      <c r="A4447" t="s" s="4">
        <v>1061</v>
      </c>
      <c r="B4447" t="s" s="4">
        <v>5833</v>
      </c>
      <c r="C4447" t="s" s="4">
        <v>4637</v>
      </c>
      <c r="D4447" t="s" s="4">
        <v>720</v>
      </c>
      <c r="E4447" t="s" s="4">
        <v>4638</v>
      </c>
    </row>
    <row r="4448" ht="45.0" customHeight="true">
      <c r="A4448" t="s" s="4">
        <v>1061</v>
      </c>
      <c r="B4448" t="s" s="4">
        <v>5834</v>
      </c>
      <c r="C4448" t="s" s="4">
        <v>4637</v>
      </c>
      <c r="D4448" t="s" s="4">
        <v>720</v>
      </c>
      <c r="E4448" t="s" s="4">
        <v>4638</v>
      </c>
    </row>
    <row r="4449" ht="45.0" customHeight="true">
      <c r="A4449" t="s" s="4">
        <v>1061</v>
      </c>
      <c r="B4449" t="s" s="4">
        <v>5835</v>
      </c>
      <c r="C4449" t="s" s="4">
        <v>4637</v>
      </c>
      <c r="D4449" t="s" s="4">
        <v>720</v>
      </c>
      <c r="E4449" t="s" s="4">
        <v>4638</v>
      </c>
    </row>
    <row r="4450" ht="45.0" customHeight="true">
      <c r="A4450" t="s" s="4">
        <v>1061</v>
      </c>
      <c r="B4450" t="s" s="4">
        <v>5836</v>
      </c>
      <c r="C4450" t="s" s="4">
        <v>4637</v>
      </c>
      <c r="D4450" t="s" s="4">
        <v>720</v>
      </c>
      <c r="E4450" t="s" s="4">
        <v>4638</v>
      </c>
    </row>
    <row r="4451" ht="45.0" customHeight="true">
      <c r="A4451" t="s" s="4">
        <v>1061</v>
      </c>
      <c r="B4451" t="s" s="4">
        <v>5837</v>
      </c>
      <c r="C4451" t="s" s="4">
        <v>4637</v>
      </c>
      <c r="D4451" t="s" s="4">
        <v>720</v>
      </c>
      <c r="E4451" t="s" s="4">
        <v>4638</v>
      </c>
    </row>
    <row r="4452" ht="45.0" customHeight="true">
      <c r="A4452" t="s" s="4">
        <v>1061</v>
      </c>
      <c r="B4452" t="s" s="4">
        <v>5838</v>
      </c>
      <c r="C4452" t="s" s="4">
        <v>4637</v>
      </c>
      <c r="D4452" t="s" s="4">
        <v>720</v>
      </c>
      <c r="E4452" t="s" s="4">
        <v>4638</v>
      </c>
    </row>
    <row r="4453" ht="45.0" customHeight="true">
      <c r="A4453" t="s" s="4">
        <v>1061</v>
      </c>
      <c r="B4453" t="s" s="4">
        <v>5839</v>
      </c>
      <c r="C4453" t="s" s="4">
        <v>4637</v>
      </c>
      <c r="D4453" t="s" s="4">
        <v>720</v>
      </c>
      <c r="E4453" t="s" s="4">
        <v>4638</v>
      </c>
    </row>
    <row r="4454" ht="45.0" customHeight="true">
      <c r="A4454" t="s" s="4">
        <v>1061</v>
      </c>
      <c r="B4454" t="s" s="4">
        <v>5840</v>
      </c>
      <c r="C4454" t="s" s="4">
        <v>4637</v>
      </c>
      <c r="D4454" t="s" s="4">
        <v>720</v>
      </c>
      <c r="E4454" t="s" s="4">
        <v>4638</v>
      </c>
    </row>
    <row r="4455" ht="45.0" customHeight="true">
      <c r="A4455" t="s" s="4">
        <v>1061</v>
      </c>
      <c r="B4455" t="s" s="4">
        <v>5841</v>
      </c>
      <c r="C4455" t="s" s="4">
        <v>4637</v>
      </c>
      <c r="D4455" t="s" s="4">
        <v>720</v>
      </c>
      <c r="E4455" t="s" s="4">
        <v>4638</v>
      </c>
    </row>
    <row r="4456" ht="45.0" customHeight="true">
      <c r="A4456" t="s" s="4">
        <v>1061</v>
      </c>
      <c r="B4456" t="s" s="4">
        <v>5842</v>
      </c>
      <c r="C4456" t="s" s="4">
        <v>4637</v>
      </c>
      <c r="D4456" t="s" s="4">
        <v>720</v>
      </c>
      <c r="E4456" t="s" s="4">
        <v>4638</v>
      </c>
    </row>
    <row r="4457" ht="45.0" customHeight="true">
      <c r="A4457" t="s" s="4">
        <v>1061</v>
      </c>
      <c r="B4457" t="s" s="4">
        <v>5843</v>
      </c>
      <c r="C4457" t="s" s="4">
        <v>4637</v>
      </c>
      <c r="D4457" t="s" s="4">
        <v>720</v>
      </c>
      <c r="E4457" t="s" s="4">
        <v>4638</v>
      </c>
    </row>
    <row r="4458" ht="45.0" customHeight="true">
      <c r="A4458" t="s" s="4">
        <v>1061</v>
      </c>
      <c r="B4458" t="s" s="4">
        <v>5844</v>
      </c>
      <c r="C4458" t="s" s="4">
        <v>4637</v>
      </c>
      <c r="D4458" t="s" s="4">
        <v>720</v>
      </c>
      <c r="E4458" t="s" s="4">
        <v>4638</v>
      </c>
    </row>
    <row r="4459" ht="45.0" customHeight="true">
      <c r="A4459" t="s" s="4">
        <v>1061</v>
      </c>
      <c r="B4459" t="s" s="4">
        <v>5845</v>
      </c>
      <c r="C4459" t="s" s="4">
        <v>4637</v>
      </c>
      <c r="D4459" t="s" s="4">
        <v>720</v>
      </c>
      <c r="E4459" t="s" s="4">
        <v>4638</v>
      </c>
    </row>
    <row r="4460" ht="45.0" customHeight="true">
      <c r="A4460" t="s" s="4">
        <v>1061</v>
      </c>
      <c r="B4460" t="s" s="4">
        <v>5846</v>
      </c>
      <c r="C4460" t="s" s="4">
        <v>4637</v>
      </c>
      <c r="D4460" t="s" s="4">
        <v>720</v>
      </c>
      <c r="E4460" t="s" s="4">
        <v>4638</v>
      </c>
    </row>
    <row r="4461" ht="45.0" customHeight="true">
      <c r="A4461" t="s" s="4">
        <v>1061</v>
      </c>
      <c r="B4461" t="s" s="4">
        <v>5847</v>
      </c>
      <c r="C4461" t="s" s="4">
        <v>4637</v>
      </c>
      <c r="D4461" t="s" s="4">
        <v>720</v>
      </c>
      <c r="E4461" t="s" s="4">
        <v>4638</v>
      </c>
    </row>
    <row r="4462" ht="45.0" customHeight="true">
      <c r="A4462" t="s" s="4">
        <v>1061</v>
      </c>
      <c r="B4462" t="s" s="4">
        <v>5848</v>
      </c>
      <c r="C4462" t="s" s="4">
        <v>4637</v>
      </c>
      <c r="D4462" t="s" s="4">
        <v>720</v>
      </c>
      <c r="E4462" t="s" s="4">
        <v>4638</v>
      </c>
    </row>
    <row r="4463" ht="45.0" customHeight="true">
      <c r="A4463" t="s" s="4">
        <v>1061</v>
      </c>
      <c r="B4463" t="s" s="4">
        <v>5849</v>
      </c>
      <c r="C4463" t="s" s="4">
        <v>4637</v>
      </c>
      <c r="D4463" t="s" s="4">
        <v>720</v>
      </c>
      <c r="E4463" t="s" s="4">
        <v>4638</v>
      </c>
    </row>
    <row r="4464" ht="45.0" customHeight="true">
      <c r="A4464" t="s" s="4">
        <v>1061</v>
      </c>
      <c r="B4464" t="s" s="4">
        <v>5850</v>
      </c>
      <c r="C4464" t="s" s="4">
        <v>4637</v>
      </c>
      <c r="D4464" t="s" s="4">
        <v>720</v>
      </c>
      <c r="E4464" t="s" s="4">
        <v>4638</v>
      </c>
    </row>
    <row r="4465" ht="45.0" customHeight="true">
      <c r="A4465" t="s" s="4">
        <v>1061</v>
      </c>
      <c r="B4465" t="s" s="4">
        <v>5851</v>
      </c>
      <c r="C4465" t="s" s="4">
        <v>4637</v>
      </c>
      <c r="D4465" t="s" s="4">
        <v>720</v>
      </c>
      <c r="E4465" t="s" s="4">
        <v>4638</v>
      </c>
    </row>
    <row r="4466" ht="45.0" customHeight="true">
      <c r="A4466" t="s" s="4">
        <v>1061</v>
      </c>
      <c r="B4466" t="s" s="4">
        <v>5852</v>
      </c>
      <c r="C4466" t="s" s="4">
        <v>4637</v>
      </c>
      <c r="D4466" t="s" s="4">
        <v>720</v>
      </c>
      <c r="E4466" t="s" s="4">
        <v>4638</v>
      </c>
    </row>
    <row r="4467" ht="45.0" customHeight="true">
      <c r="A4467" t="s" s="4">
        <v>1061</v>
      </c>
      <c r="B4467" t="s" s="4">
        <v>5853</v>
      </c>
      <c r="C4467" t="s" s="4">
        <v>4637</v>
      </c>
      <c r="D4467" t="s" s="4">
        <v>720</v>
      </c>
      <c r="E4467" t="s" s="4">
        <v>4638</v>
      </c>
    </row>
    <row r="4468" ht="45.0" customHeight="true">
      <c r="A4468" t="s" s="4">
        <v>1061</v>
      </c>
      <c r="B4468" t="s" s="4">
        <v>5854</v>
      </c>
      <c r="C4468" t="s" s="4">
        <v>4637</v>
      </c>
      <c r="D4468" t="s" s="4">
        <v>720</v>
      </c>
      <c r="E4468" t="s" s="4">
        <v>4638</v>
      </c>
    </row>
    <row r="4469" ht="45.0" customHeight="true">
      <c r="A4469" t="s" s="4">
        <v>1061</v>
      </c>
      <c r="B4469" t="s" s="4">
        <v>5855</v>
      </c>
      <c r="C4469" t="s" s="4">
        <v>4637</v>
      </c>
      <c r="D4469" t="s" s="4">
        <v>720</v>
      </c>
      <c r="E4469" t="s" s="4">
        <v>4638</v>
      </c>
    </row>
    <row r="4470" ht="45.0" customHeight="true">
      <c r="A4470" t="s" s="4">
        <v>1061</v>
      </c>
      <c r="B4470" t="s" s="4">
        <v>5856</v>
      </c>
      <c r="C4470" t="s" s="4">
        <v>4637</v>
      </c>
      <c r="D4470" t="s" s="4">
        <v>720</v>
      </c>
      <c r="E4470" t="s" s="4">
        <v>4638</v>
      </c>
    </row>
    <row r="4471" ht="45.0" customHeight="true">
      <c r="A4471" t="s" s="4">
        <v>1061</v>
      </c>
      <c r="B4471" t="s" s="4">
        <v>5857</v>
      </c>
      <c r="C4471" t="s" s="4">
        <v>4637</v>
      </c>
      <c r="D4471" t="s" s="4">
        <v>720</v>
      </c>
      <c r="E4471" t="s" s="4">
        <v>4638</v>
      </c>
    </row>
    <row r="4472" ht="45.0" customHeight="true">
      <c r="A4472" t="s" s="4">
        <v>1061</v>
      </c>
      <c r="B4472" t="s" s="4">
        <v>5858</v>
      </c>
      <c r="C4472" t="s" s="4">
        <v>4637</v>
      </c>
      <c r="D4472" t="s" s="4">
        <v>720</v>
      </c>
      <c r="E4472" t="s" s="4">
        <v>4638</v>
      </c>
    </row>
    <row r="4473" ht="45.0" customHeight="true">
      <c r="A4473" t="s" s="4">
        <v>1061</v>
      </c>
      <c r="B4473" t="s" s="4">
        <v>5859</v>
      </c>
      <c r="C4473" t="s" s="4">
        <v>4637</v>
      </c>
      <c r="D4473" t="s" s="4">
        <v>720</v>
      </c>
      <c r="E4473" t="s" s="4">
        <v>4638</v>
      </c>
    </row>
    <row r="4474" ht="45.0" customHeight="true">
      <c r="A4474" t="s" s="4">
        <v>1061</v>
      </c>
      <c r="B4474" t="s" s="4">
        <v>5860</v>
      </c>
      <c r="C4474" t="s" s="4">
        <v>4637</v>
      </c>
      <c r="D4474" t="s" s="4">
        <v>720</v>
      </c>
      <c r="E4474" t="s" s="4">
        <v>4638</v>
      </c>
    </row>
    <row r="4475" ht="45.0" customHeight="true">
      <c r="A4475" t="s" s="4">
        <v>1061</v>
      </c>
      <c r="B4475" t="s" s="4">
        <v>5861</v>
      </c>
      <c r="C4475" t="s" s="4">
        <v>4637</v>
      </c>
      <c r="D4475" t="s" s="4">
        <v>720</v>
      </c>
      <c r="E4475" t="s" s="4">
        <v>4638</v>
      </c>
    </row>
    <row r="4476" ht="45.0" customHeight="true">
      <c r="A4476" t="s" s="4">
        <v>1061</v>
      </c>
      <c r="B4476" t="s" s="4">
        <v>5862</v>
      </c>
      <c r="C4476" t="s" s="4">
        <v>4637</v>
      </c>
      <c r="D4476" t="s" s="4">
        <v>720</v>
      </c>
      <c r="E4476" t="s" s="4">
        <v>4638</v>
      </c>
    </row>
    <row r="4477" ht="45.0" customHeight="true">
      <c r="A4477" t="s" s="4">
        <v>1061</v>
      </c>
      <c r="B4477" t="s" s="4">
        <v>5863</v>
      </c>
      <c r="C4477" t="s" s="4">
        <v>4637</v>
      </c>
      <c r="D4477" t="s" s="4">
        <v>720</v>
      </c>
      <c r="E4477" t="s" s="4">
        <v>4638</v>
      </c>
    </row>
    <row r="4478" ht="45.0" customHeight="true">
      <c r="A4478" t="s" s="4">
        <v>1061</v>
      </c>
      <c r="B4478" t="s" s="4">
        <v>5864</v>
      </c>
      <c r="C4478" t="s" s="4">
        <v>4637</v>
      </c>
      <c r="D4478" t="s" s="4">
        <v>720</v>
      </c>
      <c r="E4478" t="s" s="4">
        <v>4638</v>
      </c>
    </row>
    <row r="4479" ht="45.0" customHeight="true">
      <c r="A4479" t="s" s="4">
        <v>1061</v>
      </c>
      <c r="B4479" t="s" s="4">
        <v>5865</v>
      </c>
      <c r="C4479" t="s" s="4">
        <v>4637</v>
      </c>
      <c r="D4479" t="s" s="4">
        <v>720</v>
      </c>
      <c r="E4479" t="s" s="4">
        <v>4638</v>
      </c>
    </row>
    <row r="4480" ht="45.0" customHeight="true">
      <c r="A4480" t="s" s="4">
        <v>1061</v>
      </c>
      <c r="B4480" t="s" s="4">
        <v>5866</v>
      </c>
      <c r="C4480" t="s" s="4">
        <v>4637</v>
      </c>
      <c r="D4480" t="s" s="4">
        <v>720</v>
      </c>
      <c r="E4480" t="s" s="4">
        <v>4638</v>
      </c>
    </row>
    <row r="4481" ht="45.0" customHeight="true">
      <c r="A4481" t="s" s="4">
        <v>1061</v>
      </c>
      <c r="B4481" t="s" s="4">
        <v>5867</v>
      </c>
      <c r="C4481" t="s" s="4">
        <v>4637</v>
      </c>
      <c r="D4481" t="s" s="4">
        <v>720</v>
      </c>
      <c r="E4481" t="s" s="4">
        <v>4638</v>
      </c>
    </row>
    <row r="4482" ht="45.0" customHeight="true">
      <c r="A4482" t="s" s="4">
        <v>1061</v>
      </c>
      <c r="B4482" t="s" s="4">
        <v>5868</v>
      </c>
      <c r="C4482" t="s" s="4">
        <v>4637</v>
      </c>
      <c r="D4482" t="s" s="4">
        <v>720</v>
      </c>
      <c r="E4482" t="s" s="4">
        <v>4638</v>
      </c>
    </row>
    <row r="4483" ht="45.0" customHeight="true">
      <c r="A4483" t="s" s="4">
        <v>1061</v>
      </c>
      <c r="B4483" t="s" s="4">
        <v>5869</v>
      </c>
      <c r="C4483" t="s" s="4">
        <v>4637</v>
      </c>
      <c r="D4483" t="s" s="4">
        <v>720</v>
      </c>
      <c r="E4483" t="s" s="4">
        <v>4638</v>
      </c>
    </row>
    <row r="4484" ht="45.0" customHeight="true">
      <c r="A4484" t="s" s="4">
        <v>1061</v>
      </c>
      <c r="B4484" t="s" s="4">
        <v>5870</v>
      </c>
      <c r="C4484" t="s" s="4">
        <v>4637</v>
      </c>
      <c r="D4484" t="s" s="4">
        <v>720</v>
      </c>
      <c r="E4484" t="s" s="4">
        <v>4638</v>
      </c>
    </row>
    <row r="4485" ht="45.0" customHeight="true">
      <c r="A4485" t="s" s="4">
        <v>1061</v>
      </c>
      <c r="B4485" t="s" s="4">
        <v>5871</v>
      </c>
      <c r="C4485" t="s" s="4">
        <v>4637</v>
      </c>
      <c r="D4485" t="s" s="4">
        <v>720</v>
      </c>
      <c r="E4485" t="s" s="4">
        <v>4638</v>
      </c>
    </row>
    <row r="4486" ht="45.0" customHeight="true">
      <c r="A4486" t="s" s="4">
        <v>1061</v>
      </c>
      <c r="B4486" t="s" s="4">
        <v>5872</v>
      </c>
      <c r="C4486" t="s" s="4">
        <v>4637</v>
      </c>
      <c r="D4486" t="s" s="4">
        <v>720</v>
      </c>
      <c r="E4486" t="s" s="4">
        <v>4638</v>
      </c>
    </row>
    <row r="4487" ht="45.0" customHeight="true">
      <c r="A4487" t="s" s="4">
        <v>1061</v>
      </c>
      <c r="B4487" t="s" s="4">
        <v>5873</v>
      </c>
      <c r="C4487" t="s" s="4">
        <v>4637</v>
      </c>
      <c r="D4487" t="s" s="4">
        <v>720</v>
      </c>
      <c r="E4487" t="s" s="4">
        <v>4638</v>
      </c>
    </row>
    <row r="4488" ht="45.0" customHeight="true">
      <c r="A4488" t="s" s="4">
        <v>1061</v>
      </c>
      <c r="B4488" t="s" s="4">
        <v>5874</v>
      </c>
      <c r="C4488" t="s" s="4">
        <v>4637</v>
      </c>
      <c r="D4488" t="s" s="4">
        <v>720</v>
      </c>
      <c r="E4488" t="s" s="4">
        <v>4638</v>
      </c>
    </row>
    <row r="4489" ht="45.0" customHeight="true">
      <c r="A4489" t="s" s="4">
        <v>1061</v>
      </c>
      <c r="B4489" t="s" s="4">
        <v>5875</v>
      </c>
      <c r="C4489" t="s" s="4">
        <v>4637</v>
      </c>
      <c r="D4489" t="s" s="4">
        <v>720</v>
      </c>
      <c r="E4489" t="s" s="4">
        <v>4638</v>
      </c>
    </row>
    <row r="4490" ht="45.0" customHeight="true">
      <c r="A4490" t="s" s="4">
        <v>1061</v>
      </c>
      <c r="B4490" t="s" s="4">
        <v>5876</v>
      </c>
      <c r="C4490" t="s" s="4">
        <v>4637</v>
      </c>
      <c r="D4490" t="s" s="4">
        <v>720</v>
      </c>
      <c r="E4490" t="s" s="4">
        <v>4638</v>
      </c>
    </row>
    <row r="4491" ht="45.0" customHeight="true">
      <c r="A4491" t="s" s="4">
        <v>1061</v>
      </c>
      <c r="B4491" t="s" s="4">
        <v>5877</v>
      </c>
      <c r="C4491" t="s" s="4">
        <v>4637</v>
      </c>
      <c r="D4491" t="s" s="4">
        <v>720</v>
      </c>
      <c r="E4491" t="s" s="4">
        <v>4638</v>
      </c>
    </row>
    <row r="4492" ht="45.0" customHeight="true">
      <c r="A4492" t="s" s="4">
        <v>1063</v>
      </c>
      <c r="B4492" t="s" s="4">
        <v>5878</v>
      </c>
      <c r="C4492" t="s" s="4">
        <v>4637</v>
      </c>
      <c r="D4492" t="s" s="4">
        <v>720</v>
      </c>
      <c r="E4492" t="s" s="4">
        <v>4638</v>
      </c>
    </row>
    <row r="4493" ht="45.0" customHeight="true">
      <c r="A4493" t="s" s="4">
        <v>1063</v>
      </c>
      <c r="B4493" t="s" s="4">
        <v>5879</v>
      </c>
      <c r="C4493" t="s" s="4">
        <v>4637</v>
      </c>
      <c r="D4493" t="s" s="4">
        <v>720</v>
      </c>
      <c r="E4493" t="s" s="4">
        <v>4638</v>
      </c>
    </row>
    <row r="4494" ht="45.0" customHeight="true">
      <c r="A4494" t="s" s="4">
        <v>1063</v>
      </c>
      <c r="B4494" t="s" s="4">
        <v>5880</v>
      </c>
      <c r="C4494" t="s" s="4">
        <v>4637</v>
      </c>
      <c r="D4494" t="s" s="4">
        <v>720</v>
      </c>
      <c r="E4494" t="s" s="4">
        <v>4638</v>
      </c>
    </row>
    <row r="4495" ht="45.0" customHeight="true">
      <c r="A4495" t="s" s="4">
        <v>1063</v>
      </c>
      <c r="B4495" t="s" s="4">
        <v>5881</v>
      </c>
      <c r="C4495" t="s" s="4">
        <v>4637</v>
      </c>
      <c r="D4495" t="s" s="4">
        <v>720</v>
      </c>
      <c r="E4495" t="s" s="4">
        <v>4638</v>
      </c>
    </row>
    <row r="4496" ht="45.0" customHeight="true">
      <c r="A4496" t="s" s="4">
        <v>1063</v>
      </c>
      <c r="B4496" t="s" s="4">
        <v>5882</v>
      </c>
      <c r="C4496" t="s" s="4">
        <v>4637</v>
      </c>
      <c r="D4496" t="s" s="4">
        <v>720</v>
      </c>
      <c r="E4496" t="s" s="4">
        <v>4638</v>
      </c>
    </row>
    <row r="4497" ht="45.0" customHeight="true">
      <c r="A4497" t="s" s="4">
        <v>1063</v>
      </c>
      <c r="B4497" t="s" s="4">
        <v>5883</v>
      </c>
      <c r="C4497" t="s" s="4">
        <v>4637</v>
      </c>
      <c r="D4497" t="s" s="4">
        <v>720</v>
      </c>
      <c r="E4497" t="s" s="4">
        <v>4638</v>
      </c>
    </row>
    <row r="4498" ht="45.0" customHeight="true">
      <c r="A4498" t="s" s="4">
        <v>1063</v>
      </c>
      <c r="B4498" t="s" s="4">
        <v>5884</v>
      </c>
      <c r="C4498" t="s" s="4">
        <v>4637</v>
      </c>
      <c r="D4498" t="s" s="4">
        <v>720</v>
      </c>
      <c r="E4498" t="s" s="4">
        <v>4638</v>
      </c>
    </row>
    <row r="4499" ht="45.0" customHeight="true">
      <c r="A4499" t="s" s="4">
        <v>1063</v>
      </c>
      <c r="B4499" t="s" s="4">
        <v>5885</v>
      </c>
      <c r="C4499" t="s" s="4">
        <v>4637</v>
      </c>
      <c r="D4499" t="s" s="4">
        <v>720</v>
      </c>
      <c r="E4499" t="s" s="4">
        <v>4638</v>
      </c>
    </row>
    <row r="4500" ht="45.0" customHeight="true">
      <c r="A4500" t="s" s="4">
        <v>1063</v>
      </c>
      <c r="B4500" t="s" s="4">
        <v>5886</v>
      </c>
      <c r="C4500" t="s" s="4">
        <v>4637</v>
      </c>
      <c r="D4500" t="s" s="4">
        <v>720</v>
      </c>
      <c r="E4500" t="s" s="4">
        <v>4638</v>
      </c>
    </row>
    <row r="4501" ht="45.0" customHeight="true">
      <c r="A4501" t="s" s="4">
        <v>1063</v>
      </c>
      <c r="B4501" t="s" s="4">
        <v>5887</v>
      </c>
      <c r="C4501" t="s" s="4">
        <v>4637</v>
      </c>
      <c r="D4501" t="s" s="4">
        <v>720</v>
      </c>
      <c r="E4501" t="s" s="4">
        <v>4638</v>
      </c>
    </row>
    <row r="4502" ht="45.0" customHeight="true">
      <c r="A4502" t="s" s="4">
        <v>1063</v>
      </c>
      <c r="B4502" t="s" s="4">
        <v>5888</v>
      </c>
      <c r="C4502" t="s" s="4">
        <v>4637</v>
      </c>
      <c r="D4502" t="s" s="4">
        <v>720</v>
      </c>
      <c r="E4502" t="s" s="4">
        <v>4638</v>
      </c>
    </row>
    <row r="4503" ht="45.0" customHeight="true">
      <c r="A4503" t="s" s="4">
        <v>1063</v>
      </c>
      <c r="B4503" t="s" s="4">
        <v>5889</v>
      </c>
      <c r="C4503" t="s" s="4">
        <v>4637</v>
      </c>
      <c r="D4503" t="s" s="4">
        <v>720</v>
      </c>
      <c r="E4503" t="s" s="4">
        <v>4638</v>
      </c>
    </row>
    <row r="4504" ht="45.0" customHeight="true">
      <c r="A4504" t="s" s="4">
        <v>1063</v>
      </c>
      <c r="B4504" t="s" s="4">
        <v>5890</v>
      </c>
      <c r="C4504" t="s" s="4">
        <v>4637</v>
      </c>
      <c r="D4504" t="s" s="4">
        <v>720</v>
      </c>
      <c r="E4504" t="s" s="4">
        <v>4638</v>
      </c>
    </row>
    <row r="4505" ht="45.0" customHeight="true">
      <c r="A4505" t="s" s="4">
        <v>1063</v>
      </c>
      <c r="B4505" t="s" s="4">
        <v>5891</v>
      </c>
      <c r="C4505" t="s" s="4">
        <v>4637</v>
      </c>
      <c r="D4505" t="s" s="4">
        <v>720</v>
      </c>
      <c r="E4505" t="s" s="4">
        <v>4638</v>
      </c>
    </row>
    <row r="4506" ht="45.0" customHeight="true">
      <c r="A4506" t="s" s="4">
        <v>1063</v>
      </c>
      <c r="B4506" t="s" s="4">
        <v>5892</v>
      </c>
      <c r="C4506" t="s" s="4">
        <v>4637</v>
      </c>
      <c r="D4506" t="s" s="4">
        <v>720</v>
      </c>
      <c r="E4506" t="s" s="4">
        <v>4638</v>
      </c>
    </row>
    <row r="4507" ht="45.0" customHeight="true">
      <c r="A4507" t="s" s="4">
        <v>1063</v>
      </c>
      <c r="B4507" t="s" s="4">
        <v>5893</v>
      </c>
      <c r="C4507" t="s" s="4">
        <v>4637</v>
      </c>
      <c r="D4507" t="s" s="4">
        <v>720</v>
      </c>
      <c r="E4507" t="s" s="4">
        <v>4638</v>
      </c>
    </row>
    <row r="4508" ht="45.0" customHeight="true">
      <c r="A4508" t="s" s="4">
        <v>1063</v>
      </c>
      <c r="B4508" t="s" s="4">
        <v>5894</v>
      </c>
      <c r="C4508" t="s" s="4">
        <v>4637</v>
      </c>
      <c r="D4508" t="s" s="4">
        <v>720</v>
      </c>
      <c r="E4508" t="s" s="4">
        <v>4638</v>
      </c>
    </row>
    <row r="4509" ht="45.0" customHeight="true">
      <c r="A4509" t="s" s="4">
        <v>1063</v>
      </c>
      <c r="B4509" t="s" s="4">
        <v>5895</v>
      </c>
      <c r="C4509" t="s" s="4">
        <v>4637</v>
      </c>
      <c r="D4509" t="s" s="4">
        <v>720</v>
      </c>
      <c r="E4509" t="s" s="4">
        <v>4638</v>
      </c>
    </row>
    <row r="4510" ht="45.0" customHeight="true">
      <c r="A4510" t="s" s="4">
        <v>1063</v>
      </c>
      <c r="B4510" t="s" s="4">
        <v>5896</v>
      </c>
      <c r="C4510" t="s" s="4">
        <v>4637</v>
      </c>
      <c r="D4510" t="s" s="4">
        <v>720</v>
      </c>
      <c r="E4510" t="s" s="4">
        <v>4638</v>
      </c>
    </row>
    <row r="4511" ht="45.0" customHeight="true">
      <c r="A4511" t="s" s="4">
        <v>1063</v>
      </c>
      <c r="B4511" t="s" s="4">
        <v>5897</v>
      </c>
      <c r="C4511" t="s" s="4">
        <v>4637</v>
      </c>
      <c r="D4511" t="s" s="4">
        <v>720</v>
      </c>
      <c r="E4511" t="s" s="4">
        <v>4638</v>
      </c>
    </row>
    <row r="4512" ht="45.0" customHeight="true">
      <c r="A4512" t="s" s="4">
        <v>1063</v>
      </c>
      <c r="B4512" t="s" s="4">
        <v>5898</v>
      </c>
      <c r="C4512" t="s" s="4">
        <v>4637</v>
      </c>
      <c r="D4512" t="s" s="4">
        <v>720</v>
      </c>
      <c r="E4512" t="s" s="4">
        <v>4638</v>
      </c>
    </row>
    <row r="4513" ht="45.0" customHeight="true">
      <c r="A4513" t="s" s="4">
        <v>1063</v>
      </c>
      <c r="B4513" t="s" s="4">
        <v>5899</v>
      </c>
      <c r="C4513" t="s" s="4">
        <v>4637</v>
      </c>
      <c r="D4513" t="s" s="4">
        <v>720</v>
      </c>
      <c r="E4513" t="s" s="4">
        <v>4638</v>
      </c>
    </row>
    <row r="4514" ht="45.0" customHeight="true">
      <c r="A4514" t="s" s="4">
        <v>1063</v>
      </c>
      <c r="B4514" t="s" s="4">
        <v>5900</v>
      </c>
      <c r="C4514" t="s" s="4">
        <v>4637</v>
      </c>
      <c r="D4514" t="s" s="4">
        <v>720</v>
      </c>
      <c r="E4514" t="s" s="4">
        <v>4638</v>
      </c>
    </row>
    <row r="4515" ht="45.0" customHeight="true">
      <c r="A4515" t="s" s="4">
        <v>1063</v>
      </c>
      <c r="B4515" t="s" s="4">
        <v>5901</v>
      </c>
      <c r="C4515" t="s" s="4">
        <v>4637</v>
      </c>
      <c r="D4515" t="s" s="4">
        <v>720</v>
      </c>
      <c r="E4515" t="s" s="4">
        <v>4638</v>
      </c>
    </row>
    <row r="4516" ht="45.0" customHeight="true">
      <c r="A4516" t="s" s="4">
        <v>1063</v>
      </c>
      <c r="B4516" t="s" s="4">
        <v>5902</v>
      </c>
      <c r="C4516" t="s" s="4">
        <v>4637</v>
      </c>
      <c r="D4516" t="s" s="4">
        <v>720</v>
      </c>
      <c r="E4516" t="s" s="4">
        <v>4638</v>
      </c>
    </row>
    <row r="4517" ht="45.0" customHeight="true">
      <c r="A4517" t="s" s="4">
        <v>1063</v>
      </c>
      <c r="B4517" t="s" s="4">
        <v>5903</v>
      </c>
      <c r="C4517" t="s" s="4">
        <v>4637</v>
      </c>
      <c r="D4517" t="s" s="4">
        <v>720</v>
      </c>
      <c r="E4517" t="s" s="4">
        <v>4638</v>
      </c>
    </row>
    <row r="4518" ht="45.0" customHeight="true">
      <c r="A4518" t="s" s="4">
        <v>1063</v>
      </c>
      <c r="B4518" t="s" s="4">
        <v>5904</v>
      </c>
      <c r="C4518" t="s" s="4">
        <v>4637</v>
      </c>
      <c r="D4518" t="s" s="4">
        <v>720</v>
      </c>
      <c r="E4518" t="s" s="4">
        <v>4638</v>
      </c>
    </row>
    <row r="4519" ht="45.0" customHeight="true">
      <c r="A4519" t="s" s="4">
        <v>1063</v>
      </c>
      <c r="B4519" t="s" s="4">
        <v>5905</v>
      </c>
      <c r="C4519" t="s" s="4">
        <v>4637</v>
      </c>
      <c r="D4519" t="s" s="4">
        <v>720</v>
      </c>
      <c r="E4519" t="s" s="4">
        <v>4638</v>
      </c>
    </row>
    <row r="4520" ht="45.0" customHeight="true">
      <c r="A4520" t="s" s="4">
        <v>1063</v>
      </c>
      <c r="B4520" t="s" s="4">
        <v>5906</v>
      </c>
      <c r="C4520" t="s" s="4">
        <v>4637</v>
      </c>
      <c r="D4520" t="s" s="4">
        <v>720</v>
      </c>
      <c r="E4520" t="s" s="4">
        <v>4638</v>
      </c>
    </row>
    <row r="4521" ht="45.0" customHeight="true">
      <c r="A4521" t="s" s="4">
        <v>1063</v>
      </c>
      <c r="B4521" t="s" s="4">
        <v>5907</v>
      </c>
      <c r="C4521" t="s" s="4">
        <v>4637</v>
      </c>
      <c r="D4521" t="s" s="4">
        <v>720</v>
      </c>
      <c r="E4521" t="s" s="4">
        <v>4638</v>
      </c>
    </row>
    <row r="4522" ht="45.0" customHeight="true">
      <c r="A4522" t="s" s="4">
        <v>1063</v>
      </c>
      <c r="B4522" t="s" s="4">
        <v>5908</v>
      </c>
      <c r="C4522" t="s" s="4">
        <v>4637</v>
      </c>
      <c r="D4522" t="s" s="4">
        <v>720</v>
      </c>
      <c r="E4522" t="s" s="4">
        <v>4638</v>
      </c>
    </row>
    <row r="4523" ht="45.0" customHeight="true">
      <c r="A4523" t="s" s="4">
        <v>1063</v>
      </c>
      <c r="B4523" t="s" s="4">
        <v>5909</v>
      </c>
      <c r="C4523" t="s" s="4">
        <v>4637</v>
      </c>
      <c r="D4523" t="s" s="4">
        <v>720</v>
      </c>
      <c r="E4523" t="s" s="4">
        <v>4638</v>
      </c>
    </row>
    <row r="4524" ht="45.0" customHeight="true">
      <c r="A4524" t="s" s="4">
        <v>1063</v>
      </c>
      <c r="B4524" t="s" s="4">
        <v>5910</v>
      </c>
      <c r="C4524" t="s" s="4">
        <v>4637</v>
      </c>
      <c r="D4524" t="s" s="4">
        <v>720</v>
      </c>
      <c r="E4524" t="s" s="4">
        <v>4638</v>
      </c>
    </row>
    <row r="4525" ht="45.0" customHeight="true">
      <c r="A4525" t="s" s="4">
        <v>1063</v>
      </c>
      <c r="B4525" t="s" s="4">
        <v>5911</v>
      </c>
      <c r="C4525" t="s" s="4">
        <v>4637</v>
      </c>
      <c r="D4525" t="s" s="4">
        <v>720</v>
      </c>
      <c r="E4525" t="s" s="4">
        <v>4638</v>
      </c>
    </row>
    <row r="4526" ht="45.0" customHeight="true">
      <c r="A4526" t="s" s="4">
        <v>1063</v>
      </c>
      <c r="B4526" t="s" s="4">
        <v>5912</v>
      </c>
      <c r="C4526" t="s" s="4">
        <v>4637</v>
      </c>
      <c r="D4526" t="s" s="4">
        <v>720</v>
      </c>
      <c r="E4526" t="s" s="4">
        <v>4638</v>
      </c>
    </row>
    <row r="4527" ht="45.0" customHeight="true">
      <c r="A4527" t="s" s="4">
        <v>1063</v>
      </c>
      <c r="B4527" t="s" s="4">
        <v>5913</v>
      </c>
      <c r="C4527" t="s" s="4">
        <v>4637</v>
      </c>
      <c r="D4527" t="s" s="4">
        <v>720</v>
      </c>
      <c r="E4527" t="s" s="4">
        <v>4638</v>
      </c>
    </row>
    <row r="4528" ht="45.0" customHeight="true">
      <c r="A4528" t="s" s="4">
        <v>1063</v>
      </c>
      <c r="B4528" t="s" s="4">
        <v>5914</v>
      </c>
      <c r="C4528" t="s" s="4">
        <v>4637</v>
      </c>
      <c r="D4528" t="s" s="4">
        <v>720</v>
      </c>
      <c r="E4528" t="s" s="4">
        <v>4638</v>
      </c>
    </row>
    <row r="4529" ht="45.0" customHeight="true">
      <c r="A4529" t="s" s="4">
        <v>1063</v>
      </c>
      <c r="B4529" t="s" s="4">
        <v>5915</v>
      </c>
      <c r="C4529" t="s" s="4">
        <v>4637</v>
      </c>
      <c r="D4529" t="s" s="4">
        <v>720</v>
      </c>
      <c r="E4529" t="s" s="4">
        <v>4638</v>
      </c>
    </row>
    <row r="4530" ht="45.0" customHeight="true">
      <c r="A4530" t="s" s="4">
        <v>1063</v>
      </c>
      <c r="B4530" t="s" s="4">
        <v>5916</v>
      </c>
      <c r="C4530" t="s" s="4">
        <v>4637</v>
      </c>
      <c r="D4530" t="s" s="4">
        <v>720</v>
      </c>
      <c r="E4530" t="s" s="4">
        <v>4638</v>
      </c>
    </row>
    <row r="4531" ht="45.0" customHeight="true">
      <c r="A4531" t="s" s="4">
        <v>1063</v>
      </c>
      <c r="B4531" t="s" s="4">
        <v>5917</v>
      </c>
      <c r="C4531" t="s" s="4">
        <v>4637</v>
      </c>
      <c r="D4531" t="s" s="4">
        <v>720</v>
      </c>
      <c r="E4531" t="s" s="4">
        <v>4638</v>
      </c>
    </row>
    <row r="4532" ht="45.0" customHeight="true">
      <c r="A4532" t="s" s="4">
        <v>1063</v>
      </c>
      <c r="B4532" t="s" s="4">
        <v>5918</v>
      </c>
      <c r="C4532" t="s" s="4">
        <v>4637</v>
      </c>
      <c r="D4532" t="s" s="4">
        <v>720</v>
      </c>
      <c r="E4532" t="s" s="4">
        <v>4638</v>
      </c>
    </row>
    <row r="4533" ht="45.0" customHeight="true">
      <c r="A4533" t="s" s="4">
        <v>1063</v>
      </c>
      <c r="B4533" t="s" s="4">
        <v>5919</v>
      </c>
      <c r="C4533" t="s" s="4">
        <v>4637</v>
      </c>
      <c r="D4533" t="s" s="4">
        <v>720</v>
      </c>
      <c r="E4533" t="s" s="4">
        <v>4638</v>
      </c>
    </row>
    <row r="4534" ht="45.0" customHeight="true">
      <c r="A4534" t="s" s="4">
        <v>1063</v>
      </c>
      <c r="B4534" t="s" s="4">
        <v>5920</v>
      </c>
      <c r="C4534" t="s" s="4">
        <v>4637</v>
      </c>
      <c r="D4534" t="s" s="4">
        <v>720</v>
      </c>
      <c r="E4534" t="s" s="4">
        <v>4638</v>
      </c>
    </row>
    <row r="4535" ht="45.0" customHeight="true">
      <c r="A4535" t="s" s="4">
        <v>1063</v>
      </c>
      <c r="B4535" t="s" s="4">
        <v>5921</v>
      </c>
      <c r="C4535" t="s" s="4">
        <v>4637</v>
      </c>
      <c r="D4535" t="s" s="4">
        <v>720</v>
      </c>
      <c r="E4535" t="s" s="4">
        <v>4638</v>
      </c>
    </row>
    <row r="4536" ht="45.0" customHeight="true">
      <c r="A4536" t="s" s="4">
        <v>1063</v>
      </c>
      <c r="B4536" t="s" s="4">
        <v>5922</v>
      </c>
      <c r="C4536" t="s" s="4">
        <v>4637</v>
      </c>
      <c r="D4536" t="s" s="4">
        <v>720</v>
      </c>
      <c r="E4536" t="s" s="4">
        <v>4638</v>
      </c>
    </row>
    <row r="4537" ht="45.0" customHeight="true">
      <c r="A4537" t="s" s="4">
        <v>1063</v>
      </c>
      <c r="B4537" t="s" s="4">
        <v>5923</v>
      </c>
      <c r="C4537" t="s" s="4">
        <v>4637</v>
      </c>
      <c r="D4537" t="s" s="4">
        <v>720</v>
      </c>
      <c r="E4537" t="s" s="4">
        <v>4638</v>
      </c>
    </row>
    <row r="4538" ht="45.0" customHeight="true">
      <c r="A4538" t="s" s="4">
        <v>1063</v>
      </c>
      <c r="B4538" t="s" s="4">
        <v>5924</v>
      </c>
      <c r="C4538" t="s" s="4">
        <v>4637</v>
      </c>
      <c r="D4538" t="s" s="4">
        <v>720</v>
      </c>
      <c r="E4538" t="s" s="4">
        <v>4638</v>
      </c>
    </row>
    <row r="4539" ht="45.0" customHeight="true">
      <c r="A4539" t="s" s="4">
        <v>1063</v>
      </c>
      <c r="B4539" t="s" s="4">
        <v>5925</v>
      </c>
      <c r="C4539" t="s" s="4">
        <v>4637</v>
      </c>
      <c r="D4539" t="s" s="4">
        <v>720</v>
      </c>
      <c r="E4539" t="s" s="4">
        <v>4638</v>
      </c>
    </row>
    <row r="4540" ht="45.0" customHeight="true">
      <c r="A4540" t="s" s="4">
        <v>1063</v>
      </c>
      <c r="B4540" t="s" s="4">
        <v>5926</v>
      </c>
      <c r="C4540" t="s" s="4">
        <v>4637</v>
      </c>
      <c r="D4540" t="s" s="4">
        <v>720</v>
      </c>
      <c r="E4540" t="s" s="4">
        <v>4638</v>
      </c>
    </row>
    <row r="4541" ht="45.0" customHeight="true">
      <c r="A4541" t="s" s="4">
        <v>1063</v>
      </c>
      <c r="B4541" t="s" s="4">
        <v>5927</v>
      </c>
      <c r="C4541" t="s" s="4">
        <v>4637</v>
      </c>
      <c r="D4541" t="s" s="4">
        <v>720</v>
      </c>
      <c r="E4541" t="s" s="4">
        <v>4638</v>
      </c>
    </row>
    <row r="4542" ht="45.0" customHeight="true">
      <c r="A4542" t="s" s="4">
        <v>1063</v>
      </c>
      <c r="B4542" t="s" s="4">
        <v>5928</v>
      </c>
      <c r="C4542" t="s" s="4">
        <v>4637</v>
      </c>
      <c r="D4542" t="s" s="4">
        <v>720</v>
      </c>
      <c r="E4542" t="s" s="4">
        <v>4638</v>
      </c>
    </row>
    <row r="4543" ht="45.0" customHeight="true">
      <c r="A4543" t="s" s="4">
        <v>1063</v>
      </c>
      <c r="B4543" t="s" s="4">
        <v>5929</v>
      </c>
      <c r="C4543" t="s" s="4">
        <v>4637</v>
      </c>
      <c r="D4543" t="s" s="4">
        <v>720</v>
      </c>
      <c r="E4543" t="s" s="4">
        <v>4638</v>
      </c>
    </row>
    <row r="4544" ht="45.0" customHeight="true">
      <c r="A4544" t="s" s="4">
        <v>1063</v>
      </c>
      <c r="B4544" t="s" s="4">
        <v>5930</v>
      </c>
      <c r="C4544" t="s" s="4">
        <v>4637</v>
      </c>
      <c r="D4544" t="s" s="4">
        <v>720</v>
      </c>
      <c r="E4544" t="s" s="4">
        <v>4638</v>
      </c>
    </row>
    <row r="4545" ht="45.0" customHeight="true">
      <c r="A4545" t="s" s="4">
        <v>1063</v>
      </c>
      <c r="B4545" t="s" s="4">
        <v>5931</v>
      </c>
      <c r="C4545" t="s" s="4">
        <v>4637</v>
      </c>
      <c r="D4545" t="s" s="4">
        <v>720</v>
      </c>
      <c r="E4545" t="s" s="4">
        <v>4638</v>
      </c>
    </row>
    <row r="4546" ht="45.0" customHeight="true">
      <c r="A4546" t="s" s="4">
        <v>1063</v>
      </c>
      <c r="B4546" t="s" s="4">
        <v>5932</v>
      </c>
      <c r="C4546" t="s" s="4">
        <v>4637</v>
      </c>
      <c r="D4546" t="s" s="4">
        <v>720</v>
      </c>
      <c r="E4546" t="s" s="4">
        <v>4638</v>
      </c>
    </row>
    <row r="4547" ht="45.0" customHeight="true">
      <c r="A4547" t="s" s="4">
        <v>1063</v>
      </c>
      <c r="B4547" t="s" s="4">
        <v>5933</v>
      </c>
      <c r="C4547" t="s" s="4">
        <v>4637</v>
      </c>
      <c r="D4547" t="s" s="4">
        <v>720</v>
      </c>
      <c r="E4547" t="s" s="4">
        <v>4638</v>
      </c>
    </row>
    <row r="4548" ht="45.0" customHeight="true">
      <c r="A4548" t="s" s="4">
        <v>1063</v>
      </c>
      <c r="B4548" t="s" s="4">
        <v>5934</v>
      </c>
      <c r="C4548" t="s" s="4">
        <v>4637</v>
      </c>
      <c r="D4548" t="s" s="4">
        <v>720</v>
      </c>
      <c r="E4548" t="s" s="4">
        <v>4638</v>
      </c>
    </row>
    <row r="4549" ht="45.0" customHeight="true">
      <c r="A4549" t="s" s="4">
        <v>1063</v>
      </c>
      <c r="B4549" t="s" s="4">
        <v>5935</v>
      </c>
      <c r="C4549" t="s" s="4">
        <v>4637</v>
      </c>
      <c r="D4549" t="s" s="4">
        <v>720</v>
      </c>
      <c r="E4549" t="s" s="4">
        <v>4638</v>
      </c>
    </row>
    <row r="4550" ht="45.0" customHeight="true">
      <c r="A4550" t="s" s="4">
        <v>1063</v>
      </c>
      <c r="B4550" t="s" s="4">
        <v>5936</v>
      </c>
      <c r="C4550" t="s" s="4">
        <v>4637</v>
      </c>
      <c r="D4550" t="s" s="4">
        <v>720</v>
      </c>
      <c r="E4550" t="s" s="4">
        <v>4638</v>
      </c>
    </row>
    <row r="4551" ht="45.0" customHeight="true">
      <c r="A4551" t="s" s="4">
        <v>1063</v>
      </c>
      <c r="B4551" t="s" s="4">
        <v>5937</v>
      </c>
      <c r="C4551" t="s" s="4">
        <v>4637</v>
      </c>
      <c r="D4551" t="s" s="4">
        <v>720</v>
      </c>
      <c r="E4551" t="s" s="4">
        <v>4638</v>
      </c>
    </row>
    <row r="4552" ht="45.0" customHeight="true">
      <c r="A4552" t="s" s="4">
        <v>1063</v>
      </c>
      <c r="B4552" t="s" s="4">
        <v>5938</v>
      </c>
      <c r="C4552" t="s" s="4">
        <v>4637</v>
      </c>
      <c r="D4552" t="s" s="4">
        <v>720</v>
      </c>
      <c r="E4552" t="s" s="4">
        <v>4638</v>
      </c>
    </row>
    <row r="4553" ht="45.0" customHeight="true">
      <c r="A4553" t="s" s="4">
        <v>1063</v>
      </c>
      <c r="B4553" t="s" s="4">
        <v>5939</v>
      </c>
      <c r="C4553" t="s" s="4">
        <v>4637</v>
      </c>
      <c r="D4553" t="s" s="4">
        <v>720</v>
      </c>
      <c r="E4553" t="s" s="4">
        <v>4638</v>
      </c>
    </row>
    <row r="4554" ht="45.0" customHeight="true">
      <c r="A4554" t="s" s="4">
        <v>1065</v>
      </c>
      <c r="B4554" t="s" s="4">
        <v>5940</v>
      </c>
      <c r="C4554" t="s" s="4">
        <v>4637</v>
      </c>
      <c r="D4554" t="s" s="4">
        <v>720</v>
      </c>
      <c r="E4554" t="s" s="4">
        <v>4638</v>
      </c>
    </row>
    <row r="4555" ht="45.0" customHeight="true">
      <c r="A4555" t="s" s="4">
        <v>1065</v>
      </c>
      <c r="B4555" t="s" s="4">
        <v>5941</v>
      </c>
      <c r="C4555" t="s" s="4">
        <v>4637</v>
      </c>
      <c r="D4555" t="s" s="4">
        <v>720</v>
      </c>
      <c r="E4555" t="s" s="4">
        <v>4638</v>
      </c>
    </row>
    <row r="4556" ht="45.0" customHeight="true">
      <c r="A4556" t="s" s="4">
        <v>1065</v>
      </c>
      <c r="B4556" t="s" s="4">
        <v>5942</v>
      </c>
      <c r="C4556" t="s" s="4">
        <v>4637</v>
      </c>
      <c r="D4556" t="s" s="4">
        <v>720</v>
      </c>
      <c r="E4556" t="s" s="4">
        <v>4638</v>
      </c>
    </row>
    <row r="4557" ht="45.0" customHeight="true">
      <c r="A4557" t="s" s="4">
        <v>1065</v>
      </c>
      <c r="B4557" t="s" s="4">
        <v>5943</v>
      </c>
      <c r="C4557" t="s" s="4">
        <v>4637</v>
      </c>
      <c r="D4557" t="s" s="4">
        <v>720</v>
      </c>
      <c r="E4557" t="s" s="4">
        <v>4638</v>
      </c>
    </row>
    <row r="4558" ht="45.0" customHeight="true">
      <c r="A4558" t="s" s="4">
        <v>1065</v>
      </c>
      <c r="B4558" t="s" s="4">
        <v>5944</v>
      </c>
      <c r="C4558" t="s" s="4">
        <v>4637</v>
      </c>
      <c r="D4558" t="s" s="4">
        <v>720</v>
      </c>
      <c r="E4558" t="s" s="4">
        <v>4638</v>
      </c>
    </row>
    <row r="4559" ht="45.0" customHeight="true">
      <c r="A4559" t="s" s="4">
        <v>1065</v>
      </c>
      <c r="B4559" t="s" s="4">
        <v>5945</v>
      </c>
      <c r="C4559" t="s" s="4">
        <v>4637</v>
      </c>
      <c r="D4559" t="s" s="4">
        <v>720</v>
      </c>
      <c r="E4559" t="s" s="4">
        <v>4638</v>
      </c>
    </row>
    <row r="4560" ht="45.0" customHeight="true">
      <c r="A4560" t="s" s="4">
        <v>1065</v>
      </c>
      <c r="B4560" t="s" s="4">
        <v>5946</v>
      </c>
      <c r="C4560" t="s" s="4">
        <v>4637</v>
      </c>
      <c r="D4560" t="s" s="4">
        <v>720</v>
      </c>
      <c r="E4560" t="s" s="4">
        <v>4638</v>
      </c>
    </row>
    <row r="4561" ht="45.0" customHeight="true">
      <c r="A4561" t="s" s="4">
        <v>1065</v>
      </c>
      <c r="B4561" t="s" s="4">
        <v>5947</v>
      </c>
      <c r="C4561" t="s" s="4">
        <v>4637</v>
      </c>
      <c r="D4561" t="s" s="4">
        <v>720</v>
      </c>
      <c r="E4561" t="s" s="4">
        <v>4638</v>
      </c>
    </row>
    <row r="4562" ht="45.0" customHeight="true">
      <c r="A4562" t="s" s="4">
        <v>1065</v>
      </c>
      <c r="B4562" t="s" s="4">
        <v>5948</v>
      </c>
      <c r="C4562" t="s" s="4">
        <v>4637</v>
      </c>
      <c r="D4562" t="s" s="4">
        <v>720</v>
      </c>
      <c r="E4562" t="s" s="4">
        <v>4638</v>
      </c>
    </row>
    <row r="4563" ht="45.0" customHeight="true">
      <c r="A4563" t="s" s="4">
        <v>1065</v>
      </c>
      <c r="B4563" t="s" s="4">
        <v>5949</v>
      </c>
      <c r="C4563" t="s" s="4">
        <v>4637</v>
      </c>
      <c r="D4563" t="s" s="4">
        <v>720</v>
      </c>
      <c r="E4563" t="s" s="4">
        <v>4638</v>
      </c>
    </row>
    <row r="4564" ht="45.0" customHeight="true">
      <c r="A4564" t="s" s="4">
        <v>1065</v>
      </c>
      <c r="B4564" t="s" s="4">
        <v>5950</v>
      </c>
      <c r="C4564" t="s" s="4">
        <v>4637</v>
      </c>
      <c r="D4564" t="s" s="4">
        <v>720</v>
      </c>
      <c r="E4564" t="s" s="4">
        <v>4638</v>
      </c>
    </row>
    <row r="4565" ht="45.0" customHeight="true">
      <c r="A4565" t="s" s="4">
        <v>1065</v>
      </c>
      <c r="B4565" t="s" s="4">
        <v>5951</v>
      </c>
      <c r="C4565" t="s" s="4">
        <v>4637</v>
      </c>
      <c r="D4565" t="s" s="4">
        <v>720</v>
      </c>
      <c r="E4565" t="s" s="4">
        <v>4638</v>
      </c>
    </row>
    <row r="4566" ht="45.0" customHeight="true">
      <c r="A4566" t="s" s="4">
        <v>1065</v>
      </c>
      <c r="B4566" t="s" s="4">
        <v>5952</v>
      </c>
      <c r="C4566" t="s" s="4">
        <v>4637</v>
      </c>
      <c r="D4566" t="s" s="4">
        <v>720</v>
      </c>
      <c r="E4566" t="s" s="4">
        <v>4638</v>
      </c>
    </row>
    <row r="4567" ht="45.0" customHeight="true">
      <c r="A4567" t="s" s="4">
        <v>1065</v>
      </c>
      <c r="B4567" t="s" s="4">
        <v>5953</v>
      </c>
      <c r="C4567" t="s" s="4">
        <v>4637</v>
      </c>
      <c r="D4567" t="s" s="4">
        <v>720</v>
      </c>
      <c r="E4567" t="s" s="4">
        <v>4638</v>
      </c>
    </row>
    <row r="4568" ht="45.0" customHeight="true">
      <c r="A4568" t="s" s="4">
        <v>1065</v>
      </c>
      <c r="B4568" t="s" s="4">
        <v>5954</v>
      </c>
      <c r="C4568" t="s" s="4">
        <v>4637</v>
      </c>
      <c r="D4568" t="s" s="4">
        <v>720</v>
      </c>
      <c r="E4568" t="s" s="4">
        <v>4638</v>
      </c>
    </row>
    <row r="4569" ht="45.0" customHeight="true">
      <c r="A4569" t="s" s="4">
        <v>1065</v>
      </c>
      <c r="B4569" t="s" s="4">
        <v>5955</v>
      </c>
      <c r="C4569" t="s" s="4">
        <v>4637</v>
      </c>
      <c r="D4569" t="s" s="4">
        <v>720</v>
      </c>
      <c r="E4569" t="s" s="4">
        <v>4638</v>
      </c>
    </row>
    <row r="4570" ht="45.0" customHeight="true">
      <c r="A4570" t="s" s="4">
        <v>1065</v>
      </c>
      <c r="B4570" t="s" s="4">
        <v>5956</v>
      </c>
      <c r="C4570" t="s" s="4">
        <v>4637</v>
      </c>
      <c r="D4570" t="s" s="4">
        <v>720</v>
      </c>
      <c r="E4570" t="s" s="4">
        <v>4638</v>
      </c>
    </row>
    <row r="4571" ht="45.0" customHeight="true">
      <c r="A4571" t="s" s="4">
        <v>1065</v>
      </c>
      <c r="B4571" t="s" s="4">
        <v>5957</v>
      </c>
      <c r="C4571" t="s" s="4">
        <v>4637</v>
      </c>
      <c r="D4571" t="s" s="4">
        <v>720</v>
      </c>
      <c r="E4571" t="s" s="4">
        <v>4638</v>
      </c>
    </row>
    <row r="4572" ht="45.0" customHeight="true">
      <c r="A4572" t="s" s="4">
        <v>1065</v>
      </c>
      <c r="B4572" t="s" s="4">
        <v>5958</v>
      </c>
      <c r="C4572" t="s" s="4">
        <v>4637</v>
      </c>
      <c r="D4572" t="s" s="4">
        <v>720</v>
      </c>
      <c r="E4572" t="s" s="4">
        <v>4638</v>
      </c>
    </row>
    <row r="4573" ht="45.0" customHeight="true">
      <c r="A4573" t="s" s="4">
        <v>1065</v>
      </c>
      <c r="B4573" t="s" s="4">
        <v>5959</v>
      </c>
      <c r="C4573" t="s" s="4">
        <v>4637</v>
      </c>
      <c r="D4573" t="s" s="4">
        <v>720</v>
      </c>
      <c r="E4573" t="s" s="4">
        <v>4638</v>
      </c>
    </row>
    <row r="4574" ht="45.0" customHeight="true">
      <c r="A4574" t="s" s="4">
        <v>1065</v>
      </c>
      <c r="B4574" t="s" s="4">
        <v>5960</v>
      </c>
      <c r="C4574" t="s" s="4">
        <v>4637</v>
      </c>
      <c r="D4574" t="s" s="4">
        <v>720</v>
      </c>
      <c r="E4574" t="s" s="4">
        <v>4638</v>
      </c>
    </row>
    <row r="4575" ht="45.0" customHeight="true">
      <c r="A4575" t="s" s="4">
        <v>1065</v>
      </c>
      <c r="B4575" t="s" s="4">
        <v>5961</v>
      </c>
      <c r="C4575" t="s" s="4">
        <v>4637</v>
      </c>
      <c r="D4575" t="s" s="4">
        <v>720</v>
      </c>
      <c r="E4575" t="s" s="4">
        <v>4638</v>
      </c>
    </row>
    <row r="4576" ht="45.0" customHeight="true">
      <c r="A4576" t="s" s="4">
        <v>1065</v>
      </c>
      <c r="B4576" t="s" s="4">
        <v>5962</v>
      </c>
      <c r="C4576" t="s" s="4">
        <v>4637</v>
      </c>
      <c r="D4576" t="s" s="4">
        <v>720</v>
      </c>
      <c r="E4576" t="s" s="4">
        <v>4638</v>
      </c>
    </row>
    <row r="4577" ht="45.0" customHeight="true">
      <c r="A4577" t="s" s="4">
        <v>1065</v>
      </c>
      <c r="B4577" t="s" s="4">
        <v>5963</v>
      </c>
      <c r="C4577" t="s" s="4">
        <v>4637</v>
      </c>
      <c r="D4577" t="s" s="4">
        <v>720</v>
      </c>
      <c r="E4577" t="s" s="4">
        <v>4638</v>
      </c>
    </row>
    <row r="4578" ht="45.0" customHeight="true">
      <c r="A4578" t="s" s="4">
        <v>1065</v>
      </c>
      <c r="B4578" t="s" s="4">
        <v>5964</v>
      </c>
      <c r="C4578" t="s" s="4">
        <v>4637</v>
      </c>
      <c r="D4578" t="s" s="4">
        <v>720</v>
      </c>
      <c r="E4578" t="s" s="4">
        <v>4638</v>
      </c>
    </row>
    <row r="4579" ht="45.0" customHeight="true">
      <c r="A4579" t="s" s="4">
        <v>1065</v>
      </c>
      <c r="B4579" t="s" s="4">
        <v>5965</v>
      </c>
      <c r="C4579" t="s" s="4">
        <v>4637</v>
      </c>
      <c r="D4579" t="s" s="4">
        <v>720</v>
      </c>
      <c r="E4579" t="s" s="4">
        <v>4638</v>
      </c>
    </row>
    <row r="4580" ht="45.0" customHeight="true">
      <c r="A4580" t="s" s="4">
        <v>1065</v>
      </c>
      <c r="B4580" t="s" s="4">
        <v>5966</v>
      </c>
      <c r="C4580" t="s" s="4">
        <v>4637</v>
      </c>
      <c r="D4580" t="s" s="4">
        <v>720</v>
      </c>
      <c r="E4580" t="s" s="4">
        <v>4638</v>
      </c>
    </row>
    <row r="4581" ht="45.0" customHeight="true">
      <c r="A4581" t="s" s="4">
        <v>1065</v>
      </c>
      <c r="B4581" t="s" s="4">
        <v>5967</v>
      </c>
      <c r="C4581" t="s" s="4">
        <v>4637</v>
      </c>
      <c r="D4581" t="s" s="4">
        <v>720</v>
      </c>
      <c r="E4581" t="s" s="4">
        <v>4638</v>
      </c>
    </row>
    <row r="4582" ht="45.0" customHeight="true">
      <c r="A4582" t="s" s="4">
        <v>1065</v>
      </c>
      <c r="B4582" t="s" s="4">
        <v>5968</v>
      </c>
      <c r="C4582" t="s" s="4">
        <v>4637</v>
      </c>
      <c r="D4582" t="s" s="4">
        <v>720</v>
      </c>
      <c r="E4582" t="s" s="4">
        <v>4638</v>
      </c>
    </row>
    <row r="4583" ht="45.0" customHeight="true">
      <c r="A4583" t="s" s="4">
        <v>1065</v>
      </c>
      <c r="B4583" t="s" s="4">
        <v>5969</v>
      </c>
      <c r="C4583" t="s" s="4">
        <v>4637</v>
      </c>
      <c r="D4583" t="s" s="4">
        <v>720</v>
      </c>
      <c r="E4583" t="s" s="4">
        <v>4638</v>
      </c>
    </row>
    <row r="4584" ht="45.0" customHeight="true">
      <c r="A4584" t="s" s="4">
        <v>1065</v>
      </c>
      <c r="B4584" t="s" s="4">
        <v>5970</v>
      </c>
      <c r="C4584" t="s" s="4">
        <v>4637</v>
      </c>
      <c r="D4584" t="s" s="4">
        <v>720</v>
      </c>
      <c r="E4584" t="s" s="4">
        <v>4638</v>
      </c>
    </row>
    <row r="4585" ht="45.0" customHeight="true">
      <c r="A4585" t="s" s="4">
        <v>1065</v>
      </c>
      <c r="B4585" t="s" s="4">
        <v>5971</v>
      </c>
      <c r="C4585" t="s" s="4">
        <v>4637</v>
      </c>
      <c r="D4585" t="s" s="4">
        <v>720</v>
      </c>
      <c r="E4585" t="s" s="4">
        <v>4638</v>
      </c>
    </row>
    <row r="4586" ht="45.0" customHeight="true">
      <c r="A4586" t="s" s="4">
        <v>1065</v>
      </c>
      <c r="B4586" t="s" s="4">
        <v>5972</v>
      </c>
      <c r="C4586" t="s" s="4">
        <v>4637</v>
      </c>
      <c r="D4586" t="s" s="4">
        <v>720</v>
      </c>
      <c r="E4586" t="s" s="4">
        <v>4638</v>
      </c>
    </row>
    <row r="4587" ht="45.0" customHeight="true">
      <c r="A4587" t="s" s="4">
        <v>1065</v>
      </c>
      <c r="B4587" t="s" s="4">
        <v>5973</v>
      </c>
      <c r="C4587" t="s" s="4">
        <v>4637</v>
      </c>
      <c r="D4587" t="s" s="4">
        <v>720</v>
      </c>
      <c r="E4587" t="s" s="4">
        <v>4638</v>
      </c>
    </row>
    <row r="4588" ht="45.0" customHeight="true">
      <c r="A4588" t="s" s="4">
        <v>1065</v>
      </c>
      <c r="B4588" t="s" s="4">
        <v>5974</v>
      </c>
      <c r="C4588" t="s" s="4">
        <v>4637</v>
      </c>
      <c r="D4588" t="s" s="4">
        <v>720</v>
      </c>
      <c r="E4588" t="s" s="4">
        <v>4638</v>
      </c>
    </row>
    <row r="4589" ht="45.0" customHeight="true">
      <c r="A4589" t="s" s="4">
        <v>1065</v>
      </c>
      <c r="B4589" t="s" s="4">
        <v>5975</v>
      </c>
      <c r="C4589" t="s" s="4">
        <v>4637</v>
      </c>
      <c r="D4589" t="s" s="4">
        <v>720</v>
      </c>
      <c r="E4589" t="s" s="4">
        <v>4638</v>
      </c>
    </row>
    <row r="4590" ht="45.0" customHeight="true">
      <c r="A4590" t="s" s="4">
        <v>1065</v>
      </c>
      <c r="B4590" t="s" s="4">
        <v>5976</v>
      </c>
      <c r="C4590" t="s" s="4">
        <v>4637</v>
      </c>
      <c r="D4590" t="s" s="4">
        <v>720</v>
      </c>
      <c r="E4590" t="s" s="4">
        <v>4638</v>
      </c>
    </row>
    <row r="4591" ht="45.0" customHeight="true">
      <c r="A4591" t="s" s="4">
        <v>1065</v>
      </c>
      <c r="B4591" t="s" s="4">
        <v>5977</v>
      </c>
      <c r="C4591" t="s" s="4">
        <v>4637</v>
      </c>
      <c r="D4591" t="s" s="4">
        <v>720</v>
      </c>
      <c r="E4591" t="s" s="4">
        <v>4638</v>
      </c>
    </row>
    <row r="4592" ht="45.0" customHeight="true">
      <c r="A4592" t="s" s="4">
        <v>1065</v>
      </c>
      <c r="B4592" t="s" s="4">
        <v>5978</v>
      </c>
      <c r="C4592" t="s" s="4">
        <v>4637</v>
      </c>
      <c r="D4592" t="s" s="4">
        <v>720</v>
      </c>
      <c r="E4592" t="s" s="4">
        <v>4638</v>
      </c>
    </row>
    <row r="4593" ht="45.0" customHeight="true">
      <c r="A4593" t="s" s="4">
        <v>1065</v>
      </c>
      <c r="B4593" t="s" s="4">
        <v>5979</v>
      </c>
      <c r="C4593" t="s" s="4">
        <v>4637</v>
      </c>
      <c r="D4593" t="s" s="4">
        <v>720</v>
      </c>
      <c r="E4593" t="s" s="4">
        <v>4638</v>
      </c>
    </row>
    <row r="4594" ht="45.0" customHeight="true">
      <c r="A4594" t="s" s="4">
        <v>1065</v>
      </c>
      <c r="B4594" t="s" s="4">
        <v>5980</v>
      </c>
      <c r="C4594" t="s" s="4">
        <v>4637</v>
      </c>
      <c r="D4594" t="s" s="4">
        <v>720</v>
      </c>
      <c r="E4594" t="s" s="4">
        <v>4638</v>
      </c>
    </row>
    <row r="4595" ht="45.0" customHeight="true">
      <c r="A4595" t="s" s="4">
        <v>1065</v>
      </c>
      <c r="B4595" t="s" s="4">
        <v>5981</v>
      </c>
      <c r="C4595" t="s" s="4">
        <v>4637</v>
      </c>
      <c r="D4595" t="s" s="4">
        <v>720</v>
      </c>
      <c r="E4595" t="s" s="4">
        <v>4638</v>
      </c>
    </row>
    <row r="4596" ht="45.0" customHeight="true">
      <c r="A4596" t="s" s="4">
        <v>1065</v>
      </c>
      <c r="B4596" t="s" s="4">
        <v>5982</v>
      </c>
      <c r="C4596" t="s" s="4">
        <v>4637</v>
      </c>
      <c r="D4596" t="s" s="4">
        <v>720</v>
      </c>
      <c r="E4596" t="s" s="4">
        <v>4638</v>
      </c>
    </row>
    <row r="4597" ht="45.0" customHeight="true">
      <c r="A4597" t="s" s="4">
        <v>1065</v>
      </c>
      <c r="B4597" t="s" s="4">
        <v>5983</v>
      </c>
      <c r="C4597" t="s" s="4">
        <v>4637</v>
      </c>
      <c r="D4597" t="s" s="4">
        <v>720</v>
      </c>
      <c r="E4597" t="s" s="4">
        <v>4638</v>
      </c>
    </row>
    <row r="4598" ht="45.0" customHeight="true">
      <c r="A4598" t="s" s="4">
        <v>1065</v>
      </c>
      <c r="B4598" t="s" s="4">
        <v>5984</v>
      </c>
      <c r="C4598" t="s" s="4">
        <v>4637</v>
      </c>
      <c r="D4598" t="s" s="4">
        <v>720</v>
      </c>
      <c r="E4598" t="s" s="4">
        <v>4638</v>
      </c>
    </row>
    <row r="4599" ht="45.0" customHeight="true">
      <c r="A4599" t="s" s="4">
        <v>1065</v>
      </c>
      <c r="B4599" t="s" s="4">
        <v>5985</v>
      </c>
      <c r="C4599" t="s" s="4">
        <v>4637</v>
      </c>
      <c r="D4599" t="s" s="4">
        <v>720</v>
      </c>
      <c r="E4599" t="s" s="4">
        <v>4638</v>
      </c>
    </row>
    <row r="4600" ht="45.0" customHeight="true">
      <c r="A4600" t="s" s="4">
        <v>1065</v>
      </c>
      <c r="B4600" t="s" s="4">
        <v>5986</v>
      </c>
      <c r="C4600" t="s" s="4">
        <v>4637</v>
      </c>
      <c r="D4600" t="s" s="4">
        <v>720</v>
      </c>
      <c r="E4600" t="s" s="4">
        <v>4638</v>
      </c>
    </row>
    <row r="4601" ht="45.0" customHeight="true">
      <c r="A4601" t="s" s="4">
        <v>1065</v>
      </c>
      <c r="B4601" t="s" s="4">
        <v>5987</v>
      </c>
      <c r="C4601" t="s" s="4">
        <v>4637</v>
      </c>
      <c r="D4601" t="s" s="4">
        <v>720</v>
      </c>
      <c r="E4601" t="s" s="4">
        <v>4638</v>
      </c>
    </row>
    <row r="4602" ht="45.0" customHeight="true">
      <c r="A4602" t="s" s="4">
        <v>1065</v>
      </c>
      <c r="B4602" t="s" s="4">
        <v>5988</v>
      </c>
      <c r="C4602" t="s" s="4">
        <v>4637</v>
      </c>
      <c r="D4602" t="s" s="4">
        <v>720</v>
      </c>
      <c r="E4602" t="s" s="4">
        <v>4638</v>
      </c>
    </row>
    <row r="4603" ht="45.0" customHeight="true">
      <c r="A4603" t="s" s="4">
        <v>1065</v>
      </c>
      <c r="B4603" t="s" s="4">
        <v>5989</v>
      </c>
      <c r="C4603" t="s" s="4">
        <v>4637</v>
      </c>
      <c r="D4603" t="s" s="4">
        <v>720</v>
      </c>
      <c r="E4603" t="s" s="4">
        <v>4638</v>
      </c>
    </row>
    <row r="4604" ht="45.0" customHeight="true">
      <c r="A4604" t="s" s="4">
        <v>1065</v>
      </c>
      <c r="B4604" t="s" s="4">
        <v>5990</v>
      </c>
      <c r="C4604" t="s" s="4">
        <v>4637</v>
      </c>
      <c r="D4604" t="s" s="4">
        <v>720</v>
      </c>
      <c r="E4604" t="s" s="4">
        <v>4638</v>
      </c>
    </row>
    <row r="4605" ht="45.0" customHeight="true">
      <c r="A4605" t="s" s="4">
        <v>1065</v>
      </c>
      <c r="B4605" t="s" s="4">
        <v>5991</v>
      </c>
      <c r="C4605" t="s" s="4">
        <v>4637</v>
      </c>
      <c r="D4605" t="s" s="4">
        <v>720</v>
      </c>
      <c r="E4605" t="s" s="4">
        <v>4638</v>
      </c>
    </row>
    <row r="4606" ht="45.0" customHeight="true">
      <c r="A4606" t="s" s="4">
        <v>1065</v>
      </c>
      <c r="B4606" t="s" s="4">
        <v>5992</v>
      </c>
      <c r="C4606" t="s" s="4">
        <v>4637</v>
      </c>
      <c r="D4606" t="s" s="4">
        <v>720</v>
      </c>
      <c r="E4606" t="s" s="4">
        <v>4638</v>
      </c>
    </row>
    <row r="4607" ht="45.0" customHeight="true">
      <c r="A4607" t="s" s="4">
        <v>1065</v>
      </c>
      <c r="B4607" t="s" s="4">
        <v>5993</v>
      </c>
      <c r="C4607" t="s" s="4">
        <v>4637</v>
      </c>
      <c r="D4607" t="s" s="4">
        <v>720</v>
      </c>
      <c r="E4607" t="s" s="4">
        <v>4638</v>
      </c>
    </row>
    <row r="4608" ht="45.0" customHeight="true">
      <c r="A4608" t="s" s="4">
        <v>1065</v>
      </c>
      <c r="B4608" t="s" s="4">
        <v>5994</v>
      </c>
      <c r="C4608" t="s" s="4">
        <v>4637</v>
      </c>
      <c r="D4608" t="s" s="4">
        <v>720</v>
      </c>
      <c r="E4608" t="s" s="4">
        <v>4638</v>
      </c>
    </row>
    <row r="4609" ht="45.0" customHeight="true">
      <c r="A4609" t="s" s="4">
        <v>1065</v>
      </c>
      <c r="B4609" t="s" s="4">
        <v>5995</v>
      </c>
      <c r="C4609" t="s" s="4">
        <v>4637</v>
      </c>
      <c r="D4609" t="s" s="4">
        <v>720</v>
      </c>
      <c r="E4609" t="s" s="4">
        <v>4638</v>
      </c>
    </row>
    <row r="4610" ht="45.0" customHeight="true">
      <c r="A4610" t="s" s="4">
        <v>1065</v>
      </c>
      <c r="B4610" t="s" s="4">
        <v>5996</v>
      </c>
      <c r="C4610" t="s" s="4">
        <v>4637</v>
      </c>
      <c r="D4610" t="s" s="4">
        <v>720</v>
      </c>
      <c r="E4610" t="s" s="4">
        <v>4638</v>
      </c>
    </row>
    <row r="4611" ht="45.0" customHeight="true">
      <c r="A4611" t="s" s="4">
        <v>1065</v>
      </c>
      <c r="B4611" t="s" s="4">
        <v>5997</v>
      </c>
      <c r="C4611" t="s" s="4">
        <v>4637</v>
      </c>
      <c r="D4611" t="s" s="4">
        <v>720</v>
      </c>
      <c r="E4611" t="s" s="4">
        <v>4638</v>
      </c>
    </row>
    <row r="4612" ht="45.0" customHeight="true">
      <c r="A4612" t="s" s="4">
        <v>1065</v>
      </c>
      <c r="B4612" t="s" s="4">
        <v>5998</v>
      </c>
      <c r="C4612" t="s" s="4">
        <v>4637</v>
      </c>
      <c r="D4612" t="s" s="4">
        <v>720</v>
      </c>
      <c r="E4612" t="s" s="4">
        <v>4638</v>
      </c>
    </row>
    <row r="4613" ht="45.0" customHeight="true">
      <c r="A4613" t="s" s="4">
        <v>1065</v>
      </c>
      <c r="B4613" t="s" s="4">
        <v>5999</v>
      </c>
      <c r="C4613" t="s" s="4">
        <v>4637</v>
      </c>
      <c r="D4613" t="s" s="4">
        <v>720</v>
      </c>
      <c r="E4613" t="s" s="4">
        <v>4638</v>
      </c>
    </row>
    <row r="4614" ht="45.0" customHeight="true">
      <c r="A4614" t="s" s="4">
        <v>1065</v>
      </c>
      <c r="B4614" t="s" s="4">
        <v>6000</v>
      </c>
      <c r="C4614" t="s" s="4">
        <v>4637</v>
      </c>
      <c r="D4614" t="s" s="4">
        <v>720</v>
      </c>
      <c r="E4614" t="s" s="4">
        <v>4638</v>
      </c>
    </row>
    <row r="4615" ht="45.0" customHeight="true">
      <c r="A4615" t="s" s="4">
        <v>1065</v>
      </c>
      <c r="B4615" t="s" s="4">
        <v>6001</v>
      </c>
      <c r="C4615" t="s" s="4">
        <v>4637</v>
      </c>
      <c r="D4615" t="s" s="4">
        <v>720</v>
      </c>
      <c r="E4615" t="s" s="4">
        <v>4638</v>
      </c>
    </row>
    <row r="4616" ht="45.0" customHeight="true">
      <c r="A4616" t="s" s="4">
        <v>1067</v>
      </c>
      <c r="B4616" t="s" s="4">
        <v>6002</v>
      </c>
      <c r="C4616" t="s" s="4">
        <v>4637</v>
      </c>
      <c r="D4616" t="s" s="4">
        <v>720</v>
      </c>
      <c r="E4616" t="s" s="4">
        <v>4638</v>
      </c>
    </row>
    <row r="4617" ht="45.0" customHeight="true">
      <c r="A4617" t="s" s="4">
        <v>1067</v>
      </c>
      <c r="B4617" t="s" s="4">
        <v>6003</v>
      </c>
      <c r="C4617" t="s" s="4">
        <v>4637</v>
      </c>
      <c r="D4617" t="s" s="4">
        <v>720</v>
      </c>
      <c r="E4617" t="s" s="4">
        <v>4638</v>
      </c>
    </row>
    <row r="4618" ht="45.0" customHeight="true">
      <c r="A4618" t="s" s="4">
        <v>1067</v>
      </c>
      <c r="B4618" t="s" s="4">
        <v>6004</v>
      </c>
      <c r="C4618" t="s" s="4">
        <v>4637</v>
      </c>
      <c r="D4618" t="s" s="4">
        <v>720</v>
      </c>
      <c r="E4618" t="s" s="4">
        <v>4638</v>
      </c>
    </row>
    <row r="4619" ht="45.0" customHeight="true">
      <c r="A4619" t="s" s="4">
        <v>1067</v>
      </c>
      <c r="B4619" t="s" s="4">
        <v>6005</v>
      </c>
      <c r="C4619" t="s" s="4">
        <v>4637</v>
      </c>
      <c r="D4619" t="s" s="4">
        <v>720</v>
      </c>
      <c r="E4619" t="s" s="4">
        <v>4638</v>
      </c>
    </row>
    <row r="4620" ht="45.0" customHeight="true">
      <c r="A4620" t="s" s="4">
        <v>1067</v>
      </c>
      <c r="B4620" t="s" s="4">
        <v>6006</v>
      </c>
      <c r="C4620" t="s" s="4">
        <v>4637</v>
      </c>
      <c r="D4620" t="s" s="4">
        <v>720</v>
      </c>
      <c r="E4620" t="s" s="4">
        <v>4638</v>
      </c>
    </row>
    <row r="4621" ht="45.0" customHeight="true">
      <c r="A4621" t="s" s="4">
        <v>1067</v>
      </c>
      <c r="B4621" t="s" s="4">
        <v>6007</v>
      </c>
      <c r="C4621" t="s" s="4">
        <v>4637</v>
      </c>
      <c r="D4621" t="s" s="4">
        <v>720</v>
      </c>
      <c r="E4621" t="s" s="4">
        <v>4638</v>
      </c>
    </row>
    <row r="4622" ht="45.0" customHeight="true">
      <c r="A4622" t="s" s="4">
        <v>1067</v>
      </c>
      <c r="B4622" t="s" s="4">
        <v>6008</v>
      </c>
      <c r="C4622" t="s" s="4">
        <v>4637</v>
      </c>
      <c r="D4622" t="s" s="4">
        <v>720</v>
      </c>
      <c r="E4622" t="s" s="4">
        <v>4638</v>
      </c>
    </row>
    <row r="4623" ht="45.0" customHeight="true">
      <c r="A4623" t="s" s="4">
        <v>1067</v>
      </c>
      <c r="B4623" t="s" s="4">
        <v>6009</v>
      </c>
      <c r="C4623" t="s" s="4">
        <v>4637</v>
      </c>
      <c r="D4623" t="s" s="4">
        <v>720</v>
      </c>
      <c r="E4623" t="s" s="4">
        <v>4638</v>
      </c>
    </row>
    <row r="4624" ht="45.0" customHeight="true">
      <c r="A4624" t="s" s="4">
        <v>1067</v>
      </c>
      <c r="B4624" t="s" s="4">
        <v>6010</v>
      </c>
      <c r="C4624" t="s" s="4">
        <v>4637</v>
      </c>
      <c r="D4624" t="s" s="4">
        <v>720</v>
      </c>
      <c r="E4624" t="s" s="4">
        <v>4638</v>
      </c>
    </row>
    <row r="4625" ht="45.0" customHeight="true">
      <c r="A4625" t="s" s="4">
        <v>1067</v>
      </c>
      <c r="B4625" t="s" s="4">
        <v>6011</v>
      </c>
      <c r="C4625" t="s" s="4">
        <v>4637</v>
      </c>
      <c r="D4625" t="s" s="4">
        <v>720</v>
      </c>
      <c r="E4625" t="s" s="4">
        <v>4638</v>
      </c>
    </row>
    <row r="4626" ht="45.0" customHeight="true">
      <c r="A4626" t="s" s="4">
        <v>1067</v>
      </c>
      <c r="B4626" t="s" s="4">
        <v>6012</v>
      </c>
      <c r="C4626" t="s" s="4">
        <v>4637</v>
      </c>
      <c r="D4626" t="s" s="4">
        <v>720</v>
      </c>
      <c r="E4626" t="s" s="4">
        <v>4638</v>
      </c>
    </row>
    <row r="4627" ht="45.0" customHeight="true">
      <c r="A4627" t="s" s="4">
        <v>1067</v>
      </c>
      <c r="B4627" t="s" s="4">
        <v>6013</v>
      </c>
      <c r="C4627" t="s" s="4">
        <v>4637</v>
      </c>
      <c r="D4627" t="s" s="4">
        <v>720</v>
      </c>
      <c r="E4627" t="s" s="4">
        <v>4638</v>
      </c>
    </row>
    <row r="4628" ht="45.0" customHeight="true">
      <c r="A4628" t="s" s="4">
        <v>1067</v>
      </c>
      <c r="B4628" t="s" s="4">
        <v>6014</v>
      </c>
      <c r="C4628" t="s" s="4">
        <v>4637</v>
      </c>
      <c r="D4628" t="s" s="4">
        <v>720</v>
      </c>
      <c r="E4628" t="s" s="4">
        <v>4638</v>
      </c>
    </row>
    <row r="4629" ht="45.0" customHeight="true">
      <c r="A4629" t="s" s="4">
        <v>1067</v>
      </c>
      <c r="B4629" t="s" s="4">
        <v>6015</v>
      </c>
      <c r="C4629" t="s" s="4">
        <v>4637</v>
      </c>
      <c r="D4629" t="s" s="4">
        <v>720</v>
      </c>
      <c r="E4629" t="s" s="4">
        <v>4638</v>
      </c>
    </row>
    <row r="4630" ht="45.0" customHeight="true">
      <c r="A4630" t="s" s="4">
        <v>1067</v>
      </c>
      <c r="B4630" t="s" s="4">
        <v>6016</v>
      </c>
      <c r="C4630" t="s" s="4">
        <v>4637</v>
      </c>
      <c r="D4630" t="s" s="4">
        <v>720</v>
      </c>
      <c r="E4630" t="s" s="4">
        <v>4638</v>
      </c>
    </row>
    <row r="4631" ht="45.0" customHeight="true">
      <c r="A4631" t="s" s="4">
        <v>1067</v>
      </c>
      <c r="B4631" t="s" s="4">
        <v>6017</v>
      </c>
      <c r="C4631" t="s" s="4">
        <v>4637</v>
      </c>
      <c r="D4631" t="s" s="4">
        <v>720</v>
      </c>
      <c r="E4631" t="s" s="4">
        <v>4638</v>
      </c>
    </row>
    <row r="4632" ht="45.0" customHeight="true">
      <c r="A4632" t="s" s="4">
        <v>1067</v>
      </c>
      <c r="B4632" t="s" s="4">
        <v>6018</v>
      </c>
      <c r="C4632" t="s" s="4">
        <v>4637</v>
      </c>
      <c r="D4632" t="s" s="4">
        <v>720</v>
      </c>
      <c r="E4632" t="s" s="4">
        <v>4638</v>
      </c>
    </row>
    <row r="4633" ht="45.0" customHeight="true">
      <c r="A4633" t="s" s="4">
        <v>1067</v>
      </c>
      <c r="B4633" t="s" s="4">
        <v>6019</v>
      </c>
      <c r="C4633" t="s" s="4">
        <v>4637</v>
      </c>
      <c r="D4633" t="s" s="4">
        <v>720</v>
      </c>
      <c r="E4633" t="s" s="4">
        <v>4638</v>
      </c>
    </row>
    <row r="4634" ht="45.0" customHeight="true">
      <c r="A4634" t="s" s="4">
        <v>1067</v>
      </c>
      <c r="B4634" t="s" s="4">
        <v>6020</v>
      </c>
      <c r="C4634" t="s" s="4">
        <v>4637</v>
      </c>
      <c r="D4634" t="s" s="4">
        <v>720</v>
      </c>
      <c r="E4634" t="s" s="4">
        <v>4638</v>
      </c>
    </row>
    <row r="4635" ht="45.0" customHeight="true">
      <c r="A4635" t="s" s="4">
        <v>1067</v>
      </c>
      <c r="B4635" t="s" s="4">
        <v>6021</v>
      </c>
      <c r="C4635" t="s" s="4">
        <v>4637</v>
      </c>
      <c r="D4635" t="s" s="4">
        <v>720</v>
      </c>
      <c r="E4635" t="s" s="4">
        <v>4638</v>
      </c>
    </row>
    <row r="4636" ht="45.0" customHeight="true">
      <c r="A4636" t="s" s="4">
        <v>1067</v>
      </c>
      <c r="B4636" t="s" s="4">
        <v>6022</v>
      </c>
      <c r="C4636" t="s" s="4">
        <v>4637</v>
      </c>
      <c r="D4636" t="s" s="4">
        <v>720</v>
      </c>
      <c r="E4636" t="s" s="4">
        <v>4638</v>
      </c>
    </row>
    <row r="4637" ht="45.0" customHeight="true">
      <c r="A4637" t="s" s="4">
        <v>1067</v>
      </c>
      <c r="B4637" t="s" s="4">
        <v>6023</v>
      </c>
      <c r="C4637" t="s" s="4">
        <v>4637</v>
      </c>
      <c r="D4637" t="s" s="4">
        <v>720</v>
      </c>
      <c r="E4637" t="s" s="4">
        <v>4638</v>
      </c>
    </row>
    <row r="4638" ht="45.0" customHeight="true">
      <c r="A4638" t="s" s="4">
        <v>1067</v>
      </c>
      <c r="B4638" t="s" s="4">
        <v>6024</v>
      </c>
      <c r="C4638" t="s" s="4">
        <v>4637</v>
      </c>
      <c r="D4638" t="s" s="4">
        <v>720</v>
      </c>
      <c r="E4638" t="s" s="4">
        <v>4638</v>
      </c>
    </row>
    <row r="4639" ht="45.0" customHeight="true">
      <c r="A4639" t="s" s="4">
        <v>1067</v>
      </c>
      <c r="B4639" t="s" s="4">
        <v>6025</v>
      </c>
      <c r="C4639" t="s" s="4">
        <v>4637</v>
      </c>
      <c r="D4639" t="s" s="4">
        <v>720</v>
      </c>
      <c r="E4639" t="s" s="4">
        <v>4638</v>
      </c>
    </row>
    <row r="4640" ht="45.0" customHeight="true">
      <c r="A4640" t="s" s="4">
        <v>1067</v>
      </c>
      <c r="B4640" t="s" s="4">
        <v>6026</v>
      </c>
      <c r="C4640" t="s" s="4">
        <v>4637</v>
      </c>
      <c r="D4640" t="s" s="4">
        <v>720</v>
      </c>
      <c r="E4640" t="s" s="4">
        <v>4638</v>
      </c>
    </row>
    <row r="4641" ht="45.0" customHeight="true">
      <c r="A4641" t="s" s="4">
        <v>1067</v>
      </c>
      <c r="B4641" t="s" s="4">
        <v>6027</v>
      </c>
      <c r="C4641" t="s" s="4">
        <v>4637</v>
      </c>
      <c r="D4641" t="s" s="4">
        <v>720</v>
      </c>
      <c r="E4641" t="s" s="4">
        <v>4638</v>
      </c>
    </row>
    <row r="4642" ht="45.0" customHeight="true">
      <c r="A4642" t="s" s="4">
        <v>1067</v>
      </c>
      <c r="B4642" t="s" s="4">
        <v>6028</v>
      </c>
      <c r="C4642" t="s" s="4">
        <v>4637</v>
      </c>
      <c r="D4642" t="s" s="4">
        <v>720</v>
      </c>
      <c r="E4642" t="s" s="4">
        <v>4638</v>
      </c>
    </row>
    <row r="4643" ht="45.0" customHeight="true">
      <c r="A4643" t="s" s="4">
        <v>1067</v>
      </c>
      <c r="B4643" t="s" s="4">
        <v>6029</v>
      </c>
      <c r="C4643" t="s" s="4">
        <v>4637</v>
      </c>
      <c r="D4643" t="s" s="4">
        <v>720</v>
      </c>
      <c r="E4643" t="s" s="4">
        <v>4638</v>
      </c>
    </row>
    <row r="4644" ht="45.0" customHeight="true">
      <c r="A4644" t="s" s="4">
        <v>1067</v>
      </c>
      <c r="B4644" t="s" s="4">
        <v>6030</v>
      </c>
      <c r="C4644" t="s" s="4">
        <v>4637</v>
      </c>
      <c r="D4644" t="s" s="4">
        <v>720</v>
      </c>
      <c r="E4644" t="s" s="4">
        <v>4638</v>
      </c>
    </row>
    <row r="4645" ht="45.0" customHeight="true">
      <c r="A4645" t="s" s="4">
        <v>1067</v>
      </c>
      <c r="B4645" t="s" s="4">
        <v>6031</v>
      </c>
      <c r="C4645" t="s" s="4">
        <v>4637</v>
      </c>
      <c r="D4645" t="s" s="4">
        <v>720</v>
      </c>
      <c r="E4645" t="s" s="4">
        <v>4638</v>
      </c>
    </row>
    <row r="4646" ht="45.0" customHeight="true">
      <c r="A4646" t="s" s="4">
        <v>1067</v>
      </c>
      <c r="B4646" t="s" s="4">
        <v>6032</v>
      </c>
      <c r="C4646" t="s" s="4">
        <v>4637</v>
      </c>
      <c r="D4646" t="s" s="4">
        <v>720</v>
      </c>
      <c r="E4646" t="s" s="4">
        <v>4638</v>
      </c>
    </row>
    <row r="4647" ht="45.0" customHeight="true">
      <c r="A4647" t="s" s="4">
        <v>1067</v>
      </c>
      <c r="B4647" t="s" s="4">
        <v>6033</v>
      </c>
      <c r="C4647" t="s" s="4">
        <v>4637</v>
      </c>
      <c r="D4647" t="s" s="4">
        <v>720</v>
      </c>
      <c r="E4647" t="s" s="4">
        <v>4638</v>
      </c>
    </row>
    <row r="4648" ht="45.0" customHeight="true">
      <c r="A4648" t="s" s="4">
        <v>1067</v>
      </c>
      <c r="B4648" t="s" s="4">
        <v>6034</v>
      </c>
      <c r="C4648" t="s" s="4">
        <v>4637</v>
      </c>
      <c r="D4648" t="s" s="4">
        <v>720</v>
      </c>
      <c r="E4648" t="s" s="4">
        <v>4638</v>
      </c>
    </row>
    <row r="4649" ht="45.0" customHeight="true">
      <c r="A4649" t="s" s="4">
        <v>1067</v>
      </c>
      <c r="B4649" t="s" s="4">
        <v>6035</v>
      </c>
      <c r="C4649" t="s" s="4">
        <v>4637</v>
      </c>
      <c r="D4649" t="s" s="4">
        <v>720</v>
      </c>
      <c r="E4649" t="s" s="4">
        <v>4638</v>
      </c>
    </row>
    <row r="4650" ht="45.0" customHeight="true">
      <c r="A4650" t="s" s="4">
        <v>1067</v>
      </c>
      <c r="B4650" t="s" s="4">
        <v>6036</v>
      </c>
      <c r="C4650" t="s" s="4">
        <v>4637</v>
      </c>
      <c r="D4650" t="s" s="4">
        <v>720</v>
      </c>
      <c r="E4650" t="s" s="4">
        <v>4638</v>
      </c>
    </row>
    <row r="4651" ht="45.0" customHeight="true">
      <c r="A4651" t="s" s="4">
        <v>1067</v>
      </c>
      <c r="B4651" t="s" s="4">
        <v>6037</v>
      </c>
      <c r="C4651" t="s" s="4">
        <v>4637</v>
      </c>
      <c r="D4651" t="s" s="4">
        <v>720</v>
      </c>
      <c r="E4651" t="s" s="4">
        <v>4638</v>
      </c>
    </row>
    <row r="4652" ht="45.0" customHeight="true">
      <c r="A4652" t="s" s="4">
        <v>1067</v>
      </c>
      <c r="B4652" t="s" s="4">
        <v>6038</v>
      </c>
      <c r="C4652" t="s" s="4">
        <v>4637</v>
      </c>
      <c r="D4652" t="s" s="4">
        <v>720</v>
      </c>
      <c r="E4652" t="s" s="4">
        <v>4638</v>
      </c>
    </row>
    <row r="4653" ht="45.0" customHeight="true">
      <c r="A4653" t="s" s="4">
        <v>1067</v>
      </c>
      <c r="B4653" t="s" s="4">
        <v>6039</v>
      </c>
      <c r="C4653" t="s" s="4">
        <v>4637</v>
      </c>
      <c r="D4653" t="s" s="4">
        <v>720</v>
      </c>
      <c r="E4653" t="s" s="4">
        <v>4638</v>
      </c>
    </row>
    <row r="4654" ht="45.0" customHeight="true">
      <c r="A4654" t="s" s="4">
        <v>1067</v>
      </c>
      <c r="B4654" t="s" s="4">
        <v>6040</v>
      </c>
      <c r="C4654" t="s" s="4">
        <v>4637</v>
      </c>
      <c r="D4654" t="s" s="4">
        <v>720</v>
      </c>
      <c r="E4654" t="s" s="4">
        <v>4638</v>
      </c>
    </row>
    <row r="4655" ht="45.0" customHeight="true">
      <c r="A4655" t="s" s="4">
        <v>1067</v>
      </c>
      <c r="B4655" t="s" s="4">
        <v>6041</v>
      </c>
      <c r="C4655" t="s" s="4">
        <v>4637</v>
      </c>
      <c r="D4655" t="s" s="4">
        <v>720</v>
      </c>
      <c r="E4655" t="s" s="4">
        <v>4638</v>
      </c>
    </row>
    <row r="4656" ht="45.0" customHeight="true">
      <c r="A4656" t="s" s="4">
        <v>1067</v>
      </c>
      <c r="B4656" t="s" s="4">
        <v>6042</v>
      </c>
      <c r="C4656" t="s" s="4">
        <v>4637</v>
      </c>
      <c r="D4656" t="s" s="4">
        <v>720</v>
      </c>
      <c r="E4656" t="s" s="4">
        <v>4638</v>
      </c>
    </row>
    <row r="4657" ht="45.0" customHeight="true">
      <c r="A4657" t="s" s="4">
        <v>1067</v>
      </c>
      <c r="B4657" t="s" s="4">
        <v>6043</v>
      </c>
      <c r="C4657" t="s" s="4">
        <v>4637</v>
      </c>
      <c r="D4657" t="s" s="4">
        <v>720</v>
      </c>
      <c r="E4657" t="s" s="4">
        <v>4638</v>
      </c>
    </row>
    <row r="4658" ht="45.0" customHeight="true">
      <c r="A4658" t="s" s="4">
        <v>1067</v>
      </c>
      <c r="B4658" t="s" s="4">
        <v>6044</v>
      </c>
      <c r="C4658" t="s" s="4">
        <v>4637</v>
      </c>
      <c r="D4658" t="s" s="4">
        <v>720</v>
      </c>
      <c r="E4658" t="s" s="4">
        <v>4638</v>
      </c>
    </row>
    <row r="4659" ht="45.0" customHeight="true">
      <c r="A4659" t="s" s="4">
        <v>1067</v>
      </c>
      <c r="B4659" t="s" s="4">
        <v>6045</v>
      </c>
      <c r="C4659" t="s" s="4">
        <v>4637</v>
      </c>
      <c r="D4659" t="s" s="4">
        <v>720</v>
      </c>
      <c r="E4659" t="s" s="4">
        <v>4638</v>
      </c>
    </row>
    <row r="4660" ht="45.0" customHeight="true">
      <c r="A4660" t="s" s="4">
        <v>1067</v>
      </c>
      <c r="B4660" t="s" s="4">
        <v>6046</v>
      </c>
      <c r="C4660" t="s" s="4">
        <v>4637</v>
      </c>
      <c r="D4660" t="s" s="4">
        <v>720</v>
      </c>
      <c r="E4660" t="s" s="4">
        <v>4638</v>
      </c>
    </row>
    <row r="4661" ht="45.0" customHeight="true">
      <c r="A4661" t="s" s="4">
        <v>1067</v>
      </c>
      <c r="B4661" t="s" s="4">
        <v>6047</v>
      </c>
      <c r="C4661" t="s" s="4">
        <v>4637</v>
      </c>
      <c r="D4661" t="s" s="4">
        <v>720</v>
      </c>
      <c r="E4661" t="s" s="4">
        <v>4638</v>
      </c>
    </row>
    <row r="4662" ht="45.0" customHeight="true">
      <c r="A4662" t="s" s="4">
        <v>1067</v>
      </c>
      <c r="B4662" t="s" s="4">
        <v>6048</v>
      </c>
      <c r="C4662" t="s" s="4">
        <v>4637</v>
      </c>
      <c r="D4662" t="s" s="4">
        <v>720</v>
      </c>
      <c r="E4662" t="s" s="4">
        <v>4638</v>
      </c>
    </row>
    <row r="4663" ht="45.0" customHeight="true">
      <c r="A4663" t="s" s="4">
        <v>1067</v>
      </c>
      <c r="B4663" t="s" s="4">
        <v>6049</v>
      </c>
      <c r="C4663" t="s" s="4">
        <v>4637</v>
      </c>
      <c r="D4663" t="s" s="4">
        <v>720</v>
      </c>
      <c r="E4663" t="s" s="4">
        <v>4638</v>
      </c>
    </row>
    <row r="4664" ht="45.0" customHeight="true">
      <c r="A4664" t="s" s="4">
        <v>1067</v>
      </c>
      <c r="B4664" t="s" s="4">
        <v>6050</v>
      </c>
      <c r="C4664" t="s" s="4">
        <v>4637</v>
      </c>
      <c r="D4664" t="s" s="4">
        <v>720</v>
      </c>
      <c r="E4664" t="s" s="4">
        <v>4638</v>
      </c>
    </row>
    <row r="4665" ht="45.0" customHeight="true">
      <c r="A4665" t="s" s="4">
        <v>1067</v>
      </c>
      <c r="B4665" t="s" s="4">
        <v>6051</v>
      </c>
      <c r="C4665" t="s" s="4">
        <v>4637</v>
      </c>
      <c r="D4665" t="s" s="4">
        <v>720</v>
      </c>
      <c r="E4665" t="s" s="4">
        <v>4638</v>
      </c>
    </row>
    <row r="4666" ht="45.0" customHeight="true">
      <c r="A4666" t="s" s="4">
        <v>1067</v>
      </c>
      <c r="B4666" t="s" s="4">
        <v>6052</v>
      </c>
      <c r="C4666" t="s" s="4">
        <v>4637</v>
      </c>
      <c r="D4666" t="s" s="4">
        <v>720</v>
      </c>
      <c r="E4666" t="s" s="4">
        <v>4638</v>
      </c>
    </row>
    <row r="4667" ht="45.0" customHeight="true">
      <c r="A4667" t="s" s="4">
        <v>1067</v>
      </c>
      <c r="B4667" t="s" s="4">
        <v>6053</v>
      </c>
      <c r="C4667" t="s" s="4">
        <v>4637</v>
      </c>
      <c r="D4667" t="s" s="4">
        <v>720</v>
      </c>
      <c r="E4667" t="s" s="4">
        <v>4638</v>
      </c>
    </row>
    <row r="4668" ht="45.0" customHeight="true">
      <c r="A4668" t="s" s="4">
        <v>1067</v>
      </c>
      <c r="B4668" t="s" s="4">
        <v>6054</v>
      </c>
      <c r="C4668" t="s" s="4">
        <v>4637</v>
      </c>
      <c r="D4668" t="s" s="4">
        <v>720</v>
      </c>
      <c r="E4668" t="s" s="4">
        <v>4638</v>
      </c>
    </row>
    <row r="4669" ht="45.0" customHeight="true">
      <c r="A4669" t="s" s="4">
        <v>1067</v>
      </c>
      <c r="B4669" t="s" s="4">
        <v>6055</v>
      </c>
      <c r="C4669" t="s" s="4">
        <v>4637</v>
      </c>
      <c r="D4669" t="s" s="4">
        <v>720</v>
      </c>
      <c r="E4669" t="s" s="4">
        <v>4638</v>
      </c>
    </row>
    <row r="4670" ht="45.0" customHeight="true">
      <c r="A4670" t="s" s="4">
        <v>1067</v>
      </c>
      <c r="B4670" t="s" s="4">
        <v>6056</v>
      </c>
      <c r="C4670" t="s" s="4">
        <v>4637</v>
      </c>
      <c r="D4670" t="s" s="4">
        <v>720</v>
      </c>
      <c r="E4670" t="s" s="4">
        <v>4638</v>
      </c>
    </row>
    <row r="4671" ht="45.0" customHeight="true">
      <c r="A4671" t="s" s="4">
        <v>1067</v>
      </c>
      <c r="B4671" t="s" s="4">
        <v>6057</v>
      </c>
      <c r="C4671" t="s" s="4">
        <v>4637</v>
      </c>
      <c r="D4671" t="s" s="4">
        <v>720</v>
      </c>
      <c r="E4671" t="s" s="4">
        <v>4638</v>
      </c>
    </row>
    <row r="4672" ht="45.0" customHeight="true">
      <c r="A4672" t="s" s="4">
        <v>1067</v>
      </c>
      <c r="B4672" t="s" s="4">
        <v>6058</v>
      </c>
      <c r="C4672" t="s" s="4">
        <v>4637</v>
      </c>
      <c r="D4672" t="s" s="4">
        <v>720</v>
      </c>
      <c r="E4672" t="s" s="4">
        <v>4638</v>
      </c>
    </row>
    <row r="4673" ht="45.0" customHeight="true">
      <c r="A4673" t="s" s="4">
        <v>1067</v>
      </c>
      <c r="B4673" t="s" s="4">
        <v>6059</v>
      </c>
      <c r="C4673" t="s" s="4">
        <v>4637</v>
      </c>
      <c r="D4673" t="s" s="4">
        <v>720</v>
      </c>
      <c r="E4673" t="s" s="4">
        <v>4638</v>
      </c>
    </row>
    <row r="4674" ht="45.0" customHeight="true">
      <c r="A4674" t="s" s="4">
        <v>1067</v>
      </c>
      <c r="B4674" t="s" s="4">
        <v>6060</v>
      </c>
      <c r="C4674" t="s" s="4">
        <v>4637</v>
      </c>
      <c r="D4674" t="s" s="4">
        <v>720</v>
      </c>
      <c r="E4674" t="s" s="4">
        <v>4638</v>
      </c>
    </row>
    <row r="4675" ht="45.0" customHeight="true">
      <c r="A4675" t="s" s="4">
        <v>1067</v>
      </c>
      <c r="B4675" t="s" s="4">
        <v>6061</v>
      </c>
      <c r="C4675" t="s" s="4">
        <v>4637</v>
      </c>
      <c r="D4675" t="s" s="4">
        <v>720</v>
      </c>
      <c r="E4675" t="s" s="4">
        <v>4638</v>
      </c>
    </row>
    <row r="4676" ht="45.0" customHeight="true">
      <c r="A4676" t="s" s="4">
        <v>1067</v>
      </c>
      <c r="B4676" t="s" s="4">
        <v>6062</v>
      </c>
      <c r="C4676" t="s" s="4">
        <v>4637</v>
      </c>
      <c r="D4676" t="s" s="4">
        <v>720</v>
      </c>
      <c r="E4676" t="s" s="4">
        <v>4638</v>
      </c>
    </row>
    <row r="4677" ht="45.0" customHeight="true">
      <c r="A4677" t="s" s="4">
        <v>1067</v>
      </c>
      <c r="B4677" t="s" s="4">
        <v>6063</v>
      </c>
      <c r="C4677" t="s" s="4">
        <v>4637</v>
      </c>
      <c r="D4677" t="s" s="4">
        <v>720</v>
      </c>
      <c r="E4677" t="s" s="4">
        <v>4638</v>
      </c>
    </row>
    <row r="4678" ht="45.0" customHeight="true">
      <c r="A4678" t="s" s="4">
        <v>1069</v>
      </c>
      <c r="B4678" t="s" s="4">
        <v>6064</v>
      </c>
      <c r="C4678" t="s" s="4">
        <v>4637</v>
      </c>
      <c r="D4678" t="s" s="4">
        <v>720</v>
      </c>
      <c r="E4678" t="s" s="4">
        <v>4638</v>
      </c>
    </row>
    <row r="4679" ht="45.0" customHeight="true">
      <c r="A4679" t="s" s="4">
        <v>1069</v>
      </c>
      <c r="B4679" t="s" s="4">
        <v>6065</v>
      </c>
      <c r="C4679" t="s" s="4">
        <v>4637</v>
      </c>
      <c r="D4679" t="s" s="4">
        <v>720</v>
      </c>
      <c r="E4679" t="s" s="4">
        <v>4638</v>
      </c>
    </row>
    <row r="4680" ht="45.0" customHeight="true">
      <c r="A4680" t="s" s="4">
        <v>1069</v>
      </c>
      <c r="B4680" t="s" s="4">
        <v>6066</v>
      </c>
      <c r="C4680" t="s" s="4">
        <v>4637</v>
      </c>
      <c r="D4680" t="s" s="4">
        <v>720</v>
      </c>
      <c r="E4680" t="s" s="4">
        <v>4638</v>
      </c>
    </row>
    <row r="4681" ht="45.0" customHeight="true">
      <c r="A4681" t="s" s="4">
        <v>1069</v>
      </c>
      <c r="B4681" t="s" s="4">
        <v>6067</v>
      </c>
      <c r="C4681" t="s" s="4">
        <v>4637</v>
      </c>
      <c r="D4681" t="s" s="4">
        <v>720</v>
      </c>
      <c r="E4681" t="s" s="4">
        <v>4638</v>
      </c>
    </row>
    <row r="4682" ht="45.0" customHeight="true">
      <c r="A4682" t="s" s="4">
        <v>1069</v>
      </c>
      <c r="B4682" t="s" s="4">
        <v>6068</v>
      </c>
      <c r="C4682" t="s" s="4">
        <v>4637</v>
      </c>
      <c r="D4682" t="s" s="4">
        <v>720</v>
      </c>
      <c r="E4682" t="s" s="4">
        <v>4638</v>
      </c>
    </row>
    <row r="4683" ht="45.0" customHeight="true">
      <c r="A4683" t="s" s="4">
        <v>1069</v>
      </c>
      <c r="B4683" t="s" s="4">
        <v>6069</v>
      </c>
      <c r="C4683" t="s" s="4">
        <v>4637</v>
      </c>
      <c r="D4683" t="s" s="4">
        <v>720</v>
      </c>
      <c r="E4683" t="s" s="4">
        <v>4638</v>
      </c>
    </row>
    <row r="4684" ht="45.0" customHeight="true">
      <c r="A4684" t="s" s="4">
        <v>1069</v>
      </c>
      <c r="B4684" t="s" s="4">
        <v>6070</v>
      </c>
      <c r="C4684" t="s" s="4">
        <v>4637</v>
      </c>
      <c r="D4684" t="s" s="4">
        <v>720</v>
      </c>
      <c r="E4684" t="s" s="4">
        <v>4638</v>
      </c>
    </row>
    <row r="4685" ht="45.0" customHeight="true">
      <c r="A4685" t="s" s="4">
        <v>1069</v>
      </c>
      <c r="B4685" t="s" s="4">
        <v>6071</v>
      </c>
      <c r="C4685" t="s" s="4">
        <v>4637</v>
      </c>
      <c r="D4685" t="s" s="4">
        <v>720</v>
      </c>
      <c r="E4685" t="s" s="4">
        <v>4638</v>
      </c>
    </row>
    <row r="4686" ht="45.0" customHeight="true">
      <c r="A4686" t="s" s="4">
        <v>1069</v>
      </c>
      <c r="B4686" t="s" s="4">
        <v>6072</v>
      </c>
      <c r="C4686" t="s" s="4">
        <v>4637</v>
      </c>
      <c r="D4686" t="s" s="4">
        <v>720</v>
      </c>
      <c r="E4686" t="s" s="4">
        <v>4638</v>
      </c>
    </row>
    <row r="4687" ht="45.0" customHeight="true">
      <c r="A4687" t="s" s="4">
        <v>1069</v>
      </c>
      <c r="B4687" t="s" s="4">
        <v>6073</v>
      </c>
      <c r="C4687" t="s" s="4">
        <v>4637</v>
      </c>
      <c r="D4687" t="s" s="4">
        <v>720</v>
      </c>
      <c r="E4687" t="s" s="4">
        <v>4638</v>
      </c>
    </row>
    <row r="4688" ht="45.0" customHeight="true">
      <c r="A4688" t="s" s="4">
        <v>1069</v>
      </c>
      <c r="B4688" t="s" s="4">
        <v>6074</v>
      </c>
      <c r="C4688" t="s" s="4">
        <v>4637</v>
      </c>
      <c r="D4688" t="s" s="4">
        <v>720</v>
      </c>
      <c r="E4688" t="s" s="4">
        <v>4638</v>
      </c>
    </row>
    <row r="4689" ht="45.0" customHeight="true">
      <c r="A4689" t="s" s="4">
        <v>1069</v>
      </c>
      <c r="B4689" t="s" s="4">
        <v>6075</v>
      </c>
      <c r="C4689" t="s" s="4">
        <v>4637</v>
      </c>
      <c r="D4689" t="s" s="4">
        <v>720</v>
      </c>
      <c r="E4689" t="s" s="4">
        <v>4638</v>
      </c>
    </row>
    <row r="4690" ht="45.0" customHeight="true">
      <c r="A4690" t="s" s="4">
        <v>1069</v>
      </c>
      <c r="B4690" t="s" s="4">
        <v>6076</v>
      </c>
      <c r="C4690" t="s" s="4">
        <v>4637</v>
      </c>
      <c r="D4690" t="s" s="4">
        <v>720</v>
      </c>
      <c r="E4690" t="s" s="4">
        <v>4638</v>
      </c>
    </row>
    <row r="4691" ht="45.0" customHeight="true">
      <c r="A4691" t="s" s="4">
        <v>1069</v>
      </c>
      <c r="B4691" t="s" s="4">
        <v>6077</v>
      </c>
      <c r="C4691" t="s" s="4">
        <v>4637</v>
      </c>
      <c r="D4691" t="s" s="4">
        <v>720</v>
      </c>
      <c r="E4691" t="s" s="4">
        <v>4638</v>
      </c>
    </row>
    <row r="4692" ht="45.0" customHeight="true">
      <c r="A4692" t="s" s="4">
        <v>1069</v>
      </c>
      <c r="B4692" t="s" s="4">
        <v>6078</v>
      </c>
      <c r="C4692" t="s" s="4">
        <v>4637</v>
      </c>
      <c r="D4692" t="s" s="4">
        <v>720</v>
      </c>
      <c r="E4692" t="s" s="4">
        <v>4638</v>
      </c>
    </row>
    <row r="4693" ht="45.0" customHeight="true">
      <c r="A4693" t="s" s="4">
        <v>1069</v>
      </c>
      <c r="B4693" t="s" s="4">
        <v>6079</v>
      </c>
      <c r="C4693" t="s" s="4">
        <v>4637</v>
      </c>
      <c r="D4693" t="s" s="4">
        <v>720</v>
      </c>
      <c r="E4693" t="s" s="4">
        <v>4638</v>
      </c>
    </row>
    <row r="4694" ht="45.0" customHeight="true">
      <c r="A4694" t="s" s="4">
        <v>1069</v>
      </c>
      <c r="B4694" t="s" s="4">
        <v>6080</v>
      </c>
      <c r="C4694" t="s" s="4">
        <v>4637</v>
      </c>
      <c r="D4694" t="s" s="4">
        <v>720</v>
      </c>
      <c r="E4694" t="s" s="4">
        <v>4638</v>
      </c>
    </row>
    <row r="4695" ht="45.0" customHeight="true">
      <c r="A4695" t="s" s="4">
        <v>1069</v>
      </c>
      <c r="B4695" t="s" s="4">
        <v>6081</v>
      </c>
      <c r="C4695" t="s" s="4">
        <v>4637</v>
      </c>
      <c r="D4695" t="s" s="4">
        <v>720</v>
      </c>
      <c r="E4695" t="s" s="4">
        <v>4638</v>
      </c>
    </row>
    <row r="4696" ht="45.0" customHeight="true">
      <c r="A4696" t="s" s="4">
        <v>1069</v>
      </c>
      <c r="B4696" t="s" s="4">
        <v>6082</v>
      </c>
      <c r="C4696" t="s" s="4">
        <v>4637</v>
      </c>
      <c r="D4696" t="s" s="4">
        <v>720</v>
      </c>
      <c r="E4696" t="s" s="4">
        <v>4638</v>
      </c>
    </row>
    <row r="4697" ht="45.0" customHeight="true">
      <c r="A4697" t="s" s="4">
        <v>1069</v>
      </c>
      <c r="B4697" t="s" s="4">
        <v>6083</v>
      </c>
      <c r="C4697" t="s" s="4">
        <v>4637</v>
      </c>
      <c r="D4697" t="s" s="4">
        <v>720</v>
      </c>
      <c r="E4697" t="s" s="4">
        <v>4638</v>
      </c>
    </row>
    <row r="4698" ht="45.0" customHeight="true">
      <c r="A4698" t="s" s="4">
        <v>1069</v>
      </c>
      <c r="B4698" t="s" s="4">
        <v>6084</v>
      </c>
      <c r="C4698" t="s" s="4">
        <v>4637</v>
      </c>
      <c r="D4698" t="s" s="4">
        <v>720</v>
      </c>
      <c r="E4698" t="s" s="4">
        <v>4638</v>
      </c>
    </row>
    <row r="4699" ht="45.0" customHeight="true">
      <c r="A4699" t="s" s="4">
        <v>1069</v>
      </c>
      <c r="B4699" t="s" s="4">
        <v>6085</v>
      </c>
      <c r="C4699" t="s" s="4">
        <v>4637</v>
      </c>
      <c r="D4699" t="s" s="4">
        <v>720</v>
      </c>
      <c r="E4699" t="s" s="4">
        <v>4638</v>
      </c>
    </row>
    <row r="4700" ht="45.0" customHeight="true">
      <c r="A4700" t="s" s="4">
        <v>1069</v>
      </c>
      <c r="B4700" t="s" s="4">
        <v>6086</v>
      </c>
      <c r="C4700" t="s" s="4">
        <v>4637</v>
      </c>
      <c r="D4700" t="s" s="4">
        <v>720</v>
      </c>
      <c r="E4700" t="s" s="4">
        <v>4638</v>
      </c>
    </row>
    <row r="4701" ht="45.0" customHeight="true">
      <c r="A4701" t="s" s="4">
        <v>1069</v>
      </c>
      <c r="B4701" t="s" s="4">
        <v>6087</v>
      </c>
      <c r="C4701" t="s" s="4">
        <v>4637</v>
      </c>
      <c r="D4701" t="s" s="4">
        <v>720</v>
      </c>
      <c r="E4701" t="s" s="4">
        <v>4638</v>
      </c>
    </row>
    <row r="4702" ht="45.0" customHeight="true">
      <c r="A4702" t="s" s="4">
        <v>1069</v>
      </c>
      <c r="B4702" t="s" s="4">
        <v>6088</v>
      </c>
      <c r="C4702" t="s" s="4">
        <v>4637</v>
      </c>
      <c r="D4702" t="s" s="4">
        <v>720</v>
      </c>
      <c r="E4702" t="s" s="4">
        <v>4638</v>
      </c>
    </row>
    <row r="4703" ht="45.0" customHeight="true">
      <c r="A4703" t="s" s="4">
        <v>1069</v>
      </c>
      <c r="B4703" t="s" s="4">
        <v>6089</v>
      </c>
      <c r="C4703" t="s" s="4">
        <v>4637</v>
      </c>
      <c r="D4703" t="s" s="4">
        <v>720</v>
      </c>
      <c r="E4703" t="s" s="4">
        <v>4638</v>
      </c>
    </row>
    <row r="4704" ht="45.0" customHeight="true">
      <c r="A4704" t="s" s="4">
        <v>1069</v>
      </c>
      <c r="B4704" t="s" s="4">
        <v>6090</v>
      </c>
      <c r="C4704" t="s" s="4">
        <v>4637</v>
      </c>
      <c r="D4704" t="s" s="4">
        <v>720</v>
      </c>
      <c r="E4704" t="s" s="4">
        <v>4638</v>
      </c>
    </row>
    <row r="4705" ht="45.0" customHeight="true">
      <c r="A4705" t="s" s="4">
        <v>1069</v>
      </c>
      <c r="B4705" t="s" s="4">
        <v>6091</v>
      </c>
      <c r="C4705" t="s" s="4">
        <v>4637</v>
      </c>
      <c r="D4705" t="s" s="4">
        <v>720</v>
      </c>
      <c r="E4705" t="s" s="4">
        <v>4638</v>
      </c>
    </row>
    <row r="4706" ht="45.0" customHeight="true">
      <c r="A4706" t="s" s="4">
        <v>1069</v>
      </c>
      <c r="B4706" t="s" s="4">
        <v>6092</v>
      </c>
      <c r="C4706" t="s" s="4">
        <v>4637</v>
      </c>
      <c r="D4706" t="s" s="4">
        <v>720</v>
      </c>
      <c r="E4706" t="s" s="4">
        <v>4638</v>
      </c>
    </row>
    <row r="4707" ht="45.0" customHeight="true">
      <c r="A4707" t="s" s="4">
        <v>1069</v>
      </c>
      <c r="B4707" t="s" s="4">
        <v>6093</v>
      </c>
      <c r="C4707" t="s" s="4">
        <v>4637</v>
      </c>
      <c r="D4707" t="s" s="4">
        <v>720</v>
      </c>
      <c r="E4707" t="s" s="4">
        <v>4638</v>
      </c>
    </row>
    <row r="4708" ht="45.0" customHeight="true">
      <c r="A4708" t="s" s="4">
        <v>1069</v>
      </c>
      <c r="B4708" t="s" s="4">
        <v>6094</v>
      </c>
      <c r="C4708" t="s" s="4">
        <v>4637</v>
      </c>
      <c r="D4708" t="s" s="4">
        <v>720</v>
      </c>
      <c r="E4708" t="s" s="4">
        <v>4638</v>
      </c>
    </row>
    <row r="4709" ht="45.0" customHeight="true">
      <c r="A4709" t="s" s="4">
        <v>1069</v>
      </c>
      <c r="B4709" t="s" s="4">
        <v>6095</v>
      </c>
      <c r="C4709" t="s" s="4">
        <v>4637</v>
      </c>
      <c r="D4709" t="s" s="4">
        <v>720</v>
      </c>
      <c r="E4709" t="s" s="4">
        <v>4638</v>
      </c>
    </row>
    <row r="4710" ht="45.0" customHeight="true">
      <c r="A4710" t="s" s="4">
        <v>1069</v>
      </c>
      <c r="B4710" t="s" s="4">
        <v>6096</v>
      </c>
      <c r="C4710" t="s" s="4">
        <v>4637</v>
      </c>
      <c r="D4710" t="s" s="4">
        <v>720</v>
      </c>
      <c r="E4710" t="s" s="4">
        <v>4638</v>
      </c>
    </row>
    <row r="4711" ht="45.0" customHeight="true">
      <c r="A4711" t="s" s="4">
        <v>1069</v>
      </c>
      <c r="B4711" t="s" s="4">
        <v>6097</v>
      </c>
      <c r="C4711" t="s" s="4">
        <v>4637</v>
      </c>
      <c r="D4711" t="s" s="4">
        <v>720</v>
      </c>
      <c r="E4711" t="s" s="4">
        <v>4638</v>
      </c>
    </row>
    <row r="4712" ht="45.0" customHeight="true">
      <c r="A4712" t="s" s="4">
        <v>1069</v>
      </c>
      <c r="B4712" t="s" s="4">
        <v>6098</v>
      </c>
      <c r="C4712" t="s" s="4">
        <v>4637</v>
      </c>
      <c r="D4712" t="s" s="4">
        <v>720</v>
      </c>
      <c r="E4712" t="s" s="4">
        <v>4638</v>
      </c>
    </row>
    <row r="4713" ht="45.0" customHeight="true">
      <c r="A4713" t="s" s="4">
        <v>1069</v>
      </c>
      <c r="B4713" t="s" s="4">
        <v>6099</v>
      </c>
      <c r="C4713" t="s" s="4">
        <v>4637</v>
      </c>
      <c r="D4713" t="s" s="4">
        <v>720</v>
      </c>
      <c r="E4713" t="s" s="4">
        <v>4638</v>
      </c>
    </row>
    <row r="4714" ht="45.0" customHeight="true">
      <c r="A4714" t="s" s="4">
        <v>1069</v>
      </c>
      <c r="B4714" t="s" s="4">
        <v>6100</v>
      </c>
      <c r="C4714" t="s" s="4">
        <v>4637</v>
      </c>
      <c r="D4714" t="s" s="4">
        <v>720</v>
      </c>
      <c r="E4714" t="s" s="4">
        <v>4638</v>
      </c>
    </row>
    <row r="4715" ht="45.0" customHeight="true">
      <c r="A4715" t="s" s="4">
        <v>1069</v>
      </c>
      <c r="B4715" t="s" s="4">
        <v>6101</v>
      </c>
      <c r="C4715" t="s" s="4">
        <v>4637</v>
      </c>
      <c r="D4715" t="s" s="4">
        <v>720</v>
      </c>
      <c r="E4715" t="s" s="4">
        <v>4638</v>
      </c>
    </row>
    <row r="4716" ht="45.0" customHeight="true">
      <c r="A4716" t="s" s="4">
        <v>1069</v>
      </c>
      <c r="B4716" t="s" s="4">
        <v>6102</v>
      </c>
      <c r="C4716" t="s" s="4">
        <v>4637</v>
      </c>
      <c r="D4716" t="s" s="4">
        <v>720</v>
      </c>
      <c r="E4716" t="s" s="4">
        <v>4638</v>
      </c>
    </row>
    <row r="4717" ht="45.0" customHeight="true">
      <c r="A4717" t="s" s="4">
        <v>1069</v>
      </c>
      <c r="B4717" t="s" s="4">
        <v>6103</v>
      </c>
      <c r="C4717" t="s" s="4">
        <v>4637</v>
      </c>
      <c r="D4717" t="s" s="4">
        <v>720</v>
      </c>
      <c r="E4717" t="s" s="4">
        <v>4638</v>
      </c>
    </row>
    <row r="4718" ht="45.0" customHeight="true">
      <c r="A4718" t="s" s="4">
        <v>1069</v>
      </c>
      <c r="B4718" t="s" s="4">
        <v>6104</v>
      </c>
      <c r="C4718" t="s" s="4">
        <v>4637</v>
      </c>
      <c r="D4718" t="s" s="4">
        <v>720</v>
      </c>
      <c r="E4718" t="s" s="4">
        <v>4638</v>
      </c>
    </row>
    <row r="4719" ht="45.0" customHeight="true">
      <c r="A4719" t="s" s="4">
        <v>1069</v>
      </c>
      <c r="B4719" t="s" s="4">
        <v>6105</v>
      </c>
      <c r="C4719" t="s" s="4">
        <v>4637</v>
      </c>
      <c r="D4719" t="s" s="4">
        <v>720</v>
      </c>
      <c r="E4719" t="s" s="4">
        <v>4638</v>
      </c>
    </row>
    <row r="4720" ht="45.0" customHeight="true">
      <c r="A4720" t="s" s="4">
        <v>1069</v>
      </c>
      <c r="B4720" t="s" s="4">
        <v>6106</v>
      </c>
      <c r="C4720" t="s" s="4">
        <v>4637</v>
      </c>
      <c r="D4720" t="s" s="4">
        <v>720</v>
      </c>
      <c r="E4720" t="s" s="4">
        <v>4638</v>
      </c>
    </row>
    <row r="4721" ht="45.0" customHeight="true">
      <c r="A4721" t="s" s="4">
        <v>1069</v>
      </c>
      <c r="B4721" t="s" s="4">
        <v>6107</v>
      </c>
      <c r="C4721" t="s" s="4">
        <v>4637</v>
      </c>
      <c r="D4721" t="s" s="4">
        <v>720</v>
      </c>
      <c r="E4721" t="s" s="4">
        <v>4638</v>
      </c>
    </row>
    <row r="4722" ht="45.0" customHeight="true">
      <c r="A4722" t="s" s="4">
        <v>1069</v>
      </c>
      <c r="B4722" t="s" s="4">
        <v>6108</v>
      </c>
      <c r="C4722" t="s" s="4">
        <v>4637</v>
      </c>
      <c r="D4722" t="s" s="4">
        <v>720</v>
      </c>
      <c r="E4722" t="s" s="4">
        <v>4638</v>
      </c>
    </row>
    <row r="4723" ht="45.0" customHeight="true">
      <c r="A4723" t="s" s="4">
        <v>1069</v>
      </c>
      <c r="B4723" t="s" s="4">
        <v>6109</v>
      </c>
      <c r="C4723" t="s" s="4">
        <v>4637</v>
      </c>
      <c r="D4723" t="s" s="4">
        <v>720</v>
      </c>
      <c r="E4723" t="s" s="4">
        <v>4638</v>
      </c>
    </row>
    <row r="4724" ht="45.0" customHeight="true">
      <c r="A4724" t="s" s="4">
        <v>1069</v>
      </c>
      <c r="B4724" t="s" s="4">
        <v>6110</v>
      </c>
      <c r="C4724" t="s" s="4">
        <v>4637</v>
      </c>
      <c r="D4724" t="s" s="4">
        <v>720</v>
      </c>
      <c r="E4724" t="s" s="4">
        <v>4638</v>
      </c>
    </row>
    <row r="4725" ht="45.0" customHeight="true">
      <c r="A4725" t="s" s="4">
        <v>1069</v>
      </c>
      <c r="B4725" t="s" s="4">
        <v>6111</v>
      </c>
      <c r="C4725" t="s" s="4">
        <v>4637</v>
      </c>
      <c r="D4725" t="s" s="4">
        <v>720</v>
      </c>
      <c r="E4725" t="s" s="4">
        <v>4638</v>
      </c>
    </row>
    <row r="4726" ht="45.0" customHeight="true">
      <c r="A4726" t="s" s="4">
        <v>1069</v>
      </c>
      <c r="B4726" t="s" s="4">
        <v>6112</v>
      </c>
      <c r="C4726" t="s" s="4">
        <v>4637</v>
      </c>
      <c r="D4726" t="s" s="4">
        <v>720</v>
      </c>
      <c r="E4726" t="s" s="4">
        <v>4638</v>
      </c>
    </row>
    <row r="4727" ht="45.0" customHeight="true">
      <c r="A4727" t="s" s="4">
        <v>1069</v>
      </c>
      <c r="B4727" t="s" s="4">
        <v>6113</v>
      </c>
      <c r="C4727" t="s" s="4">
        <v>4637</v>
      </c>
      <c r="D4727" t="s" s="4">
        <v>720</v>
      </c>
      <c r="E4727" t="s" s="4">
        <v>4638</v>
      </c>
    </row>
    <row r="4728" ht="45.0" customHeight="true">
      <c r="A4728" t="s" s="4">
        <v>1069</v>
      </c>
      <c r="B4728" t="s" s="4">
        <v>6114</v>
      </c>
      <c r="C4728" t="s" s="4">
        <v>4637</v>
      </c>
      <c r="D4728" t="s" s="4">
        <v>720</v>
      </c>
      <c r="E4728" t="s" s="4">
        <v>4638</v>
      </c>
    </row>
    <row r="4729" ht="45.0" customHeight="true">
      <c r="A4729" t="s" s="4">
        <v>1069</v>
      </c>
      <c r="B4729" t="s" s="4">
        <v>6115</v>
      </c>
      <c r="C4729" t="s" s="4">
        <v>4637</v>
      </c>
      <c r="D4729" t="s" s="4">
        <v>720</v>
      </c>
      <c r="E4729" t="s" s="4">
        <v>4638</v>
      </c>
    </row>
    <row r="4730" ht="45.0" customHeight="true">
      <c r="A4730" t="s" s="4">
        <v>1069</v>
      </c>
      <c r="B4730" t="s" s="4">
        <v>6116</v>
      </c>
      <c r="C4730" t="s" s="4">
        <v>4637</v>
      </c>
      <c r="D4730" t="s" s="4">
        <v>720</v>
      </c>
      <c r="E4730" t="s" s="4">
        <v>4638</v>
      </c>
    </row>
    <row r="4731" ht="45.0" customHeight="true">
      <c r="A4731" t="s" s="4">
        <v>1069</v>
      </c>
      <c r="B4731" t="s" s="4">
        <v>6117</v>
      </c>
      <c r="C4731" t="s" s="4">
        <v>4637</v>
      </c>
      <c r="D4731" t="s" s="4">
        <v>720</v>
      </c>
      <c r="E4731" t="s" s="4">
        <v>4638</v>
      </c>
    </row>
    <row r="4732" ht="45.0" customHeight="true">
      <c r="A4732" t="s" s="4">
        <v>1069</v>
      </c>
      <c r="B4732" t="s" s="4">
        <v>6118</v>
      </c>
      <c r="C4732" t="s" s="4">
        <v>4637</v>
      </c>
      <c r="D4732" t="s" s="4">
        <v>720</v>
      </c>
      <c r="E4732" t="s" s="4">
        <v>4638</v>
      </c>
    </row>
    <row r="4733" ht="45.0" customHeight="true">
      <c r="A4733" t="s" s="4">
        <v>1069</v>
      </c>
      <c r="B4733" t="s" s="4">
        <v>6119</v>
      </c>
      <c r="C4733" t="s" s="4">
        <v>4637</v>
      </c>
      <c r="D4733" t="s" s="4">
        <v>720</v>
      </c>
      <c r="E4733" t="s" s="4">
        <v>4638</v>
      </c>
    </row>
    <row r="4734" ht="45.0" customHeight="true">
      <c r="A4734" t="s" s="4">
        <v>1069</v>
      </c>
      <c r="B4734" t="s" s="4">
        <v>6120</v>
      </c>
      <c r="C4734" t="s" s="4">
        <v>4637</v>
      </c>
      <c r="D4734" t="s" s="4">
        <v>720</v>
      </c>
      <c r="E4734" t="s" s="4">
        <v>4638</v>
      </c>
    </row>
    <row r="4735" ht="45.0" customHeight="true">
      <c r="A4735" t="s" s="4">
        <v>1069</v>
      </c>
      <c r="B4735" t="s" s="4">
        <v>6121</v>
      </c>
      <c r="C4735" t="s" s="4">
        <v>4637</v>
      </c>
      <c r="D4735" t="s" s="4">
        <v>720</v>
      </c>
      <c r="E4735" t="s" s="4">
        <v>4638</v>
      </c>
    </row>
    <row r="4736" ht="45.0" customHeight="true">
      <c r="A4736" t="s" s="4">
        <v>1069</v>
      </c>
      <c r="B4736" t="s" s="4">
        <v>6122</v>
      </c>
      <c r="C4736" t="s" s="4">
        <v>4637</v>
      </c>
      <c r="D4736" t="s" s="4">
        <v>720</v>
      </c>
      <c r="E4736" t="s" s="4">
        <v>4638</v>
      </c>
    </row>
    <row r="4737" ht="45.0" customHeight="true">
      <c r="A4737" t="s" s="4">
        <v>1069</v>
      </c>
      <c r="B4737" t="s" s="4">
        <v>6123</v>
      </c>
      <c r="C4737" t="s" s="4">
        <v>4637</v>
      </c>
      <c r="D4737" t="s" s="4">
        <v>720</v>
      </c>
      <c r="E4737" t="s" s="4">
        <v>4638</v>
      </c>
    </row>
    <row r="4738" ht="45.0" customHeight="true">
      <c r="A4738" t="s" s="4">
        <v>1069</v>
      </c>
      <c r="B4738" t="s" s="4">
        <v>6124</v>
      </c>
      <c r="C4738" t="s" s="4">
        <v>4637</v>
      </c>
      <c r="D4738" t="s" s="4">
        <v>720</v>
      </c>
      <c r="E4738" t="s" s="4">
        <v>4638</v>
      </c>
    </row>
    <row r="4739" ht="45.0" customHeight="true">
      <c r="A4739" t="s" s="4">
        <v>1069</v>
      </c>
      <c r="B4739" t="s" s="4">
        <v>6125</v>
      </c>
      <c r="C4739" t="s" s="4">
        <v>4637</v>
      </c>
      <c r="D4739" t="s" s="4">
        <v>720</v>
      </c>
      <c r="E4739" t="s" s="4">
        <v>4638</v>
      </c>
    </row>
    <row r="4740" ht="45.0" customHeight="true">
      <c r="A4740" t="s" s="4">
        <v>1071</v>
      </c>
      <c r="B4740" t="s" s="4">
        <v>6126</v>
      </c>
      <c r="C4740" t="s" s="4">
        <v>4637</v>
      </c>
      <c r="D4740" t="s" s="4">
        <v>720</v>
      </c>
      <c r="E4740" t="s" s="4">
        <v>4638</v>
      </c>
    </row>
    <row r="4741" ht="45.0" customHeight="true">
      <c r="A4741" t="s" s="4">
        <v>1071</v>
      </c>
      <c r="B4741" t="s" s="4">
        <v>6127</v>
      </c>
      <c r="C4741" t="s" s="4">
        <v>4637</v>
      </c>
      <c r="D4741" t="s" s="4">
        <v>720</v>
      </c>
      <c r="E4741" t="s" s="4">
        <v>4638</v>
      </c>
    </row>
    <row r="4742" ht="45.0" customHeight="true">
      <c r="A4742" t="s" s="4">
        <v>1071</v>
      </c>
      <c r="B4742" t="s" s="4">
        <v>6128</v>
      </c>
      <c r="C4742" t="s" s="4">
        <v>4637</v>
      </c>
      <c r="D4742" t="s" s="4">
        <v>720</v>
      </c>
      <c r="E4742" t="s" s="4">
        <v>4638</v>
      </c>
    </row>
    <row r="4743" ht="45.0" customHeight="true">
      <c r="A4743" t="s" s="4">
        <v>1071</v>
      </c>
      <c r="B4743" t="s" s="4">
        <v>6129</v>
      </c>
      <c r="C4743" t="s" s="4">
        <v>4637</v>
      </c>
      <c r="D4743" t="s" s="4">
        <v>720</v>
      </c>
      <c r="E4743" t="s" s="4">
        <v>4638</v>
      </c>
    </row>
    <row r="4744" ht="45.0" customHeight="true">
      <c r="A4744" t="s" s="4">
        <v>1071</v>
      </c>
      <c r="B4744" t="s" s="4">
        <v>6130</v>
      </c>
      <c r="C4744" t="s" s="4">
        <v>4637</v>
      </c>
      <c r="D4744" t="s" s="4">
        <v>720</v>
      </c>
      <c r="E4744" t="s" s="4">
        <v>4638</v>
      </c>
    </row>
    <row r="4745" ht="45.0" customHeight="true">
      <c r="A4745" t="s" s="4">
        <v>1071</v>
      </c>
      <c r="B4745" t="s" s="4">
        <v>6131</v>
      </c>
      <c r="C4745" t="s" s="4">
        <v>4637</v>
      </c>
      <c r="D4745" t="s" s="4">
        <v>720</v>
      </c>
      <c r="E4745" t="s" s="4">
        <v>4638</v>
      </c>
    </row>
    <row r="4746" ht="45.0" customHeight="true">
      <c r="A4746" t="s" s="4">
        <v>1071</v>
      </c>
      <c r="B4746" t="s" s="4">
        <v>6132</v>
      </c>
      <c r="C4746" t="s" s="4">
        <v>4637</v>
      </c>
      <c r="D4746" t="s" s="4">
        <v>720</v>
      </c>
      <c r="E4746" t="s" s="4">
        <v>4638</v>
      </c>
    </row>
    <row r="4747" ht="45.0" customHeight="true">
      <c r="A4747" t="s" s="4">
        <v>1071</v>
      </c>
      <c r="B4747" t="s" s="4">
        <v>6133</v>
      </c>
      <c r="C4747" t="s" s="4">
        <v>4637</v>
      </c>
      <c r="D4747" t="s" s="4">
        <v>720</v>
      </c>
      <c r="E4747" t="s" s="4">
        <v>4638</v>
      </c>
    </row>
    <row r="4748" ht="45.0" customHeight="true">
      <c r="A4748" t="s" s="4">
        <v>1071</v>
      </c>
      <c r="B4748" t="s" s="4">
        <v>6134</v>
      </c>
      <c r="C4748" t="s" s="4">
        <v>4637</v>
      </c>
      <c r="D4748" t="s" s="4">
        <v>720</v>
      </c>
      <c r="E4748" t="s" s="4">
        <v>4638</v>
      </c>
    </row>
    <row r="4749" ht="45.0" customHeight="true">
      <c r="A4749" t="s" s="4">
        <v>1071</v>
      </c>
      <c r="B4749" t="s" s="4">
        <v>6135</v>
      </c>
      <c r="C4749" t="s" s="4">
        <v>4637</v>
      </c>
      <c r="D4749" t="s" s="4">
        <v>720</v>
      </c>
      <c r="E4749" t="s" s="4">
        <v>4638</v>
      </c>
    </row>
    <row r="4750" ht="45.0" customHeight="true">
      <c r="A4750" t="s" s="4">
        <v>1071</v>
      </c>
      <c r="B4750" t="s" s="4">
        <v>6136</v>
      </c>
      <c r="C4750" t="s" s="4">
        <v>4637</v>
      </c>
      <c r="D4750" t="s" s="4">
        <v>720</v>
      </c>
      <c r="E4750" t="s" s="4">
        <v>4638</v>
      </c>
    </row>
    <row r="4751" ht="45.0" customHeight="true">
      <c r="A4751" t="s" s="4">
        <v>1071</v>
      </c>
      <c r="B4751" t="s" s="4">
        <v>6137</v>
      </c>
      <c r="C4751" t="s" s="4">
        <v>4637</v>
      </c>
      <c r="D4751" t="s" s="4">
        <v>720</v>
      </c>
      <c r="E4751" t="s" s="4">
        <v>4638</v>
      </c>
    </row>
    <row r="4752" ht="45.0" customHeight="true">
      <c r="A4752" t="s" s="4">
        <v>1071</v>
      </c>
      <c r="B4752" t="s" s="4">
        <v>6138</v>
      </c>
      <c r="C4752" t="s" s="4">
        <v>4637</v>
      </c>
      <c r="D4752" t="s" s="4">
        <v>720</v>
      </c>
      <c r="E4752" t="s" s="4">
        <v>4638</v>
      </c>
    </row>
    <row r="4753" ht="45.0" customHeight="true">
      <c r="A4753" t="s" s="4">
        <v>1071</v>
      </c>
      <c r="B4753" t="s" s="4">
        <v>6139</v>
      </c>
      <c r="C4753" t="s" s="4">
        <v>4637</v>
      </c>
      <c r="D4753" t="s" s="4">
        <v>720</v>
      </c>
      <c r="E4753" t="s" s="4">
        <v>4638</v>
      </c>
    </row>
    <row r="4754" ht="45.0" customHeight="true">
      <c r="A4754" t="s" s="4">
        <v>1071</v>
      </c>
      <c r="B4754" t="s" s="4">
        <v>6140</v>
      </c>
      <c r="C4754" t="s" s="4">
        <v>4637</v>
      </c>
      <c r="D4754" t="s" s="4">
        <v>720</v>
      </c>
      <c r="E4754" t="s" s="4">
        <v>4638</v>
      </c>
    </row>
    <row r="4755" ht="45.0" customHeight="true">
      <c r="A4755" t="s" s="4">
        <v>1071</v>
      </c>
      <c r="B4755" t="s" s="4">
        <v>6141</v>
      </c>
      <c r="C4755" t="s" s="4">
        <v>4637</v>
      </c>
      <c r="D4755" t="s" s="4">
        <v>720</v>
      </c>
      <c r="E4755" t="s" s="4">
        <v>4638</v>
      </c>
    </row>
    <row r="4756" ht="45.0" customHeight="true">
      <c r="A4756" t="s" s="4">
        <v>1071</v>
      </c>
      <c r="B4756" t="s" s="4">
        <v>6142</v>
      </c>
      <c r="C4756" t="s" s="4">
        <v>4637</v>
      </c>
      <c r="D4756" t="s" s="4">
        <v>720</v>
      </c>
      <c r="E4756" t="s" s="4">
        <v>4638</v>
      </c>
    </row>
    <row r="4757" ht="45.0" customHeight="true">
      <c r="A4757" t="s" s="4">
        <v>1071</v>
      </c>
      <c r="B4757" t="s" s="4">
        <v>6143</v>
      </c>
      <c r="C4757" t="s" s="4">
        <v>4637</v>
      </c>
      <c r="D4757" t="s" s="4">
        <v>720</v>
      </c>
      <c r="E4757" t="s" s="4">
        <v>4638</v>
      </c>
    </row>
    <row r="4758" ht="45.0" customHeight="true">
      <c r="A4758" t="s" s="4">
        <v>1071</v>
      </c>
      <c r="B4758" t="s" s="4">
        <v>6144</v>
      </c>
      <c r="C4758" t="s" s="4">
        <v>4637</v>
      </c>
      <c r="D4758" t="s" s="4">
        <v>720</v>
      </c>
      <c r="E4758" t="s" s="4">
        <v>4638</v>
      </c>
    </row>
    <row r="4759" ht="45.0" customHeight="true">
      <c r="A4759" t="s" s="4">
        <v>1071</v>
      </c>
      <c r="B4759" t="s" s="4">
        <v>6145</v>
      </c>
      <c r="C4759" t="s" s="4">
        <v>4637</v>
      </c>
      <c r="D4759" t="s" s="4">
        <v>720</v>
      </c>
      <c r="E4759" t="s" s="4">
        <v>4638</v>
      </c>
    </row>
    <row r="4760" ht="45.0" customHeight="true">
      <c r="A4760" t="s" s="4">
        <v>1071</v>
      </c>
      <c r="B4760" t="s" s="4">
        <v>6146</v>
      </c>
      <c r="C4760" t="s" s="4">
        <v>4637</v>
      </c>
      <c r="D4760" t="s" s="4">
        <v>720</v>
      </c>
      <c r="E4760" t="s" s="4">
        <v>4638</v>
      </c>
    </row>
    <row r="4761" ht="45.0" customHeight="true">
      <c r="A4761" t="s" s="4">
        <v>1071</v>
      </c>
      <c r="B4761" t="s" s="4">
        <v>6147</v>
      </c>
      <c r="C4761" t="s" s="4">
        <v>4637</v>
      </c>
      <c r="D4761" t="s" s="4">
        <v>720</v>
      </c>
      <c r="E4761" t="s" s="4">
        <v>4638</v>
      </c>
    </row>
    <row r="4762" ht="45.0" customHeight="true">
      <c r="A4762" t="s" s="4">
        <v>1071</v>
      </c>
      <c r="B4762" t="s" s="4">
        <v>6148</v>
      </c>
      <c r="C4762" t="s" s="4">
        <v>4637</v>
      </c>
      <c r="D4762" t="s" s="4">
        <v>720</v>
      </c>
      <c r="E4762" t="s" s="4">
        <v>4638</v>
      </c>
    </row>
    <row r="4763" ht="45.0" customHeight="true">
      <c r="A4763" t="s" s="4">
        <v>1071</v>
      </c>
      <c r="B4763" t="s" s="4">
        <v>6149</v>
      </c>
      <c r="C4763" t="s" s="4">
        <v>4637</v>
      </c>
      <c r="D4763" t="s" s="4">
        <v>720</v>
      </c>
      <c r="E4763" t="s" s="4">
        <v>4638</v>
      </c>
    </row>
    <row r="4764" ht="45.0" customHeight="true">
      <c r="A4764" t="s" s="4">
        <v>1071</v>
      </c>
      <c r="B4764" t="s" s="4">
        <v>6150</v>
      </c>
      <c r="C4764" t="s" s="4">
        <v>4637</v>
      </c>
      <c r="D4764" t="s" s="4">
        <v>720</v>
      </c>
      <c r="E4764" t="s" s="4">
        <v>4638</v>
      </c>
    </row>
    <row r="4765" ht="45.0" customHeight="true">
      <c r="A4765" t="s" s="4">
        <v>1071</v>
      </c>
      <c r="B4765" t="s" s="4">
        <v>6151</v>
      </c>
      <c r="C4765" t="s" s="4">
        <v>4637</v>
      </c>
      <c r="D4765" t="s" s="4">
        <v>720</v>
      </c>
      <c r="E4765" t="s" s="4">
        <v>4638</v>
      </c>
    </row>
    <row r="4766" ht="45.0" customHeight="true">
      <c r="A4766" t="s" s="4">
        <v>1071</v>
      </c>
      <c r="B4766" t="s" s="4">
        <v>6152</v>
      </c>
      <c r="C4766" t="s" s="4">
        <v>4637</v>
      </c>
      <c r="D4766" t="s" s="4">
        <v>720</v>
      </c>
      <c r="E4766" t="s" s="4">
        <v>4638</v>
      </c>
    </row>
    <row r="4767" ht="45.0" customHeight="true">
      <c r="A4767" t="s" s="4">
        <v>1071</v>
      </c>
      <c r="B4767" t="s" s="4">
        <v>6153</v>
      </c>
      <c r="C4767" t="s" s="4">
        <v>4637</v>
      </c>
      <c r="D4767" t="s" s="4">
        <v>720</v>
      </c>
      <c r="E4767" t="s" s="4">
        <v>4638</v>
      </c>
    </row>
    <row r="4768" ht="45.0" customHeight="true">
      <c r="A4768" t="s" s="4">
        <v>1071</v>
      </c>
      <c r="B4768" t="s" s="4">
        <v>6154</v>
      </c>
      <c r="C4768" t="s" s="4">
        <v>4637</v>
      </c>
      <c r="D4768" t="s" s="4">
        <v>720</v>
      </c>
      <c r="E4768" t="s" s="4">
        <v>4638</v>
      </c>
    </row>
    <row r="4769" ht="45.0" customHeight="true">
      <c r="A4769" t="s" s="4">
        <v>1071</v>
      </c>
      <c r="B4769" t="s" s="4">
        <v>6155</v>
      </c>
      <c r="C4769" t="s" s="4">
        <v>4637</v>
      </c>
      <c r="D4769" t="s" s="4">
        <v>720</v>
      </c>
      <c r="E4769" t="s" s="4">
        <v>4638</v>
      </c>
    </row>
    <row r="4770" ht="45.0" customHeight="true">
      <c r="A4770" t="s" s="4">
        <v>1071</v>
      </c>
      <c r="B4770" t="s" s="4">
        <v>6156</v>
      </c>
      <c r="C4770" t="s" s="4">
        <v>4637</v>
      </c>
      <c r="D4770" t="s" s="4">
        <v>720</v>
      </c>
      <c r="E4770" t="s" s="4">
        <v>4638</v>
      </c>
    </row>
    <row r="4771" ht="45.0" customHeight="true">
      <c r="A4771" t="s" s="4">
        <v>1071</v>
      </c>
      <c r="B4771" t="s" s="4">
        <v>6157</v>
      </c>
      <c r="C4771" t="s" s="4">
        <v>4637</v>
      </c>
      <c r="D4771" t="s" s="4">
        <v>720</v>
      </c>
      <c r="E4771" t="s" s="4">
        <v>4638</v>
      </c>
    </row>
    <row r="4772" ht="45.0" customHeight="true">
      <c r="A4772" t="s" s="4">
        <v>1071</v>
      </c>
      <c r="B4772" t="s" s="4">
        <v>6158</v>
      </c>
      <c r="C4772" t="s" s="4">
        <v>4637</v>
      </c>
      <c r="D4772" t="s" s="4">
        <v>720</v>
      </c>
      <c r="E4772" t="s" s="4">
        <v>4638</v>
      </c>
    </row>
    <row r="4773" ht="45.0" customHeight="true">
      <c r="A4773" t="s" s="4">
        <v>1071</v>
      </c>
      <c r="B4773" t="s" s="4">
        <v>6159</v>
      </c>
      <c r="C4773" t="s" s="4">
        <v>4637</v>
      </c>
      <c r="D4773" t="s" s="4">
        <v>720</v>
      </c>
      <c r="E4773" t="s" s="4">
        <v>4638</v>
      </c>
    </row>
    <row r="4774" ht="45.0" customHeight="true">
      <c r="A4774" t="s" s="4">
        <v>1071</v>
      </c>
      <c r="B4774" t="s" s="4">
        <v>6160</v>
      </c>
      <c r="C4774" t="s" s="4">
        <v>4637</v>
      </c>
      <c r="D4774" t="s" s="4">
        <v>720</v>
      </c>
      <c r="E4774" t="s" s="4">
        <v>4638</v>
      </c>
    </row>
    <row r="4775" ht="45.0" customHeight="true">
      <c r="A4775" t="s" s="4">
        <v>1071</v>
      </c>
      <c r="B4775" t="s" s="4">
        <v>6161</v>
      </c>
      <c r="C4775" t="s" s="4">
        <v>4637</v>
      </c>
      <c r="D4775" t="s" s="4">
        <v>720</v>
      </c>
      <c r="E4775" t="s" s="4">
        <v>4638</v>
      </c>
    </row>
    <row r="4776" ht="45.0" customHeight="true">
      <c r="A4776" t="s" s="4">
        <v>1071</v>
      </c>
      <c r="B4776" t="s" s="4">
        <v>6162</v>
      </c>
      <c r="C4776" t="s" s="4">
        <v>4637</v>
      </c>
      <c r="D4776" t="s" s="4">
        <v>720</v>
      </c>
      <c r="E4776" t="s" s="4">
        <v>4638</v>
      </c>
    </row>
    <row r="4777" ht="45.0" customHeight="true">
      <c r="A4777" t="s" s="4">
        <v>1071</v>
      </c>
      <c r="B4777" t="s" s="4">
        <v>6163</v>
      </c>
      <c r="C4777" t="s" s="4">
        <v>4637</v>
      </c>
      <c r="D4777" t="s" s="4">
        <v>720</v>
      </c>
      <c r="E4777" t="s" s="4">
        <v>4638</v>
      </c>
    </row>
    <row r="4778" ht="45.0" customHeight="true">
      <c r="A4778" t="s" s="4">
        <v>1071</v>
      </c>
      <c r="B4778" t="s" s="4">
        <v>6164</v>
      </c>
      <c r="C4778" t="s" s="4">
        <v>4637</v>
      </c>
      <c r="D4778" t="s" s="4">
        <v>720</v>
      </c>
      <c r="E4778" t="s" s="4">
        <v>4638</v>
      </c>
    </row>
    <row r="4779" ht="45.0" customHeight="true">
      <c r="A4779" t="s" s="4">
        <v>1071</v>
      </c>
      <c r="B4779" t="s" s="4">
        <v>6165</v>
      </c>
      <c r="C4779" t="s" s="4">
        <v>4637</v>
      </c>
      <c r="D4779" t="s" s="4">
        <v>720</v>
      </c>
      <c r="E4779" t="s" s="4">
        <v>4638</v>
      </c>
    </row>
    <row r="4780" ht="45.0" customHeight="true">
      <c r="A4780" t="s" s="4">
        <v>1071</v>
      </c>
      <c r="B4780" t="s" s="4">
        <v>6166</v>
      </c>
      <c r="C4780" t="s" s="4">
        <v>4637</v>
      </c>
      <c r="D4780" t="s" s="4">
        <v>720</v>
      </c>
      <c r="E4780" t="s" s="4">
        <v>4638</v>
      </c>
    </row>
    <row r="4781" ht="45.0" customHeight="true">
      <c r="A4781" t="s" s="4">
        <v>1071</v>
      </c>
      <c r="B4781" t="s" s="4">
        <v>6167</v>
      </c>
      <c r="C4781" t="s" s="4">
        <v>4637</v>
      </c>
      <c r="D4781" t="s" s="4">
        <v>720</v>
      </c>
      <c r="E4781" t="s" s="4">
        <v>4638</v>
      </c>
    </row>
    <row r="4782" ht="45.0" customHeight="true">
      <c r="A4782" t="s" s="4">
        <v>1071</v>
      </c>
      <c r="B4782" t="s" s="4">
        <v>6168</v>
      </c>
      <c r="C4782" t="s" s="4">
        <v>4637</v>
      </c>
      <c r="D4782" t="s" s="4">
        <v>720</v>
      </c>
      <c r="E4782" t="s" s="4">
        <v>4638</v>
      </c>
    </row>
    <row r="4783" ht="45.0" customHeight="true">
      <c r="A4783" t="s" s="4">
        <v>1071</v>
      </c>
      <c r="B4783" t="s" s="4">
        <v>6169</v>
      </c>
      <c r="C4783" t="s" s="4">
        <v>4637</v>
      </c>
      <c r="D4783" t="s" s="4">
        <v>720</v>
      </c>
      <c r="E4783" t="s" s="4">
        <v>4638</v>
      </c>
    </row>
    <row r="4784" ht="45.0" customHeight="true">
      <c r="A4784" t="s" s="4">
        <v>1071</v>
      </c>
      <c r="B4784" t="s" s="4">
        <v>6170</v>
      </c>
      <c r="C4784" t="s" s="4">
        <v>4637</v>
      </c>
      <c r="D4784" t="s" s="4">
        <v>720</v>
      </c>
      <c r="E4784" t="s" s="4">
        <v>4638</v>
      </c>
    </row>
    <row r="4785" ht="45.0" customHeight="true">
      <c r="A4785" t="s" s="4">
        <v>1071</v>
      </c>
      <c r="B4785" t="s" s="4">
        <v>6171</v>
      </c>
      <c r="C4785" t="s" s="4">
        <v>4637</v>
      </c>
      <c r="D4785" t="s" s="4">
        <v>720</v>
      </c>
      <c r="E4785" t="s" s="4">
        <v>4638</v>
      </c>
    </row>
    <row r="4786" ht="45.0" customHeight="true">
      <c r="A4786" t="s" s="4">
        <v>1071</v>
      </c>
      <c r="B4786" t="s" s="4">
        <v>6172</v>
      </c>
      <c r="C4786" t="s" s="4">
        <v>4637</v>
      </c>
      <c r="D4786" t="s" s="4">
        <v>720</v>
      </c>
      <c r="E4786" t="s" s="4">
        <v>4638</v>
      </c>
    </row>
    <row r="4787" ht="45.0" customHeight="true">
      <c r="A4787" t="s" s="4">
        <v>1071</v>
      </c>
      <c r="B4787" t="s" s="4">
        <v>6173</v>
      </c>
      <c r="C4787" t="s" s="4">
        <v>4637</v>
      </c>
      <c r="D4787" t="s" s="4">
        <v>720</v>
      </c>
      <c r="E4787" t="s" s="4">
        <v>4638</v>
      </c>
    </row>
    <row r="4788" ht="45.0" customHeight="true">
      <c r="A4788" t="s" s="4">
        <v>1071</v>
      </c>
      <c r="B4788" t="s" s="4">
        <v>6174</v>
      </c>
      <c r="C4788" t="s" s="4">
        <v>4637</v>
      </c>
      <c r="D4788" t="s" s="4">
        <v>720</v>
      </c>
      <c r="E4788" t="s" s="4">
        <v>4638</v>
      </c>
    </row>
    <row r="4789" ht="45.0" customHeight="true">
      <c r="A4789" t="s" s="4">
        <v>1071</v>
      </c>
      <c r="B4789" t="s" s="4">
        <v>6175</v>
      </c>
      <c r="C4789" t="s" s="4">
        <v>4637</v>
      </c>
      <c r="D4789" t="s" s="4">
        <v>720</v>
      </c>
      <c r="E4789" t="s" s="4">
        <v>4638</v>
      </c>
    </row>
    <row r="4790" ht="45.0" customHeight="true">
      <c r="A4790" t="s" s="4">
        <v>1071</v>
      </c>
      <c r="B4790" t="s" s="4">
        <v>6176</v>
      </c>
      <c r="C4790" t="s" s="4">
        <v>4637</v>
      </c>
      <c r="D4790" t="s" s="4">
        <v>720</v>
      </c>
      <c r="E4790" t="s" s="4">
        <v>4638</v>
      </c>
    </row>
    <row r="4791" ht="45.0" customHeight="true">
      <c r="A4791" t="s" s="4">
        <v>1071</v>
      </c>
      <c r="B4791" t="s" s="4">
        <v>6177</v>
      </c>
      <c r="C4791" t="s" s="4">
        <v>4637</v>
      </c>
      <c r="D4791" t="s" s="4">
        <v>720</v>
      </c>
      <c r="E4791" t="s" s="4">
        <v>4638</v>
      </c>
    </row>
    <row r="4792" ht="45.0" customHeight="true">
      <c r="A4792" t="s" s="4">
        <v>1071</v>
      </c>
      <c r="B4792" t="s" s="4">
        <v>6178</v>
      </c>
      <c r="C4792" t="s" s="4">
        <v>4637</v>
      </c>
      <c r="D4792" t="s" s="4">
        <v>720</v>
      </c>
      <c r="E4792" t="s" s="4">
        <v>4638</v>
      </c>
    </row>
    <row r="4793" ht="45.0" customHeight="true">
      <c r="A4793" t="s" s="4">
        <v>1071</v>
      </c>
      <c r="B4793" t="s" s="4">
        <v>6179</v>
      </c>
      <c r="C4793" t="s" s="4">
        <v>4637</v>
      </c>
      <c r="D4793" t="s" s="4">
        <v>720</v>
      </c>
      <c r="E4793" t="s" s="4">
        <v>4638</v>
      </c>
    </row>
    <row r="4794" ht="45.0" customHeight="true">
      <c r="A4794" t="s" s="4">
        <v>1071</v>
      </c>
      <c r="B4794" t="s" s="4">
        <v>6180</v>
      </c>
      <c r="C4794" t="s" s="4">
        <v>4637</v>
      </c>
      <c r="D4794" t="s" s="4">
        <v>720</v>
      </c>
      <c r="E4794" t="s" s="4">
        <v>4638</v>
      </c>
    </row>
    <row r="4795" ht="45.0" customHeight="true">
      <c r="A4795" t="s" s="4">
        <v>1071</v>
      </c>
      <c r="B4795" t="s" s="4">
        <v>6181</v>
      </c>
      <c r="C4795" t="s" s="4">
        <v>4637</v>
      </c>
      <c r="D4795" t="s" s="4">
        <v>720</v>
      </c>
      <c r="E4795" t="s" s="4">
        <v>4638</v>
      </c>
    </row>
    <row r="4796" ht="45.0" customHeight="true">
      <c r="A4796" t="s" s="4">
        <v>1071</v>
      </c>
      <c r="B4796" t="s" s="4">
        <v>6182</v>
      </c>
      <c r="C4796" t="s" s="4">
        <v>4637</v>
      </c>
      <c r="D4796" t="s" s="4">
        <v>720</v>
      </c>
      <c r="E4796" t="s" s="4">
        <v>4638</v>
      </c>
    </row>
    <row r="4797" ht="45.0" customHeight="true">
      <c r="A4797" t="s" s="4">
        <v>1071</v>
      </c>
      <c r="B4797" t="s" s="4">
        <v>6183</v>
      </c>
      <c r="C4797" t="s" s="4">
        <v>4637</v>
      </c>
      <c r="D4797" t="s" s="4">
        <v>720</v>
      </c>
      <c r="E4797" t="s" s="4">
        <v>4638</v>
      </c>
    </row>
    <row r="4798" ht="45.0" customHeight="true">
      <c r="A4798" t="s" s="4">
        <v>1071</v>
      </c>
      <c r="B4798" t="s" s="4">
        <v>6184</v>
      </c>
      <c r="C4798" t="s" s="4">
        <v>4637</v>
      </c>
      <c r="D4798" t="s" s="4">
        <v>720</v>
      </c>
      <c r="E4798" t="s" s="4">
        <v>4638</v>
      </c>
    </row>
    <row r="4799" ht="45.0" customHeight="true">
      <c r="A4799" t="s" s="4">
        <v>1071</v>
      </c>
      <c r="B4799" t="s" s="4">
        <v>6185</v>
      </c>
      <c r="C4799" t="s" s="4">
        <v>4637</v>
      </c>
      <c r="D4799" t="s" s="4">
        <v>720</v>
      </c>
      <c r="E4799" t="s" s="4">
        <v>4638</v>
      </c>
    </row>
    <row r="4800" ht="45.0" customHeight="true">
      <c r="A4800" t="s" s="4">
        <v>1071</v>
      </c>
      <c r="B4800" t="s" s="4">
        <v>6186</v>
      </c>
      <c r="C4800" t="s" s="4">
        <v>4637</v>
      </c>
      <c r="D4800" t="s" s="4">
        <v>720</v>
      </c>
      <c r="E4800" t="s" s="4">
        <v>4638</v>
      </c>
    </row>
    <row r="4801" ht="45.0" customHeight="true">
      <c r="A4801" t="s" s="4">
        <v>1071</v>
      </c>
      <c r="B4801" t="s" s="4">
        <v>6187</v>
      </c>
      <c r="C4801" t="s" s="4">
        <v>4637</v>
      </c>
      <c r="D4801" t="s" s="4">
        <v>720</v>
      </c>
      <c r="E4801" t="s" s="4">
        <v>4638</v>
      </c>
    </row>
    <row r="4802" ht="45.0" customHeight="true">
      <c r="A4802" t="s" s="4">
        <v>1073</v>
      </c>
      <c r="B4802" t="s" s="4">
        <v>6188</v>
      </c>
      <c r="C4802" t="s" s="4">
        <v>4637</v>
      </c>
      <c r="D4802" t="s" s="4">
        <v>720</v>
      </c>
      <c r="E4802" t="s" s="4">
        <v>4638</v>
      </c>
    </row>
    <row r="4803" ht="45.0" customHeight="true">
      <c r="A4803" t="s" s="4">
        <v>1073</v>
      </c>
      <c r="B4803" t="s" s="4">
        <v>6189</v>
      </c>
      <c r="C4803" t="s" s="4">
        <v>4637</v>
      </c>
      <c r="D4803" t="s" s="4">
        <v>720</v>
      </c>
      <c r="E4803" t="s" s="4">
        <v>4638</v>
      </c>
    </row>
    <row r="4804" ht="45.0" customHeight="true">
      <c r="A4804" t="s" s="4">
        <v>1073</v>
      </c>
      <c r="B4804" t="s" s="4">
        <v>6190</v>
      </c>
      <c r="C4804" t="s" s="4">
        <v>4637</v>
      </c>
      <c r="D4804" t="s" s="4">
        <v>720</v>
      </c>
      <c r="E4804" t="s" s="4">
        <v>4638</v>
      </c>
    </row>
    <row r="4805" ht="45.0" customHeight="true">
      <c r="A4805" t="s" s="4">
        <v>1073</v>
      </c>
      <c r="B4805" t="s" s="4">
        <v>6191</v>
      </c>
      <c r="C4805" t="s" s="4">
        <v>4637</v>
      </c>
      <c r="D4805" t="s" s="4">
        <v>720</v>
      </c>
      <c r="E4805" t="s" s="4">
        <v>4638</v>
      </c>
    </row>
    <row r="4806" ht="45.0" customHeight="true">
      <c r="A4806" t="s" s="4">
        <v>1073</v>
      </c>
      <c r="B4806" t="s" s="4">
        <v>6192</v>
      </c>
      <c r="C4806" t="s" s="4">
        <v>4637</v>
      </c>
      <c r="D4806" t="s" s="4">
        <v>720</v>
      </c>
      <c r="E4806" t="s" s="4">
        <v>4638</v>
      </c>
    </row>
    <row r="4807" ht="45.0" customHeight="true">
      <c r="A4807" t="s" s="4">
        <v>1073</v>
      </c>
      <c r="B4807" t="s" s="4">
        <v>6193</v>
      </c>
      <c r="C4807" t="s" s="4">
        <v>4637</v>
      </c>
      <c r="D4807" t="s" s="4">
        <v>720</v>
      </c>
      <c r="E4807" t="s" s="4">
        <v>4638</v>
      </c>
    </row>
    <row r="4808" ht="45.0" customHeight="true">
      <c r="A4808" t="s" s="4">
        <v>1073</v>
      </c>
      <c r="B4808" t="s" s="4">
        <v>6194</v>
      </c>
      <c r="C4808" t="s" s="4">
        <v>4637</v>
      </c>
      <c r="D4808" t="s" s="4">
        <v>720</v>
      </c>
      <c r="E4808" t="s" s="4">
        <v>4638</v>
      </c>
    </row>
    <row r="4809" ht="45.0" customHeight="true">
      <c r="A4809" t="s" s="4">
        <v>1073</v>
      </c>
      <c r="B4809" t="s" s="4">
        <v>6195</v>
      </c>
      <c r="C4809" t="s" s="4">
        <v>4637</v>
      </c>
      <c r="D4809" t="s" s="4">
        <v>720</v>
      </c>
      <c r="E4809" t="s" s="4">
        <v>4638</v>
      </c>
    </row>
    <row r="4810" ht="45.0" customHeight="true">
      <c r="A4810" t="s" s="4">
        <v>1073</v>
      </c>
      <c r="B4810" t="s" s="4">
        <v>6196</v>
      </c>
      <c r="C4810" t="s" s="4">
        <v>4637</v>
      </c>
      <c r="D4810" t="s" s="4">
        <v>720</v>
      </c>
      <c r="E4810" t="s" s="4">
        <v>4638</v>
      </c>
    </row>
    <row r="4811" ht="45.0" customHeight="true">
      <c r="A4811" t="s" s="4">
        <v>1073</v>
      </c>
      <c r="B4811" t="s" s="4">
        <v>6197</v>
      </c>
      <c r="C4811" t="s" s="4">
        <v>4637</v>
      </c>
      <c r="D4811" t="s" s="4">
        <v>720</v>
      </c>
      <c r="E4811" t="s" s="4">
        <v>4638</v>
      </c>
    </row>
    <row r="4812" ht="45.0" customHeight="true">
      <c r="A4812" t="s" s="4">
        <v>1073</v>
      </c>
      <c r="B4812" t="s" s="4">
        <v>6198</v>
      </c>
      <c r="C4812" t="s" s="4">
        <v>4637</v>
      </c>
      <c r="D4812" t="s" s="4">
        <v>720</v>
      </c>
      <c r="E4812" t="s" s="4">
        <v>4638</v>
      </c>
    </row>
    <row r="4813" ht="45.0" customHeight="true">
      <c r="A4813" t="s" s="4">
        <v>1073</v>
      </c>
      <c r="B4813" t="s" s="4">
        <v>6199</v>
      </c>
      <c r="C4813" t="s" s="4">
        <v>4637</v>
      </c>
      <c r="D4813" t="s" s="4">
        <v>720</v>
      </c>
      <c r="E4813" t="s" s="4">
        <v>4638</v>
      </c>
    </row>
    <row r="4814" ht="45.0" customHeight="true">
      <c r="A4814" t="s" s="4">
        <v>1073</v>
      </c>
      <c r="B4814" t="s" s="4">
        <v>6200</v>
      </c>
      <c r="C4814" t="s" s="4">
        <v>4637</v>
      </c>
      <c r="D4814" t="s" s="4">
        <v>720</v>
      </c>
      <c r="E4814" t="s" s="4">
        <v>4638</v>
      </c>
    </row>
    <row r="4815" ht="45.0" customHeight="true">
      <c r="A4815" t="s" s="4">
        <v>1073</v>
      </c>
      <c r="B4815" t="s" s="4">
        <v>6201</v>
      </c>
      <c r="C4815" t="s" s="4">
        <v>4637</v>
      </c>
      <c r="D4815" t="s" s="4">
        <v>720</v>
      </c>
      <c r="E4815" t="s" s="4">
        <v>4638</v>
      </c>
    </row>
    <row r="4816" ht="45.0" customHeight="true">
      <c r="A4816" t="s" s="4">
        <v>1073</v>
      </c>
      <c r="B4816" t="s" s="4">
        <v>6202</v>
      </c>
      <c r="C4816" t="s" s="4">
        <v>4637</v>
      </c>
      <c r="D4816" t="s" s="4">
        <v>720</v>
      </c>
      <c r="E4816" t="s" s="4">
        <v>4638</v>
      </c>
    </row>
    <row r="4817" ht="45.0" customHeight="true">
      <c r="A4817" t="s" s="4">
        <v>1073</v>
      </c>
      <c r="B4817" t="s" s="4">
        <v>6203</v>
      </c>
      <c r="C4817" t="s" s="4">
        <v>4637</v>
      </c>
      <c r="D4817" t="s" s="4">
        <v>720</v>
      </c>
      <c r="E4817" t="s" s="4">
        <v>4638</v>
      </c>
    </row>
    <row r="4818" ht="45.0" customHeight="true">
      <c r="A4818" t="s" s="4">
        <v>1073</v>
      </c>
      <c r="B4818" t="s" s="4">
        <v>6204</v>
      </c>
      <c r="C4818" t="s" s="4">
        <v>4637</v>
      </c>
      <c r="D4818" t="s" s="4">
        <v>720</v>
      </c>
      <c r="E4818" t="s" s="4">
        <v>4638</v>
      </c>
    </row>
    <row r="4819" ht="45.0" customHeight="true">
      <c r="A4819" t="s" s="4">
        <v>1073</v>
      </c>
      <c r="B4819" t="s" s="4">
        <v>6205</v>
      </c>
      <c r="C4819" t="s" s="4">
        <v>4637</v>
      </c>
      <c r="D4819" t="s" s="4">
        <v>720</v>
      </c>
      <c r="E4819" t="s" s="4">
        <v>4638</v>
      </c>
    </row>
    <row r="4820" ht="45.0" customHeight="true">
      <c r="A4820" t="s" s="4">
        <v>1073</v>
      </c>
      <c r="B4820" t="s" s="4">
        <v>6206</v>
      </c>
      <c r="C4820" t="s" s="4">
        <v>4637</v>
      </c>
      <c r="D4820" t="s" s="4">
        <v>720</v>
      </c>
      <c r="E4820" t="s" s="4">
        <v>4638</v>
      </c>
    </row>
    <row r="4821" ht="45.0" customHeight="true">
      <c r="A4821" t="s" s="4">
        <v>1073</v>
      </c>
      <c r="B4821" t="s" s="4">
        <v>6207</v>
      </c>
      <c r="C4821" t="s" s="4">
        <v>4637</v>
      </c>
      <c r="D4821" t="s" s="4">
        <v>720</v>
      </c>
      <c r="E4821" t="s" s="4">
        <v>4638</v>
      </c>
    </row>
    <row r="4822" ht="45.0" customHeight="true">
      <c r="A4822" t="s" s="4">
        <v>1073</v>
      </c>
      <c r="B4822" t="s" s="4">
        <v>6208</v>
      </c>
      <c r="C4822" t="s" s="4">
        <v>4637</v>
      </c>
      <c r="D4822" t="s" s="4">
        <v>720</v>
      </c>
      <c r="E4822" t="s" s="4">
        <v>4638</v>
      </c>
    </row>
    <row r="4823" ht="45.0" customHeight="true">
      <c r="A4823" t="s" s="4">
        <v>1073</v>
      </c>
      <c r="B4823" t="s" s="4">
        <v>6209</v>
      </c>
      <c r="C4823" t="s" s="4">
        <v>4637</v>
      </c>
      <c r="D4823" t="s" s="4">
        <v>720</v>
      </c>
      <c r="E4823" t="s" s="4">
        <v>4638</v>
      </c>
    </row>
    <row r="4824" ht="45.0" customHeight="true">
      <c r="A4824" t="s" s="4">
        <v>1073</v>
      </c>
      <c r="B4824" t="s" s="4">
        <v>6210</v>
      </c>
      <c r="C4824" t="s" s="4">
        <v>4637</v>
      </c>
      <c r="D4824" t="s" s="4">
        <v>720</v>
      </c>
      <c r="E4824" t="s" s="4">
        <v>4638</v>
      </c>
    </row>
    <row r="4825" ht="45.0" customHeight="true">
      <c r="A4825" t="s" s="4">
        <v>1073</v>
      </c>
      <c r="B4825" t="s" s="4">
        <v>6211</v>
      </c>
      <c r="C4825" t="s" s="4">
        <v>4637</v>
      </c>
      <c r="D4825" t="s" s="4">
        <v>720</v>
      </c>
      <c r="E4825" t="s" s="4">
        <v>4638</v>
      </c>
    </row>
    <row r="4826" ht="45.0" customHeight="true">
      <c r="A4826" t="s" s="4">
        <v>1073</v>
      </c>
      <c r="B4826" t="s" s="4">
        <v>6212</v>
      </c>
      <c r="C4826" t="s" s="4">
        <v>4637</v>
      </c>
      <c r="D4826" t="s" s="4">
        <v>720</v>
      </c>
      <c r="E4826" t="s" s="4">
        <v>4638</v>
      </c>
    </row>
    <row r="4827" ht="45.0" customHeight="true">
      <c r="A4827" t="s" s="4">
        <v>1073</v>
      </c>
      <c r="B4827" t="s" s="4">
        <v>6213</v>
      </c>
      <c r="C4827" t="s" s="4">
        <v>4637</v>
      </c>
      <c r="D4827" t="s" s="4">
        <v>720</v>
      </c>
      <c r="E4827" t="s" s="4">
        <v>4638</v>
      </c>
    </row>
    <row r="4828" ht="45.0" customHeight="true">
      <c r="A4828" t="s" s="4">
        <v>1073</v>
      </c>
      <c r="B4828" t="s" s="4">
        <v>6214</v>
      </c>
      <c r="C4828" t="s" s="4">
        <v>4637</v>
      </c>
      <c r="D4828" t="s" s="4">
        <v>720</v>
      </c>
      <c r="E4828" t="s" s="4">
        <v>4638</v>
      </c>
    </row>
    <row r="4829" ht="45.0" customHeight="true">
      <c r="A4829" t="s" s="4">
        <v>1073</v>
      </c>
      <c r="B4829" t="s" s="4">
        <v>6215</v>
      </c>
      <c r="C4829" t="s" s="4">
        <v>4637</v>
      </c>
      <c r="D4829" t="s" s="4">
        <v>720</v>
      </c>
      <c r="E4829" t="s" s="4">
        <v>4638</v>
      </c>
    </row>
    <row r="4830" ht="45.0" customHeight="true">
      <c r="A4830" t="s" s="4">
        <v>1073</v>
      </c>
      <c r="B4830" t="s" s="4">
        <v>6216</v>
      </c>
      <c r="C4830" t="s" s="4">
        <v>4637</v>
      </c>
      <c r="D4830" t="s" s="4">
        <v>720</v>
      </c>
      <c r="E4830" t="s" s="4">
        <v>4638</v>
      </c>
    </row>
    <row r="4831" ht="45.0" customHeight="true">
      <c r="A4831" t="s" s="4">
        <v>1073</v>
      </c>
      <c r="B4831" t="s" s="4">
        <v>6217</v>
      </c>
      <c r="C4831" t="s" s="4">
        <v>4637</v>
      </c>
      <c r="D4831" t="s" s="4">
        <v>720</v>
      </c>
      <c r="E4831" t="s" s="4">
        <v>4638</v>
      </c>
    </row>
    <row r="4832" ht="45.0" customHeight="true">
      <c r="A4832" t="s" s="4">
        <v>1073</v>
      </c>
      <c r="B4832" t="s" s="4">
        <v>6218</v>
      </c>
      <c r="C4832" t="s" s="4">
        <v>4637</v>
      </c>
      <c r="D4832" t="s" s="4">
        <v>720</v>
      </c>
      <c r="E4832" t="s" s="4">
        <v>4638</v>
      </c>
    </row>
    <row r="4833" ht="45.0" customHeight="true">
      <c r="A4833" t="s" s="4">
        <v>1073</v>
      </c>
      <c r="B4833" t="s" s="4">
        <v>6219</v>
      </c>
      <c r="C4833" t="s" s="4">
        <v>4637</v>
      </c>
      <c r="D4833" t="s" s="4">
        <v>720</v>
      </c>
      <c r="E4833" t="s" s="4">
        <v>4638</v>
      </c>
    </row>
    <row r="4834" ht="45.0" customHeight="true">
      <c r="A4834" t="s" s="4">
        <v>1073</v>
      </c>
      <c r="B4834" t="s" s="4">
        <v>6220</v>
      </c>
      <c r="C4834" t="s" s="4">
        <v>4637</v>
      </c>
      <c r="D4834" t="s" s="4">
        <v>720</v>
      </c>
      <c r="E4834" t="s" s="4">
        <v>4638</v>
      </c>
    </row>
    <row r="4835" ht="45.0" customHeight="true">
      <c r="A4835" t="s" s="4">
        <v>1073</v>
      </c>
      <c r="B4835" t="s" s="4">
        <v>6221</v>
      </c>
      <c r="C4835" t="s" s="4">
        <v>4637</v>
      </c>
      <c r="D4835" t="s" s="4">
        <v>720</v>
      </c>
      <c r="E4835" t="s" s="4">
        <v>4638</v>
      </c>
    </row>
    <row r="4836" ht="45.0" customHeight="true">
      <c r="A4836" t="s" s="4">
        <v>1073</v>
      </c>
      <c r="B4836" t="s" s="4">
        <v>6222</v>
      </c>
      <c r="C4836" t="s" s="4">
        <v>4637</v>
      </c>
      <c r="D4836" t="s" s="4">
        <v>720</v>
      </c>
      <c r="E4836" t="s" s="4">
        <v>4638</v>
      </c>
    </row>
    <row r="4837" ht="45.0" customHeight="true">
      <c r="A4837" t="s" s="4">
        <v>1073</v>
      </c>
      <c r="B4837" t="s" s="4">
        <v>6223</v>
      </c>
      <c r="C4837" t="s" s="4">
        <v>4637</v>
      </c>
      <c r="D4837" t="s" s="4">
        <v>720</v>
      </c>
      <c r="E4837" t="s" s="4">
        <v>4638</v>
      </c>
    </row>
    <row r="4838" ht="45.0" customHeight="true">
      <c r="A4838" t="s" s="4">
        <v>1073</v>
      </c>
      <c r="B4838" t="s" s="4">
        <v>6224</v>
      </c>
      <c r="C4838" t="s" s="4">
        <v>4637</v>
      </c>
      <c r="D4838" t="s" s="4">
        <v>720</v>
      </c>
      <c r="E4838" t="s" s="4">
        <v>4638</v>
      </c>
    </row>
    <row r="4839" ht="45.0" customHeight="true">
      <c r="A4839" t="s" s="4">
        <v>1073</v>
      </c>
      <c r="B4839" t="s" s="4">
        <v>6225</v>
      </c>
      <c r="C4839" t="s" s="4">
        <v>4637</v>
      </c>
      <c r="D4839" t="s" s="4">
        <v>720</v>
      </c>
      <c r="E4839" t="s" s="4">
        <v>4638</v>
      </c>
    </row>
    <row r="4840" ht="45.0" customHeight="true">
      <c r="A4840" t="s" s="4">
        <v>1073</v>
      </c>
      <c r="B4840" t="s" s="4">
        <v>6226</v>
      </c>
      <c r="C4840" t="s" s="4">
        <v>4637</v>
      </c>
      <c r="D4840" t="s" s="4">
        <v>720</v>
      </c>
      <c r="E4840" t="s" s="4">
        <v>4638</v>
      </c>
    </row>
    <row r="4841" ht="45.0" customHeight="true">
      <c r="A4841" t="s" s="4">
        <v>1073</v>
      </c>
      <c r="B4841" t="s" s="4">
        <v>6227</v>
      </c>
      <c r="C4841" t="s" s="4">
        <v>4637</v>
      </c>
      <c r="D4841" t="s" s="4">
        <v>720</v>
      </c>
      <c r="E4841" t="s" s="4">
        <v>4638</v>
      </c>
    </row>
    <row r="4842" ht="45.0" customHeight="true">
      <c r="A4842" t="s" s="4">
        <v>1073</v>
      </c>
      <c r="B4842" t="s" s="4">
        <v>6228</v>
      </c>
      <c r="C4842" t="s" s="4">
        <v>4637</v>
      </c>
      <c r="D4842" t="s" s="4">
        <v>720</v>
      </c>
      <c r="E4842" t="s" s="4">
        <v>4638</v>
      </c>
    </row>
    <row r="4843" ht="45.0" customHeight="true">
      <c r="A4843" t="s" s="4">
        <v>1073</v>
      </c>
      <c r="B4843" t="s" s="4">
        <v>6229</v>
      </c>
      <c r="C4843" t="s" s="4">
        <v>4637</v>
      </c>
      <c r="D4843" t="s" s="4">
        <v>720</v>
      </c>
      <c r="E4843" t="s" s="4">
        <v>4638</v>
      </c>
    </row>
    <row r="4844" ht="45.0" customHeight="true">
      <c r="A4844" t="s" s="4">
        <v>1073</v>
      </c>
      <c r="B4844" t="s" s="4">
        <v>6230</v>
      </c>
      <c r="C4844" t="s" s="4">
        <v>4637</v>
      </c>
      <c r="D4844" t="s" s="4">
        <v>720</v>
      </c>
      <c r="E4844" t="s" s="4">
        <v>4638</v>
      </c>
    </row>
    <row r="4845" ht="45.0" customHeight="true">
      <c r="A4845" t="s" s="4">
        <v>1073</v>
      </c>
      <c r="B4845" t="s" s="4">
        <v>6231</v>
      </c>
      <c r="C4845" t="s" s="4">
        <v>4637</v>
      </c>
      <c r="D4845" t="s" s="4">
        <v>720</v>
      </c>
      <c r="E4845" t="s" s="4">
        <v>4638</v>
      </c>
    </row>
    <row r="4846" ht="45.0" customHeight="true">
      <c r="A4846" t="s" s="4">
        <v>1073</v>
      </c>
      <c r="B4846" t="s" s="4">
        <v>6232</v>
      </c>
      <c r="C4846" t="s" s="4">
        <v>4637</v>
      </c>
      <c r="D4846" t="s" s="4">
        <v>720</v>
      </c>
      <c r="E4846" t="s" s="4">
        <v>4638</v>
      </c>
    </row>
    <row r="4847" ht="45.0" customHeight="true">
      <c r="A4847" t="s" s="4">
        <v>1073</v>
      </c>
      <c r="B4847" t="s" s="4">
        <v>6233</v>
      </c>
      <c r="C4847" t="s" s="4">
        <v>4637</v>
      </c>
      <c r="D4847" t="s" s="4">
        <v>720</v>
      </c>
      <c r="E4847" t="s" s="4">
        <v>4638</v>
      </c>
    </row>
    <row r="4848" ht="45.0" customHeight="true">
      <c r="A4848" t="s" s="4">
        <v>1073</v>
      </c>
      <c r="B4848" t="s" s="4">
        <v>6234</v>
      </c>
      <c r="C4848" t="s" s="4">
        <v>4637</v>
      </c>
      <c r="D4848" t="s" s="4">
        <v>720</v>
      </c>
      <c r="E4848" t="s" s="4">
        <v>4638</v>
      </c>
    </row>
    <row r="4849" ht="45.0" customHeight="true">
      <c r="A4849" t="s" s="4">
        <v>1073</v>
      </c>
      <c r="B4849" t="s" s="4">
        <v>6235</v>
      </c>
      <c r="C4849" t="s" s="4">
        <v>4637</v>
      </c>
      <c r="D4849" t="s" s="4">
        <v>720</v>
      </c>
      <c r="E4849" t="s" s="4">
        <v>4638</v>
      </c>
    </row>
    <row r="4850" ht="45.0" customHeight="true">
      <c r="A4850" t="s" s="4">
        <v>1073</v>
      </c>
      <c r="B4850" t="s" s="4">
        <v>6236</v>
      </c>
      <c r="C4850" t="s" s="4">
        <v>4637</v>
      </c>
      <c r="D4850" t="s" s="4">
        <v>720</v>
      </c>
      <c r="E4850" t="s" s="4">
        <v>4638</v>
      </c>
    </row>
    <row r="4851" ht="45.0" customHeight="true">
      <c r="A4851" t="s" s="4">
        <v>1073</v>
      </c>
      <c r="B4851" t="s" s="4">
        <v>6237</v>
      </c>
      <c r="C4851" t="s" s="4">
        <v>4637</v>
      </c>
      <c r="D4851" t="s" s="4">
        <v>720</v>
      </c>
      <c r="E4851" t="s" s="4">
        <v>4638</v>
      </c>
    </row>
    <row r="4852" ht="45.0" customHeight="true">
      <c r="A4852" t="s" s="4">
        <v>1073</v>
      </c>
      <c r="B4852" t="s" s="4">
        <v>6238</v>
      </c>
      <c r="C4852" t="s" s="4">
        <v>4637</v>
      </c>
      <c r="D4852" t="s" s="4">
        <v>720</v>
      </c>
      <c r="E4852" t="s" s="4">
        <v>4638</v>
      </c>
    </row>
    <row r="4853" ht="45.0" customHeight="true">
      <c r="A4853" t="s" s="4">
        <v>1073</v>
      </c>
      <c r="B4853" t="s" s="4">
        <v>6239</v>
      </c>
      <c r="C4853" t="s" s="4">
        <v>4637</v>
      </c>
      <c r="D4853" t="s" s="4">
        <v>720</v>
      </c>
      <c r="E4853" t="s" s="4">
        <v>4638</v>
      </c>
    </row>
    <row r="4854" ht="45.0" customHeight="true">
      <c r="A4854" t="s" s="4">
        <v>1073</v>
      </c>
      <c r="B4854" t="s" s="4">
        <v>6240</v>
      </c>
      <c r="C4854" t="s" s="4">
        <v>4637</v>
      </c>
      <c r="D4854" t="s" s="4">
        <v>720</v>
      </c>
      <c r="E4854" t="s" s="4">
        <v>4638</v>
      </c>
    </row>
    <row r="4855" ht="45.0" customHeight="true">
      <c r="A4855" t="s" s="4">
        <v>1073</v>
      </c>
      <c r="B4855" t="s" s="4">
        <v>6241</v>
      </c>
      <c r="C4855" t="s" s="4">
        <v>4637</v>
      </c>
      <c r="D4855" t="s" s="4">
        <v>720</v>
      </c>
      <c r="E4855" t="s" s="4">
        <v>4638</v>
      </c>
    </row>
    <row r="4856" ht="45.0" customHeight="true">
      <c r="A4856" t="s" s="4">
        <v>1073</v>
      </c>
      <c r="B4856" t="s" s="4">
        <v>6242</v>
      </c>
      <c r="C4856" t="s" s="4">
        <v>4637</v>
      </c>
      <c r="D4856" t="s" s="4">
        <v>720</v>
      </c>
      <c r="E4856" t="s" s="4">
        <v>4638</v>
      </c>
    </row>
    <row r="4857" ht="45.0" customHeight="true">
      <c r="A4857" t="s" s="4">
        <v>1073</v>
      </c>
      <c r="B4857" t="s" s="4">
        <v>6243</v>
      </c>
      <c r="C4857" t="s" s="4">
        <v>4637</v>
      </c>
      <c r="D4857" t="s" s="4">
        <v>720</v>
      </c>
      <c r="E4857" t="s" s="4">
        <v>4638</v>
      </c>
    </row>
    <row r="4858" ht="45.0" customHeight="true">
      <c r="A4858" t="s" s="4">
        <v>1073</v>
      </c>
      <c r="B4858" t="s" s="4">
        <v>6244</v>
      </c>
      <c r="C4858" t="s" s="4">
        <v>4637</v>
      </c>
      <c r="D4858" t="s" s="4">
        <v>720</v>
      </c>
      <c r="E4858" t="s" s="4">
        <v>4638</v>
      </c>
    </row>
    <row r="4859" ht="45.0" customHeight="true">
      <c r="A4859" t="s" s="4">
        <v>1073</v>
      </c>
      <c r="B4859" t="s" s="4">
        <v>6245</v>
      </c>
      <c r="C4859" t="s" s="4">
        <v>4637</v>
      </c>
      <c r="D4859" t="s" s="4">
        <v>720</v>
      </c>
      <c r="E4859" t="s" s="4">
        <v>4638</v>
      </c>
    </row>
    <row r="4860" ht="45.0" customHeight="true">
      <c r="A4860" t="s" s="4">
        <v>1073</v>
      </c>
      <c r="B4860" t="s" s="4">
        <v>6246</v>
      </c>
      <c r="C4860" t="s" s="4">
        <v>4637</v>
      </c>
      <c r="D4860" t="s" s="4">
        <v>720</v>
      </c>
      <c r="E4860" t="s" s="4">
        <v>4638</v>
      </c>
    </row>
    <row r="4861" ht="45.0" customHeight="true">
      <c r="A4861" t="s" s="4">
        <v>1073</v>
      </c>
      <c r="B4861" t="s" s="4">
        <v>6247</v>
      </c>
      <c r="C4861" t="s" s="4">
        <v>4637</v>
      </c>
      <c r="D4861" t="s" s="4">
        <v>720</v>
      </c>
      <c r="E4861" t="s" s="4">
        <v>4638</v>
      </c>
    </row>
    <row r="4862" ht="45.0" customHeight="true">
      <c r="A4862" t="s" s="4">
        <v>1073</v>
      </c>
      <c r="B4862" t="s" s="4">
        <v>6248</v>
      </c>
      <c r="C4862" t="s" s="4">
        <v>4637</v>
      </c>
      <c r="D4862" t="s" s="4">
        <v>720</v>
      </c>
      <c r="E4862" t="s" s="4">
        <v>4638</v>
      </c>
    </row>
    <row r="4863" ht="45.0" customHeight="true">
      <c r="A4863" t="s" s="4">
        <v>1073</v>
      </c>
      <c r="B4863" t="s" s="4">
        <v>6249</v>
      </c>
      <c r="C4863" t="s" s="4">
        <v>4637</v>
      </c>
      <c r="D4863" t="s" s="4">
        <v>720</v>
      </c>
      <c r="E4863" t="s" s="4">
        <v>4638</v>
      </c>
    </row>
    <row r="4864" ht="45.0" customHeight="true">
      <c r="A4864" t="s" s="4">
        <v>1075</v>
      </c>
      <c r="B4864" t="s" s="4">
        <v>6250</v>
      </c>
      <c r="C4864" t="s" s="4">
        <v>4637</v>
      </c>
      <c r="D4864" t="s" s="4">
        <v>720</v>
      </c>
      <c r="E4864" t="s" s="4">
        <v>4638</v>
      </c>
    </row>
    <row r="4865" ht="45.0" customHeight="true">
      <c r="A4865" t="s" s="4">
        <v>1075</v>
      </c>
      <c r="B4865" t="s" s="4">
        <v>6251</v>
      </c>
      <c r="C4865" t="s" s="4">
        <v>4637</v>
      </c>
      <c r="D4865" t="s" s="4">
        <v>720</v>
      </c>
      <c r="E4865" t="s" s="4">
        <v>4638</v>
      </c>
    </row>
    <row r="4866" ht="45.0" customHeight="true">
      <c r="A4866" t="s" s="4">
        <v>1075</v>
      </c>
      <c r="B4866" t="s" s="4">
        <v>6252</v>
      </c>
      <c r="C4866" t="s" s="4">
        <v>4637</v>
      </c>
      <c r="D4866" t="s" s="4">
        <v>720</v>
      </c>
      <c r="E4866" t="s" s="4">
        <v>4638</v>
      </c>
    </row>
    <row r="4867" ht="45.0" customHeight="true">
      <c r="A4867" t="s" s="4">
        <v>1075</v>
      </c>
      <c r="B4867" t="s" s="4">
        <v>6253</v>
      </c>
      <c r="C4867" t="s" s="4">
        <v>4637</v>
      </c>
      <c r="D4867" t="s" s="4">
        <v>720</v>
      </c>
      <c r="E4867" t="s" s="4">
        <v>4638</v>
      </c>
    </row>
    <row r="4868" ht="45.0" customHeight="true">
      <c r="A4868" t="s" s="4">
        <v>1075</v>
      </c>
      <c r="B4868" t="s" s="4">
        <v>6254</v>
      </c>
      <c r="C4868" t="s" s="4">
        <v>4637</v>
      </c>
      <c r="D4868" t="s" s="4">
        <v>720</v>
      </c>
      <c r="E4868" t="s" s="4">
        <v>4638</v>
      </c>
    </row>
    <row r="4869" ht="45.0" customHeight="true">
      <c r="A4869" t="s" s="4">
        <v>1075</v>
      </c>
      <c r="B4869" t="s" s="4">
        <v>6255</v>
      </c>
      <c r="C4869" t="s" s="4">
        <v>4637</v>
      </c>
      <c r="D4869" t="s" s="4">
        <v>720</v>
      </c>
      <c r="E4869" t="s" s="4">
        <v>4638</v>
      </c>
    </row>
    <row r="4870" ht="45.0" customHeight="true">
      <c r="A4870" t="s" s="4">
        <v>1075</v>
      </c>
      <c r="B4870" t="s" s="4">
        <v>6256</v>
      </c>
      <c r="C4870" t="s" s="4">
        <v>4637</v>
      </c>
      <c r="D4870" t="s" s="4">
        <v>720</v>
      </c>
      <c r="E4870" t="s" s="4">
        <v>4638</v>
      </c>
    </row>
    <row r="4871" ht="45.0" customHeight="true">
      <c r="A4871" t="s" s="4">
        <v>1075</v>
      </c>
      <c r="B4871" t="s" s="4">
        <v>6257</v>
      </c>
      <c r="C4871" t="s" s="4">
        <v>4637</v>
      </c>
      <c r="D4871" t="s" s="4">
        <v>720</v>
      </c>
      <c r="E4871" t="s" s="4">
        <v>4638</v>
      </c>
    </row>
    <row r="4872" ht="45.0" customHeight="true">
      <c r="A4872" t="s" s="4">
        <v>1075</v>
      </c>
      <c r="B4872" t="s" s="4">
        <v>6258</v>
      </c>
      <c r="C4872" t="s" s="4">
        <v>4637</v>
      </c>
      <c r="D4872" t="s" s="4">
        <v>720</v>
      </c>
      <c r="E4872" t="s" s="4">
        <v>4638</v>
      </c>
    </row>
    <row r="4873" ht="45.0" customHeight="true">
      <c r="A4873" t="s" s="4">
        <v>1075</v>
      </c>
      <c r="B4873" t="s" s="4">
        <v>6259</v>
      </c>
      <c r="C4873" t="s" s="4">
        <v>4637</v>
      </c>
      <c r="D4873" t="s" s="4">
        <v>720</v>
      </c>
      <c r="E4873" t="s" s="4">
        <v>4638</v>
      </c>
    </row>
    <row r="4874" ht="45.0" customHeight="true">
      <c r="A4874" t="s" s="4">
        <v>1075</v>
      </c>
      <c r="B4874" t="s" s="4">
        <v>6260</v>
      </c>
      <c r="C4874" t="s" s="4">
        <v>4637</v>
      </c>
      <c r="D4874" t="s" s="4">
        <v>720</v>
      </c>
      <c r="E4874" t="s" s="4">
        <v>4638</v>
      </c>
    </row>
    <row r="4875" ht="45.0" customHeight="true">
      <c r="A4875" t="s" s="4">
        <v>1075</v>
      </c>
      <c r="B4875" t="s" s="4">
        <v>6261</v>
      </c>
      <c r="C4875" t="s" s="4">
        <v>4637</v>
      </c>
      <c r="D4875" t="s" s="4">
        <v>720</v>
      </c>
      <c r="E4875" t="s" s="4">
        <v>4638</v>
      </c>
    </row>
    <row r="4876" ht="45.0" customHeight="true">
      <c r="A4876" t="s" s="4">
        <v>1075</v>
      </c>
      <c r="B4876" t="s" s="4">
        <v>6262</v>
      </c>
      <c r="C4876" t="s" s="4">
        <v>4637</v>
      </c>
      <c r="D4876" t="s" s="4">
        <v>720</v>
      </c>
      <c r="E4876" t="s" s="4">
        <v>4638</v>
      </c>
    </row>
    <row r="4877" ht="45.0" customHeight="true">
      <c r="A4877" t="s" s="4">
        <v>1075</v>
      </c>
      <c r="B4877" t="s" s="4">
        <v>6263</v>
      </c>
      <c r="C4877" t="s" s="4">
        <v>4637</v>
      </c>
      <c r="D4877" t="s" s="4">
        <v>720</v>
      </c>
      <c r="E4877" t="s" s="4">
        <v>4638</v>
      </c>
    </row>
    <row r="4878" ht="45.0" customHeight="true">
      <c r="A4878" t="s" s="4">
        <v>1075</v>
      </c>
      <c r="B4878" t="s" s="4">
        <v>6264</v>
      </c>
      <c r="C4878" t="s" s="4">
        <v>4637</v>
      </c>
      <c r="D4878" t="s" s="4">
        <v>720</v>
      </c>
      <c r="E4878" t="s" s="4">
        <v>4638</v>
      </c>
    </row>
    <row r="4879" ht="45.0" customHeight="true">
      <c r="A4879" t="s" s="4">
        <v>1075</v>
      </c>
      <c r="B4879" t="s" s="4">
        <v>6265</v>
      </c>
      <c r="C4879" t="s" s="4">
        <v>4637</v>
      </c>
      <c r="D4879" t="s" s="4">
        <v>720</v>
      </c>
      <c r="E4879" t="s" s="4">
        <v>4638</v>
      </c>
    </row>
    <row r="4880" ht="45.0" customHeight="true">
      <c r="A4880" t="s" s="4">
        <v>1075</v>
      </c>
      <c r="B4880" t="s" s="4">
        <v>6266</v>
      </c>
      <c r="C4880" t="s" s="4">
        <v>4637</v>
      </c>
      <c r="D4880" t="s" s="4">
        <v>720</v>
      </c>
      <c r="E4880" t="s" s="4">
        <v>4638</v>
      </c>
    </row>
    <row r="4881" ht="45.0" customHeight="true">
      <c r="A4881" t="s" s="4">
        <v>1075</v>
      </c>
      <c r="B4881" t="s" s="4">
        <v>6267</v>
      </c>
      <c r="C4881" t="s" s="4">
        <v>4637</v>
      </c>
      <c r="D4881" t="s" s="4">
        <v>720</v>
      </c>
      <c r="E4881" t="s" s="4">
        <v>4638</v>
      </c>
    </row>
    <row r="4882" ht="45.0" customHeight="true">
      <c r="A4882" t="s" s="4">
        <v>1075</v>
      </c>
      <c r="B4882" t="s" s="4">
        <v>6268</v>
      </c>
      <c r="C4882" t="s" s="4">
        <v>4637</v>
      </c>
      <c r="D4882" t="s" s="4">
        <v>720</v>
      </c>
      <c r="E4882" t="s" s="4">
        <v>4638</v>
      </c>
    </row>
    <row r="4883" ht="45.0" customHeight="true">
      <c r="A4883" t="s" s="4">
        <v>1075</v>
      </c>
      <c r="B4883" t="s" s="4">
        <v>6269</v>
      </c>
      <c r="C4883" t="s" s="4">
        <v>4637</v>
      </c>
      <c r="D4883" t="s" s="4">
        <v>720</v>
      </c>
      <c r="E4883" t="s" s="4">
        <v>4638</v>
      </c>
    </row>
    <row r="4884" ht="45.0" customHeight="true">
      <c r="A4884" t="s" s="4">
        <v>1075</v>
      </c>
      <c r="B4884" t="s" s="4">
        <v>6270</v>
      </c>
      <c r="C4884" t="s" s="4">
        <v>4637</v>
      </c>
      <c r="D4884" t="s" s="4">
        <v>720</v>
      </c>
      <c r="E4884" t="s" s="4">
        <v>4638</v>
      </c>
    </row>
    <row r="4885" ht="45.0" customHeight="true">
      <c r="A4885" t="s" s="4">
        <v>1075</v>
      </c>
      <c r="B4885" t="s" s="4">
        <v>6271</v>
      </c>
      <c r="C4885" t="s" s="4">
        <v>4637</v>
      </c>
      <c r="D4885" t="s" s="4">
        <v>720</v>
      </c>
      <c r="E4885" t="s" s="4">
        <v>4638</v>
      </c>
    </row>
    <row r="4886" ht="45.0" customHeight="true">
      <c r="A4886" t="s" s="4">
        <v>1075</v>
      </c>
      <c r="B4886" t="s" s="4">
        <v>6272</v>
      </c>
      <c r="C4886" t="s" s="4">
        <v>4637</v>
      </c>
      <c r="D4886" t="s" s="4">
        <v>720</v>
      </c>
      <c r="E4886" t="s" s="4">
        <v>4638</v>
      </c>
    </row>
    <row r="4887" ht="45.0" customHeight="true">
      <c r="A4887" t="s" s="4">
        <v>1075</v>
      </c>
      <c r="B4887" t="s" s="4">
        <v>6273</v>
      </c>
      <c r="C4887" t="s" s="4">
        <v>4637</v>
      </c>
      <c r="D4887" t="s" s="4">
        <v>720</v>
      </c>
      <c r="E4887" t="s" s="4">
        <v>4638</v>
      </c>
    </row>
    <row r="4888" ht="45.0" customHeight="true">
      <c r="A4888" t="s" s="4">
        <v>1075</v>
      </c>
      <c r="B4888" t="s" s="4">
        <v>6274</v>
      </c>
      <c r="C4888" t="s" s="4">
        <v>4637</v>
      </c>
      <c r="D4888" t="s" s="4">
        <v>720</v>
      </c>
      <c r="E4888" t="s" s="4">
        <v>4638</v>
      </c>
    </row>
    <row r="4889" ht="45.0" customHeight="true">
      <c r="A4889" t="s" s="4">
        <v>1075</v>
      </c>
      <c r="B4889" t="s" s="4">
        <v>6275</v>
      </c>
      <c r="C4889" t="s" s="4">
        <v>4637</v>
      </c>
      <c r="D4889" t="s" s="4">
        <v>720</v>
      </c>
      <c r="E4889" t="s" s="4">
        <v>4638</v>
      </c>
    </row>
    <row r="4890" ht="45.0" customHeight="true">
      <c r="A4890" t="s" s="4">
        <v>1075</v>
      </c>
      <c r="B4890" t="s" s="4">
        <v>6276</v>
      </c>
      <c r="C4890" t="s" s="4">
        <v>4637</v>
      </c>
      <c r="D4890" t="s" s="4">
        <v>720</v>
      </c>
      <c r="E4890" t="s" s="4">
        <v>4638</v>
      </c>
    </row>
    <row r="4891" ht="45.0" customHeight="true">
      <c r="A4891" t="s" s="4">
        <v>1075</v>
      </c>
      <c r="B4891" t="s" s="4">
        <v>6277</v>
      </c>
      <c r="C4891" t="s" s="4">
        <v>4637</v>
      </c>
      <c r="D4891" t="s" s="4">
        <v>720</v>
      </c>
      <c r="E4891" t="s" s="4">
        <v>4638</v>
      </c>
    </row>
    <row r="4892" ht="45.0" customHeight="true">
      <c r="A4892" t="s" s="4">
        <v>1075</v>
      </c>
      <c r="B4892" t="s" s="4">
        <v>6278</v>
      </c>
      <c r="C4892" t="s" s="4">
        <v>4637</v>
      </c>
      <c r="D4892" t="s" s="4">
        <v>720</v>
      </c>
      <c r="E4892" t="s" s="4">
        <v>4638</v>
      </c>
    </row>
    <row r="4893" ht="45.0" customHeight="true">
      <c r="A4893" t="s" s="4">
        <v>1075</v>
      </c>
      <c r="B4893" t="s" s="4">
        <v>6279</v>
      </c>
      <c r="C4893" t="s" s="4">
        <v>4637</v>
      </c>
      <c r="D4893" t="s" s="4">
        <v>720</v>
      </c>
      <c r="E4893" t="s" s="4">
        <v>4638</v>
      </c>
    </row>
    <row r="4894" ht="45.0" customHeight="true">
      <c r="A4894" t="s" s="4">
        <v>1075</v>
      </c>
      <c r="B4894" t="s" s="4">
        <v>6280</v>
      </c>
      <c r="C4894" t="s" s="4">
        <v>4637</v>
      </c>
      <c r="D4894" t="s" s="4">
        <v>720</v>
      </c>
      <c r="E4894" t="s" s="4">
        <v>4638</v>
      </c>
    </row>
    <row r="4895" ht="45.0" customHeight="true">
      <c r="A4895" t="s" s="4">
        <v>1075</v>
      </c>
      <c r="B4895" t="s" s="4">
        <v>6281</v>
      </c>
      <c r="C4895" t="s" s="4">
        <v>4637</v>
      </c>
      <c r="D4895" t="s" s="4">
        <v>720</v>
      </c>
      <c r="E4895" t="s" s="4">
        <v>4638</v>
      </c>
    </row>
    <row r="4896" ht="45.0" customHeight="true">
      <c r="A4896" t="s" s="4">
        <v>1075</v>
      </c>
      <c r="B4896" t="s" s="4">
        <v>6282</v>
      </c>
      <c r="C4896" t="s" s="4">
        <v>4637</v>
      </c>
      <c r="D4896" t="s" s="4">
        <v>720</v>
      </c>
      <c r="E4896" t="s" s="4">
        <v>4638</v>
      </c>
    </row>
    <row r="4897" ht="45.0" customHeight="true">
      <c r="A4897" t="s" s="4">
        <v>1075</v>
      </c>
      <c r="B4897" t="s" s="4">
        <v>6283</v>
      </c>
      <c r="C4897" t="s" s="4">
        <v>4637</v>
      </c>
      <c r="D4897" t="s" s="4">
        <v>720</v>
      </c>
      <c r="E4897" t="s" s="4">
        <v>4638</v>
      </c>
    </row>
    <row r="4898" ht="45.0" customHeight="true">
      <c r="A4898" t="s" s="4">
        <v>1075</v>
      </c>
      <c r="B4898" t="s" s="4">
        <v>6284</v>
      </c>
      <c r="C4898" t="s" s="4">
        <v>4637</v>
      </c>
      <c r="D4898" t="s" s="4">
        <v>720</v>
      </c>
      <c r="E4898" t="s" s="4">
        <v>4638</v>
      </c>
    </row>
    <row r="4899" ht="45.0" customHeight="true">
      <c r="A4899" t="s" s="4">
        <v>1075</v>
      </c>
      <c r="B4899" t="s" s="4">
        <v>6285</v>
      </c>
      <c r="C4899" t="s" s="4">
        <v>4637</v>
      </c>
      <c r="D4899" t="s" s="4">
        <v>720</v>
      </c>
      <c r="E4899" t="s" s="4">
        <v>4638</v>
      </c>
    </row>
    <row r="4900" ht="45.0" customHeight="true">
      <c r="A4900" t="s" s="4">
        <v>1075</v>
      </c>
      <c r="B4900" t="s" s="4">
        <v>6286</v>
      </c>
      <c r="C4900" t="s" s="4">
        <v>4637</v>
      </c>
      <c r="D4900" t="s" s="4">
        <v>720</v>
      </c>
      <c r="E4900" t="s" s="4">
        <v>4638</v>
      </c>
    </row>
    <row r="4901" ht="45.0" customHeight="true">
      <c r="A4901" t="s" s="4">
        <v>1075</v>
      </c>
      <c r="B4901" t="s" s="4">
        <v>6287</v>
      </c>
      <c r="C4901" t="s" s="4">
        <v>4637</v>
      </c>
      <c r="D4901" t="s" s="4">
        <v>720</v>
      </c>
      <c r="E4901" t="s" s="4">
        <v>4638</v>
      </c>
    </row>
    <row r="4902" ht="45.0" customHeight="true">
      <c r="A4902" t="s" s="4">
        <v>1075</v>
      </c>
      <c r="B4902" t="s" s="4">
        <v>6288</v>
      </c>
      <c r="C4902" t="s" s="4">
        <v>4637</v>
      </c>
      <c r="D4902" t="s" s="4">
        <v>720</v>
      </c>
      <c r="E4902" t="s" s="4">
        <v>4638</v>
      </c>
    </row>
    <row r="4903" ht="45.0" customHeight="true">
      <c r="A4903" t="s" s="4">
        <v>1075</v>
      </c>
      <c r="B4903" t="s" s="4">
        <v>6289</v>
      </c>
      <c r="C4903" t="s" s="4">
        <v>4637</v>
      </c>
      <c r="D4903" t="s" s="4">
        <v>720</v>
      </c>
      <c r="E4903" t="s" s="4">
        <v>4638</v>
      </c>
    </row>
    <row r="4904" ht="45.0" customHeight="true">
      <c r="A4904" t="s" s="4">
        <v>1075</v>
      </c>
      <c r="B4904" t="s" s="4">
        <v>6290</v>
      </c>
      <c r="C4904" t="s" s="4">
        <v>4637</v>
      </c>
      <c r="D4904" t="s" s="4">
        <v>720</v>
      </c>
      <c r="E4904" t="s" s="4">
        <v>4638</v>
      </c>
    </row>
    <row r="4905" ht="45.0" customHeight="true">
      <c r="A4905" t="s" s="4">
        <v>1075</v>
      </c>
      <c r="B4905" t="s" s="4">
        <v>6291</v>
      </c>
      <c r="C4905" t="s" s="4">
        <v>4637</v>
      </c>
      <c r="D4905" t="s" s="4">
        <v>720</v>
      </c>
      <c r="E4905" t="s" s="4">
        <v>4638</v>
      </c>
    </row>
    <row r="4906" ht="45.0" customHeight="true">
      <c r="A4906" t="s" s="4">
        <v>1075</v>
      </c>
      <c r="B4906" t="s" s="4">
        <v>6292</v>
      </c>
      <c r="C4906" t="s" s="4">
        <v>4637</v>
      </c>
      <c r="D4906" t="s" s="4">
        <v>720</v>
      </c>
      <c r="E4906" t="s" s="4">
        <v>4638</v>
      </c>
    </row>
    <row r="4907" ht="45.0" customHeight="true">
      <c r="A4907" t="s" s="4">
        <v>1075</v>
      </c>
      <c r="B4907" t="s" s="4">
        <v>6293</v>
      </c>
      <c r="C4907" t="s" s="4">
        <v>4637</v>
      </c>
      <c r="D4907" t="s" s="4">
        <v>720</v>
      </c>
      <c r="E4907" t="s" s="4">
        <v>4638</v>
      </c>
    </row>
    <row r="4908" ht="45.0" customHeight="true">
      <c r="A4908" t="s" s="4">
        <v>1075</v>
      </c>
      <c r="B4908" t="s" s="4">
        <v>6294</v>
      </c>
      <c r="C4908" t="s" s="4">
        <v>4637</v>
      </c>
      <c r="D4908" t="s" s="4">
        <v>720</v>
      </c>
      <c r="E4908" t="s" s="4">
        <v>4638</v>
      </c>
    </row>
    <row r="4909" ht="45.0" customHeight="true">
      <c r="A4909" t="s" s="4">
        <v>1075</v>
      </c>
      <c r="B4909" t="s" s="4">
        <v>6295</v>
      </c>
      <c r="C4909" t="s" s="4">
        <v>4637</v>
      </c>
      <c r="D4909" t="s" s="4">
        <v>720</v>
      </c>
      <c r="E4909" t="s" s="4">
        <v>4638</v>
      </c>
    </row>
    <row r="4910" ht="45.0" customHeight="true">
      <c r="A4910" t="s" s="4">
        <v>1075</v>
      </c>
      <c r="B4910" t="s" s="4">
        <v>6296</v>
      </c>
      <c r="C4910" t="s" s="4">
        <v>4637</v>
      </c>
      <c r="D4910" t="s" s="4">
        <v>720</v>
      </c>
      <c r="E4910" t="s" s="4">
        <v>4638</v>
      </c>
    </row>
    <row r="4911" ht="45.0" customHeight="true">
      <c r="A4911" t="s" s="4">
        <v>1075</v>
      </c>
      <c r="B4911" t="s" s="4">
        <v>6297</v>
      </c>
      <c r="C4911" t="s" s="4">
        <v>4637</v>
      </c>
      <c r="D4911" t="s" s="4">
        <v>720</v>
      </c>
      <c r="E4911" t="s" s="4">
        <v>4638</v>
      </c>
    </row>
    <row r="4912" ht="45.0" customHeight="true">
      <c r="A4912" t="s" s="4">
        <v>1075</v>
      </c>
      <c r="B4912" t="s" s="4">
        <v>6298</v>
      </c>
      <c r="C4912" t="s" s="4">
        <v>4637</v>
      </c>
      <c r="D4912" t="s" s="4">
        <v>720</v>
      </c>
      <c r="E4912" t="s" s="4">
        <v>4638</v>
      </c>
    </row>
    <row r="4913" ht="45.0" customHeight="true">
      <c r="A4913" t="s" s="4">
        <v>1075</v>
      </c>
      <c r="B4913" t="s" s="4">
        <v>6299</v>
      </c>
      <c r="C4913" t="s" s="4">
        <v>4637</v>
      </c>
      <c r="D4913" t="s" s="4">
        <v>720</v>
      </c>
      <c r="E4913" t="s" s="4">
        <v>4638</v>
      </c>
    </row>
    <row r="4914" ht="45.0" customHeight="true">
      <c r="A4914" t="s" s="4">
        <v>1075</v>
      </c>
      <c r="B4914" t="s" s="4">
        <v>6300</v>
      </c>
      <c r="C4914" t="s" s="4">
        <v>4637</v>
      </c>
      <c r="D4914" t="s" s="4">
        <v>720</v>
      </c>
      <c r="E4914" t="s" s="4">
        <v>4638</v>
      </c>
    </row>
    <row r="4915" ht="45.0" customHeight="true">
      <c r="A4915" t="s" s="4">
        <v>1075</v>
      </c>
      <c r="B4915" t="s" s="4">
        <v>6301</v>
      </c>
      <c r="C4915" t="s" s="4">
        <v>4637</v>
      </c>
      <c r="D4915" t="s" s="4">
        <v>720</v>
      </c>
      <c r="E4915" t="s" s="4">
        <v>4638</v>
      </c>
    </row>
    <row r="4916" ht="45.0" customHeight="true">
      <c r="A4916" t="s" s="4">
        <v>1075</v>
      </c>
      <c r="B4916" t="s" s="4">
        <v>6302</v>
      </c>
      <c r="C4916" t="s" s="4">
        <v>4637</v>
      </c>
      <c r="D4916" t="s" s="4">
        <v>720</v>
      </c>
      <c r="E4916" t="s" s="4">
        <v>4638</v>
      </c>
    </row>
    <row r="4917" ht="45.0" customHeight="true">
      <c r="A4917" t="s" s="4">
        <v>1075</v>
      </c>
      <c r="B4917" t="s" s="4">
        <v>6303</v>
      </c>
      <c r="C4917" t="s" s="4">
        <v>4637</v>
      </c>
      <c r="D4917" t="s" s="4">
        <v>720</v>
      </c>
      <c r="E4917" t="s" s="4">
        <v>4638</v>
      </c>
    </row>
    <row r="4918" ht="45.0" customHeight="true">
      <c r="A4918" t="s" s="4">
        <v>1075</v>
      </c>
      <c r="B4918" t="s" s="4">
        <v>6304</v>
      </c>
      <c r="C4918" t="s" s="4">
        <v>4637</v>
      </c>
      <c r="D4918" t="s" s="4">
        <v>720</v>
      </c>
      <c r="E4918" t="s" s="4">
        <v>4638</v>
      </c>
    </row>
    <row r="4919" ht="45.0" customHeight="true">
      <c r="A4919" t="s" s="4">
        <v>1075</v>
      </c>
      <c r="B4919" t="s" s="4">
        <v>6305</v>
      </c>
      <c r="C4919" t="s" s="4">
        <v>4637</v>
      </c>
      <c r="D4919" t="s" s="4">
        <v>720</v>
      </c>
      <c r="E4919" t="s" s="4">
        <v>4638</v>
      </c>
    </row>
    <row r="4920" ht="45.0" customHeight="true">
      <c r="A4920" t="s" s="4">
        <v>1075</v>
      </c>
      <c r="B4920" t="s" s="4">
        <v>6306</v>
      </c>
      <c r="C4920" t="s" s="4">
        <v>4637</v>
      </c>
      <c r="D4920" t="s" s="4">
        <v>720</v>
      </c>
      <c r="E4920" t="s" s="4">
        <v>4638</v>
      </c>
    </row>
    <row r="4921" ht="45.0" customHeight="true">
      <c r="A4921" t="s" s="4">
        <v>1075</v>
      </c>
      <c r="B4921" t="s" s="4">
        <v>6307</v>
      </c>
      <c r="C4921" t="s" s="4">
        <v>4637</v>
      </c>
      <c r="D4921" t="s" s="4">
        <v>720</v>
      </c>
      <c r="E4921" t="s" s="4">
        <v>4638</v>
      </c>
    </row>
    <row r="4922" ht="45.0" customHeight="true">
      <c r="A4922" t="s" s="4">
        <v>1075</v>
      </c>
      <c r="B4922" t="s" s="4">
        <v>6308</v>
      </c>
      <c r="C4922" t="s" s="4">
        <v>4637</v>
      </c>
      <c r="D4922" t="s" s="4">
        <v>720</v>
      </c>
      <c r="E4922" t="s" s="4">
        <v>4638</v>
      </c>
    </row>
    <row r="4923" ht="45.0" customHeight="true">
      <c r="A4923" t="s" s="4">
        <v>1075</v>
      </c>
      <c r="B4923" t="s" s="4">
        <v>6309</v>
      </c>
      <c r="C4923" t="s" s="4">
        <v>4637</v>
      </c>
      <c r="D4923" t="s" s="4">
        <v>720</v>
      </c>
      <c r="E4923" t="s" s="4">
        <v>4638</v>
      </c>
    </row>
    <row r="4924" ht="45.0" customHeight="true">
      <c r="A4924" t="s" s="4">
        <v>1075</v>
      </c>
      <c r="B4924" t="s" s="4">
        <v>6310</v>
      </c>
      <c r="C4924" t="s" s="4">
        <v>4637</v>
      </c>
      <c r="D4924" t="s" s="4">
        <v>720</v>
      </c>
      <c r="E4924" t="s" s="4">
        <v>4638</v>
      </c>
    </row>
    <row r="4925" ht="45.0" customHeight="true">
      <c r="A4925" t="s" s="4">
        <v>1075</v>
      </c>
      <c r="B4925" t="s" s="4">
        <v>6311</v>
      </c>
      <c r="C4925" t="s" s="4">
        <v>4637</v>
      </c>
      <c r="D4925" t="s" s="4">
        <v>720</v>
      </c>
      <c r="E4925" t="s" s="4">
        <v>4638</v>
      </c>
    </row>
    <row r="4926" ht="45.0" customHeight="true">
      <c r="A4926" t="s" s="4">
        <v>1077</v>
      </c>
      <c r="B4926" t="s" s="4">
        <v>6312</v>
      </c>
      <c r="C4926" t="s" s="4">
        <v>4637</v>
      </c>
      <c r="D4926" t="s" s="4">
        <v>720</v>
      </c>
      <c r="E4926" t="s" s="4">
        <v>4638</v>
      </c>
    </row>
    <row r="4927" ht="45.0" customHeight="true">
      <c r="A4927" t="s" s="4">
        <v>1077</v>
      </c>
      <c r="B4927" t="s" s="4">
        <v>6313</v>
      </c>
      <c r="C4927" t="s" s="4">
        <v>4637</v>
      </c>
      <c r="D4927" t="s" s="4">
        <v>720</v>
      </c>
      <c r="E4927" t="s" s="4">
        <v>4638</v>
      </c>
    </row>
    <row r="4928" ht="45.0" customHeight="true">
      <c r="A4928" t="s" s="4">
        <v>1077</v>
      </c>
      <c r="B4928" t="s" s="4">
        <v>6314</v>
      </c>
      <c r="C4928" t="s" s="4">
        <v>4637</v>
      </c>
      <c r="D4928" t="s" s="4">
        <v>720</v>
      </c>
      <c r="E4928" t="s" s="4">
        <v>4638</v>
      </c>
    </row>
    <row r="4929" ht="45.0" customHeight="true">
      <c r="A4929" t="s" s="4">
        <v>1077</v>
      </c>
      <c r="B4929" t="s" s="4">
        <v>6315</v>
      </c>
      <c r="C4929" t="s" s="4">
        <v>4637</v>
      </c>
      <c r="D4929" t="s" s="4">
        <v>720</v>
      </c>
      <c r="E4929" t="s" s="4">
        <v>4638</v>
      </c>
    </row>
    <row r="4930" ht="45.0" customHeight="true">
      <c r="A4930" t="s" s="4">
        <v>1077</v>
      </c>
      <c r="B4930" t="s" s="4">
        <v>6316</v>
      </c>
      <c r="C4930" t="s" s="4">
        <v>4637</v>
      </c>
      <c r="D4930" t="s" s="4">
        <v>720</v>
      </c>
      <c r="E4930" t="s" s="4">
        <v>4638</v>
      </c>
    </row>
    <row r="4931" ht="45.0" customHeight="true">
      <c r="A4931" t="s" s="4">
        <v>1077</v>
      </c>
      <c r="B4931" t="s" s="4">
        <v>6317</v>
      </c>
      <c r="C4931" t="s" s="4">
        <v>4637</v>
      </c>
      <c r="D4931" t="s" s="4">
        <v>720</v>
      </c>
      <c r="E4931" t="s" s="4">
        <v>4638</v>
      </c>
    </row>
    <row r="4932" ht="45.0" customHeight="true">
      <c r="A4932" t="s" s="4">
        <v>1077</v>
      </c>
      <c r="B4932" t="s" s="4">
        <v>6318</v>
      </c>
      <c r="C4932" t="s" s="4">
        <v>4637</v>
      </c>
      <c r="D4932" t="s" s="4">
        <v>720</v>
      </c>
      <c r="E4932" t="s" s="4">
        <v>4638</v>
      </c>
    </row>
    <row r="4933" ht="45.0" customHeight="true">
      <c r="A4933" t="s" s="4">
        <v>1077</v>
      </c>
      <c r="B4933" t="s" s="4">
        <v>6319</v>
      </c>
      <c r="C4933" t="s" s="4">
        <v>4637</v>
      </c>
      <c r="D4933" t="s" s="4">
        <v>720</v>
      </c>
      <c r="E4933" t="s" s="4">
        <v>4638</v>
      </c>
    </row>
    <row r="4934" ht="45.0" customHeight="true">
      <c r="A4934" t="s" s="4">
        <v>1077</v>
      </c>
      <c r="B4934" t="s" s="4">
        <v>6320</v>
      </c>
      <c r="C4934" t="s" s="4">
        <v>4637</v>
      </c>
      <c r="D4934" t="s" s="4">
        <v>720</v>
      </c>
      <c r="E4934" t="s" s="4">
        <v>4638</v>
      </c>
    </row>
    <row r="4935" ht="45.0" customHeight="true">
      <c r="A4935" t="s" s="4">
        <v>1077</v>
      </c>
      <c r="B4935" t="s" s="4">
        <v>6321</v>
      </c>
      <c r="C4935" t="s" s="4">
        <v>4637</v>
      </c>
      <c r="D4935" t="s" s="4">
        <v>720</v>
      </c>
      <c r="E4935" t="s" s="4">
        <v>4638</v>
      </c>
    </row>
    <row r="4936" ht="45.0" customHeight="true">
      <c r="A4936" t="s" s="4">
        <v>1077</v>
      </c>
      <c r="B4936" t="s" s="4">
        <v>6322</v>
      </c>
      <c r="C4936" t="s" s="4">
        <v>4637</v>
      </c>
      <c r="D4936" t="s" s="4">
        <v>720</v>
      </c>
      <c r="E4936" t="s" s="4">
        <v>4638</v>
      </c>
    </row>
    <row r="4937" ht="45.0" customHeight="true">
      <c r="A4937" t="s" s="4">
        <v>1077</v>
      </c>
      <c r="B4937" t="s" s="4">
        <v>6323</v>
      </c>
      <c r="C4937" t="s" s="4">
        <v>4637</v>
      </c>
      <c r="D4937" t="s" s="4">
        <v>720</v>
      </c>
      <c r="E4937" t="s" s="4">
        <v>4638</v>
      </c>
    </row>
    <row r="4938" ht="45.0" customHeight="true">
      <c r="A4938" t="s" s="4">
        <v>1077</v>
      </c>
      <c r="B4938" t="s" s="4">
        <v>6324</v>
      </c>
      <c r="C4938" t="s" s="4">
        <v>4637</v>
      </c>
      <c r="D4938" t="s" s="4">
        <v>720</v>
      </c>
      <c r="E4938" t="s" s="4">
        <v>4638</v>
      </c>
    </row>
    <row r="4939" ht="45.0" customHeight="true">
      <c r="A4939" t="s" s="4">
        <v>1077</v>
      </c>
      <c r="B4939" t="s" s="4">
        <v>6325</v>
      </c>
      <c r="C4939" t="s" s="4">
        <v>4637</v>
      </c>
      <c r="D4939" t="s" s="4">
        <v>720</v>
      </c>
      <c r="E4939" t="s" s="4">
        <v>4638</v>
      </c>
    </row>
    <row r="4940" ht="45.0" customHeight="true">
      <c r="A4940" t="s" s="4">
        <v>1077</v>
      </c>
      <c r="B4940" t="s" s="4">
        <v>6326</v>
      </c>
      <c r="C4940" t="s" s="4">
        <v>4637</v>
      </c>
      <c r="D4940" t="s" s="4">
        <v>720</v>
      </c>
      <c r="E4940" t="s" s="4">
        <v>4638</v>
      </c>
    </row>
    <row r="4941" ht="45.0" customHeight="true">
      <c r="A4941" t="s" s="4">
        <v>1077</v>
      </c>
      <c r="B4941" t="s" s="4">
        <v>6327</v>
      </c>
      <c r="C4941" t="s" s="4">
        <v>4637</v>
      </c>
      <c r="D4941" t="s" s="4">
        <v>720</v>
      </c>
      <c r="E4941" t="s" s="4">
        <v>4638</v>
      </c>
    </row>
    <row r="4942" ht="45.0" customHeight="true">
      <c r="A4942" t="s" s="4">
        <v>1077</v>
      </c>
      <c r="B4942" t="s" s="4">
        <v>6328</v>
      </c>
      <c r="C4942" t="s" s="4">
        <v>4637</v>
      </c>
      <c r="D4942" t="s" s="4">
        <v>720</v>
      </c>
      <c r="E4942" t="s" s="4">
        <v>4638</v>
      </c>
    </row>
    <row r="4943" ht="45.0" customHeight="true">
      <c r="A4943" t="s" s="4">
        <v>1077</v>
      </c>
      <c r="B4943" t="s" s="4">
        <v>6329</v>
      </c>
      <c r="C4943" t="s" s="4">
        <v>4637</v>
      </c>
      <c r="D4943" t="s" s="4">
        <v>720</v>
      </c>
      <c r="E4943" t="s" s="4">
        <v>4638</v>
      </c>
    </row>
    <row r="4944" ht="45.0" customHeight="true">
      <c r="A4944" t="s" s="4">
        <v>1077</v>
      </c>
      <c r="B4944" t="s" s="4">
        <v>6330</v>
      </c>
      <c r="C4944" t="s" s="4">
        <v>4637</v>
      </c>
      <c r="D4944" t="s" s="4">
        <v>720</v>
      </c>
      <c r="E4944" t="s" s="4">
        <v>4638</v>
      </c>
    </row>
    <row r="4945" ht="45.0" customHeight="true">
      <c r="A4945" t="s" s="4">
        <v>1077</v>
      </c>
      <c r="B4945" t="s" s="4">
        <v>6331</v>
      </c>
      <c r="C4945" t="s" s="4">
        <v>4637</v>
      </c>
      <c r="D4945" t="s" s="4">
        <v>720</v>
      </c>
      <c r="E4945" t="s" s="4">
        <v>4638</v>
      </c>
    </row>
    <row r="4946" ht="45.0" customHeight="true">
      <c r="A4946" t="s" s="4">
        <v>1077</v>
      </c>
      <c r="B4946" t="s" s="4">
        <v>6332</v>
      </c>
      <c r="C4946" t="s" s="4">
        <v>4637</v>
      </c>
      <c r="D4946" t="s" s="4">
        <v>720</v>
      </c>
      <c r="E4946" t="s" s="4">
        <v>4638</v>
      </c>
    </row>
    <row r="4947" ht="45.0" customHeight="true">
      <c r="A4947" t="s" s="4">
        <v>1077</v>
      </c>
      <c r="B4947" t="s" s="4">
        <v>6333</v>
      </c>
      <c r="C4947" t="s" s="4">
        <v>4637</v>
      </c>
      <c r="D4947" t="s" s="4">
        <v>720</v>
      </c>
      <c r="E4947" t="s" s="4">
        <v>4638</v>
      </c>
    </row>
    <row r="4948" ht="45.0" customHeight="true">
      <c r="A4948" t="s" s="4">
        <v>1077</v>
      </c>
      <c r="B4948" t="s" s="4">
        <v>6334</v>
      </c>
      <c r="C4948" t="s" s="4">
        <v>4637</v>
      </c>
      <c r="D4948" t="s" s="4">
        <v>720</v>
      </c>
      <c r="E4948" t="s" s="4">
        <v>4638</v>
      </c>
    </row>
    <row r="4949" ht="45.0" customHeight="true">
      <c r="A4949" t="s" s="4">
        <v>1077</v>
      </c>
      <c r="B4949" t="s" s="4">
        <v>6335</v>
      </c>
      <c r="C4949" t="s" s="4">
        <v>4637</v>
      </c>
      <c r="D4949" t="s" s="4">
        <v>720</v>
      </c>
      <c r="E4949" t="s" s="4">
        <v>4638</v>
      </c>
    </row>
    <row r="4950" ht="45.0" customHeight="true">
      <c r="A4950" t="s" s="4">
        <v>1077</v>
      </c>
      <c r="B4950" t="s" s="4">
        <v>6336</v>
      </c>
      <c r="C4950" t="s" s="4">
        <v>4637</v>
      </c>
      <c r="D4950" t="s" s="4">
        <v>720</v>
      </c>
      <c r="E4950" t="s" s="4">
        <v>4638</v>
      </c>
    </row>
    <row r="4951" ht="45.0" customHeight="true">
      <c r="A4951" t="s" s="4">
        <v>1077</v>
      </c>
      <c r="B4951" t="s" s="4">
        <v>6337</v>
      </c>
      <c r="C4951" t="s" s="4">
        <v>4637</v>
      </c>
      <c r="D4951" t="s" s="4">
        <v>720</v>
      </c>
      <c r="E4951" t="s" s="4">
        <v>4638</v>
      </c>
    </row>
    <row r="4952" ht="45.0" customHeight="true">
      <c r="A4952" t="s" s="4">
        <v>1077</v>
      </c>
      <c r="B4952" t="s" s="4">
        <v>6338</v>
      </c>
      <c r="C4952" t="s" s="4">
        <v>4637</v>
      </c>
      <c r="D4952" t="s" s="4">
        <v>720</v>
      </c>
      <c r="E4952" t="s" s="4">
        <v>4638</v>
      </c>
    </row>
    <row r="4953" ht="45.0" customHeight="true">
      <c r="A4953" t="s" s="4">
        <v>1077</v>
      </c>
      <c r="B4953" t="s" s="4">
        <v>6339</v>
      </c>
      <c r="C4953" t="s" s="4">
        <v>4637</v>
      </c>
      <c r="D4953" t="s" s="4">
        <v>720</v>
      </c>
      <c r="E4953" t="s" s="4">
        <v>4638</v>
      </c>
    </row>
    <row r="4954" ht="45.0" customHeight="true">
      <c r="A4954" t="s" s="4">
        <v>1077</v>
      </c>
      <c r="B4954" t="s" s="4">
        <v>6340</v>
      </c>
      <c r="C4954" t="s" s="4">
        <v>4637</v>
      </c>
      <c r="D4954" t="s" s="4">
        <v>720</v>
      </c>
      <c r="E4954" t="s" s="4">
        <v>4638</v>
      </c>
    </row>
    <row r="4955" ht="45.0" customHeight="true">
      <c r="A4955" t="s" s="4">
        <v>1077</v>
      </c>
      <c r="B4955" t="s" s="4">
        <v>6341</v>
      </c>
      <c r="C4955" t="s" s="4">
        <v>4637</v>
      </c>
      <c r="D4955" t="s" s="4">
        <v>720</v>
      </c>
      <c r="E4955" t="s" s="4">
        <v>4638</v>
      </c>
    </row>
    <row r="4956" ht="45.0" customHeight="true">
      <c r="A4956" t="s" s="4">
        <v>1077</v>
      </c>
      <c r="B4956" t="s" s="4">
        <v>6342</v>
      </c>
      <c r="C4956" t="s" s="4">
        <v>4637</v>
      </c>
      <c r="D4956" t="s" s="4">
        <v>720</v>
      </c>
      <c r="E4956" t="s" s="4">
        <v>4638</v>
      </c>
    </row>
    <row r="4957" ht="45.0" customHeight="true">
      <c r="A4957" t="s" s="4">
        <v>1077</v>
      </c>
      <c r="B4957" t="s" s="4">
        <v>6343</v>
      </c>
      <c r="C4957" t="s" s="4">
        <v>4637</v>
      </c>
      <c r="D4957" t="s" s="4">
        <v>720</v>
      </c>
      <c r="E4957" t="s" s="4">
        <v>4638</v>
      </c>
    </row>
    <row r="4958" ht="45.0" customHeight="true">
      <c r="A4958" t="s" s="4">
        <v>1077</v>
      </c>
      <c r="B4958" t="s" s="4">
        <v>6344</v>
      </c>
      <c r="C4958" t="s" s="4">
        <v>4637</v>
      </c>
      <c r="D4958" t="s" s="4">
        <v>720</v>
      </c>
      <c r="E4958" t="s" s="4">
        <v>4638</v>
      </c>
    </row>
    <row r="4959" ht="45.0" customHeight="true">
      <c r="A4959" t="s" s="4">
        <v>1077</v>
      </c>
      <c r="B4959" t="s" s="4">
        <v>6345</v>
      </c>
      <c r="C4959" t="s" s="4">
        <v>4637</v>
      </c>
      <c r="D4959" t="s" s="4">
        <v>720</v>
      </c>
      <c r="E4959" t="s" s="4">
        <v>4638</v>
      </c>
    </row>
    <row r="4960" ht="45.0" customHeight="true">
      <c r="A4960" t="s" s="4">
        <v>1077</v>
      </c>
      <c r="B4960" t="s" s="4">
        <v>6346</v>
      </c>
      <c r="C4960" t="s" s="4">
        <v>4637</v>
      </c>
      <c r="D4960" t="s" s="4">
        <v>720</v>
      </c>
      <c r="E4960" t="s" s="4">
        <v>4638</v>
      </c>
    </row>
    <row r="4961" ht="45.0" customHeight="true">
      <c r="A4961" t="s" s="4">
        <v>1077</v>
      </c>
      <c r="B4961" t="s" s="4">
        <v>6347</v>
      </c>
      <c r="C4961" t="s" s="4">
        <v>4637</v>
      </c>
      <c r="D4961" t="s" s="4">
        <v>720</v>
      </c>
      <c r="E4961" t="s" s="4">
        <v>4638</v>
      </c>
    </row>
    <row r="4962" ht="45.0" customHeight="true">
      <c r="A4962" t="s" s="4">
        <v>1077</v>
      </c>
      <c r="B4962" t="s" s="4">
        <v>6348</v>
      </c>
      <c r="C4962" t="s" s="4">
        <v>4637</v>
      </c>
      <c r="D4962" t="s" s="4">
        <v>720</v>
      </c>
      <c r="E4962" t="s" s="4">
        <v>4638</v>
      </c>
    </row>
    <row r="4963" ht="45.0" customHeight="true">
      <c r="A4963" t="s" s="4">
        <v>1077</v>
      </c>
      <c r="B4963" t="s" s="4">
        <v>6349</v>
      </c>
      <c r="C4963" t="s" s="4">
        <v>4637</v>
      </c>
      <c r="D4963" t="s" s="4">
        <v>720</v>
      </c>
      <c r="E4963" t="s" s="4">
        <v>4638</v>
      </c>
    </row>
    <row r="4964" ht="45.0" customHeight="true">
      <c r="A4964" t="s" s="4">
        <v>1077</v>
      </c>
      <c r="B4964" t="s" s="4">
        <v>6350</v>
      </c>
      <c r="C4964" t="s" s="4">
        <v>4637</v>
      </c>
      <c r="D4964" t="s" s="4">
        <v>720</v>
      </c>
      <c r="E4964" t="s" s="4">
        <v>4638</v>
      </c>
    </row>
    <row r="4965" ht="45.0" customHeight="true">
      <c r="A4965" t="s" s="4">
        <v>1077</v>
      </c>
      <c r="B4965" t="s" s="4">
        <v>6351</v>
      </c>
      <c r="C4965" t="s" s="4">
        <v>4637</v>
      </c>
      <c r="D4965" t="s" s="4">
        <v>720</v>
      </c>
      <c r="E4965" t="s" s="4">
        <v>4638</v>
      </c>
    </row>
    <row r="4966" ht="45.0" customHeight="true">
      <c r="A4966" t="s" s="4">
        <v>1077</v>
      </c>
      <c r="B4966" t="s" s="4">
        <v>6352</v>
      </c>
      <c r="C4966" t="s" s="4">
        <v>4637</v>
      </c>
      <c r="D4966" t="s" s="4">
        <v>720</v>
      </c>
      <c r="E4966" t="s" s="4">
        <v>4638</v>
      </c>
    </row>
    <row r="4967" ht="45.0" customHeight="true">
      <c r="A4967" t="s" s="4">
        <v>1077</v>
      </c>
      <c r="B4967" t="s" s="4">
        <v>6353</v>
      </c>
      <c r="C4967" t="s" s="4">
        <v>4637</v>
      </c>
      <c r="D4967" t="s" s="4">
        <v>720</v>
      </c>
      <c r="E4967" t="s" s="4">
        <v>4638</v>
      </c>
    </row>
    <row r="4968" ht="45.0" customHeight="true">
      <c r="A4968" t="s" s="4">
        <v>1077</v>
      </c>
      <c r="B4968" t="s" s="4">
        <v>6354</v>
      </c>
      <c r="C4968" t="s" s="4">
        <v>4637</v>
      </c>
      <c r="D4968" t="s" s="4">
        <v>720</v>
      </c>
      <c r="E4968" t="s" s="4">
        <v>4638</v>
      </c>
    </row>
    <row r="4969" ht="45.0" customHeight="true">
      <c r="A4969" t="s" s="4">
        <v>1077</v>
      </c>
      <c r="B4969" t="s" s="4">
        <v>6355</v>
      </c>
      <c r="C4969" t="s" s="4">
        <v>4637</v>
      </c>
      <c r="D4969" t="s" s="4">
        <v>720</v>
      </c>
      <c r="E4969" t="s" s="4">
        <v>4638</v>
      </c>
    </row>
    <row r="4970" ht="45.0" customHeight="true">
      <c r="A4970" t="s" s="4">
        <v>1077</v>
      </c>
      <c r="B4970" t="s" s="4">
        <v>6356</v>
      </c>
      <c r="C4970" t="s" s="4">
        <v>4637</v>
      </c>
      <c r="D4970" t="s" s="4">
        <v>720</v>
      </c>
      <c r="E4970" t="s" s="4">
        <v>4638</v>
      </c>
    </row>
    <row r="4971" ht="45.0" customHeight="true">
      <c r="A4971" t="s" s="4">
        <v>1077</v>
      </c>
      <c r="B4971" t="s" s="4">
        <v>6357</v>
      </c>
      <c r="C4971" t="s" s="4">
        <v>4637</v>
      </c>
      <c r="D4971" t="s" s="4">
        <v>720</v>
      </c>
      <c r="E4971" t="s" s="4">
        <v>4638</v>
      </c>
    </row>
    <row r="4972" ht="45.0" customHeight="true">
      <c r="A4972" t="s" s="4">
        <v>1077</v>
      </c>
      <c r="B4972" t="s" s="4">
        <v>6358</v>
      </c>
      <c r="C4972" t="s" s="4">
        <v>4637</v>
      </c>
      <c r="D4972" t="s" s="4">
        <v>720</v>
      </c>
      <c r="E4972" t="s" s="4">
        <v>4638</v>
      </c>
    </row>
    <row r="4973" ht="45.0" customHeight="true">
      <c r="A4973" t="s" s="4">
        <v>1077</v>
      </c>
      <c r="B4973" t="s" s="4">
        <v>6359</v>
      </c>
      <c r="C4973" t="s" s="4">
        <v>4637</v>
      </c>
      <c r="D4973" t="s" s="4">
        <v>720</v>
      </c>
      <c r="E4973" t="s" s="4">
        <v>4638</v>
      </c>
    </row>
    <row r="4974" ht="45.0" customHeight="true">
      <c r="A4974" t="s" s="4">
        <v>1077</v>
      </c>
      <c r="B4974" t="s" s="4">
        <v>6360</v>
      </c>
      <c r="C4974" t="s" s="4">
        <v>4637</v>
      </c>
      <c r="D4974" t="s" s="4">
        <v>720</v>
      </c>
      <c r="E4974" t="s" s="4">
        <v>4638</v>
      </c>
    </row>
    <row r="4975" ht="45.0" customHeight="true">
      <c r="A4975" t="s" s="4">
        <v>1077</v>
      </c>
      <c r="B4975" t="s" s="4">
        <v>6361</v>
      </c>
      <c r="C4975" t="s" s="4">
        <v>4637</v>
      </c>
      <c r="D4975" t="s" s="4">
        <v>720</v>
      </c>
      <c r="E4975" t="s" s="4">
        <v>4638</v>
      </c>
    </row>
    <row r="4976" ht="45.0" customHeight="true">
      <c r="A4976" t="s" s="4">
        <v>1077</v>
      </c>
      <c r="B4976" t="s" s="4">
        <v>6362</v>
      </c>
      <c r="C4976" t="s" s="4">
        <v>4637</v>
      </c>
      <c r="D4976" t="s" s="4">
        <v>720</v>
      </c>
      <c r="E4976" t="s" s="4">
        <v>4638</v>
      </c>
    </row>
    <row r="4977" ht="45.0" customHeight="true">
      <c r="A4977" t="s" s="4">
        <v>1077</v>
      </c>
      <c r="B4977" t="s" s="4">
        <v>6363</v>
      </c>
      <c r="C4977" t="s" s="4">
        <v>4637</v>
      </c>
      <c r="D4977" t="s" s="4">
        <v>720</v>
      </c>
      <c r="E4977" t="s" s="4">
        <v>4638</v>
      </c>
    </row>
    <row r="4978" ht="45.0" customHeight="true">
      <c r="A4978" t="s" s="4">
        <v>1077</v>
      </c>
      <c r="B4978" t="s" s="4">
        <v>6364</v>
      </c>
      <c r="C4978" t="s" s="4">
        <v>4637</v>
      </c>
      <c r="D4978" t="s" s="4">
        <v>720</v>
      </c>
      <c r="E4978" t="s" s="4">
        <v>4638</v>
      </c>
    </row>
    <row r="4979" ht="45.0" customHeight="true">
      <c r="A4979" t="s" s="4">
        <v>1077</v>
      </c>
      <c r="B4979" t="s" s="4">
        <v>6365</v>
      </c>
      <c r="C4979" t="s" s="4">
        <v>4637</v>
      </c>
      <c r="D4979" t="s" s="4">
        <v>720</v>
      </c>
      <c r="E4979" t="s" s="4">
        <v>4638</v>
      </c>
    </row>
    <row r="4980" ht="45.0" customHeight="true">
      <c r="A4980" t="s" s="4">
        <v>1077</v>
      </c>
      <c r="B4980" t="s" s="4">
        <v>6366</v>
      </c>
      <c r="C4980" t="s" s="4">
        <v>4637</v>
      </c>
      <c r="D4980" t="s" s="4">
        <v>720</v>
      </c>
      <c r="E4980" t="s" s="4">
        <v>4638</v>
      </c>
    </row>
    <row r="4981" ht="45.0" customHeight="true">
      <c r="A4981" t="s" s="4">
        <v>1077</v>
      </c>
      <c r="B4981" t="s" s="4">
        <v>6367</v>
      </c>
      <c r="C4981" t="s" s="4">
        <v>4637</v>
      </c>
      <c r="D4981" t="s" s="4">
        <v>720</v>
      </c>
      <c r="E4981" t="s" s="4">
        <v>4638</v>
      </c>
    </row>
    <row r="4982" ht="45.0" customHeight="true">
      <c r="A4982" t="s" s="4">
        <v>1077</v>
      </c>
      <c r="B4982" t="s" s="4">
        <v>6368</v>
      </c>
      <c r="C4982" t="s" s="4">
        <v>4637</v>
      </c>
      <c r="D4982" t="s" s="4">
        <v>720</v>
      </c>
      <c r="E4982" t="s" s="4">
        <v>4638</v>
      </c>
    </row>
    <row r="4983" ht="45.0" customHeight="true">
      <c r="A4983" t="s" s="4">
        <v>1077</v>
      </c>
      <c r="B4983" t="s" s="4">
        <v>6369</v>
      </c>
      <c r="C4983" t="s" s="4">
        <v>4637</v>
      </c>
      <c r="D4983" t="s" s="4">
        <v>720</v>
      </c>
      <c r="E4983" t="s" s="4">
        <v>4638</v>
      </c>
    </row>
    <row r="4984" ht="45.0" customHeight="true">
      <c r="A4984" t="s" s="4">
        <v>1077</v>
      </c>
      <c r="B4984" t="s" s="4">
        <v>6370</v>
      </c>
      <c r="C4984" t="s" s="4">
        <v>4637</v>
      </c>
      <c r="D4984" t="s" s="4">
        <v>720</v>
      </c>
      <c r="E4984" t="s" s="4">
        <v>4638</v>
      </c>
    </row>
    <row r="4985" ht="45.0" customHeight="true">
      <c r="A4985" t="s" s="4">
        <v>1077</v>
      </c>
      <c r="B4985" t="s" s="4">
        <v>6371</v>
      </c>
      <c r="C4985" t="s" s="4">
        <v>4637</v>
      </c>
      <c r="D4985" t="s" s="4">
        <v>720</v>
      </c>
      <c r="E4985" t="s" s="4">
        <v>4638</v>
      </c>
    </row>
    <row r="4986" ht="45.0" customHeight="true">
      <c r="A4986" t="s" s="4">
        <v>1077</v>
      </c>
      <c r="B4986" t="s" s="4">
        <v>6372</v>
      </c>
      <c r="C4986" t="s" s="4">
        <v>4637</v>
      </c>
      <c r="D4986" t="s" s="4">
        <v>720</v>
      </c>
      <c r="E4986" t="s" s="4">
        <v>4638</v>
      </c>
    </row>
    <row r="4987" ht="45.0" customHeight="true">
      <c r="A4987" t="s" s="4">
        <v>1077</v>
      </c>
      <c r="B4987" t="s" s="4">
        <v>6373</v>
      </c>
      <c r="C4987" t="s" s="4">
        <v>4637</v>
      </c>
      <c r="D4987" t="s" s="4">
        <v>720</v>
      </c>
      <c r="E4987" t="s" s="4">
        <v>4638</v>
      </c>
    </row>
    <row r="4988" ht="45.0" customHeight="true">
      <c r="A4988" t="s" s="4">
        <v>1079</v>
      </c>
      <c r="B4988" t="s" s="4">
        <v>6374</v>
      </c>
      <c r="C4988" t="s" s="4">
        <v>4637</v>
      </c>
      <c r="D4988" t="s" s="4">
        <v>720</v>
      </c>
      <c r="E4988" t="s" s="4">
        <v>4638</v>
      </c>
    </row>
    <row r="4989" ht="45.0" customHeight="true">
      <c r="A4989" t="s" s="4">
        <v>1079</v>
      </c>
      <c r="B4989" t="s" s="4">
        <v>6375</v>
      </c>
      <c r="C4989" t="s" s="4">
        <v>4637</v>
      </c>
      <c r="D4989" t="s" s="4">
        <v>720</v>
      </c>
      <c r="E4989" t="s" s="4">
        <v>4638</v>
      </c>
    </row>
    <row r="4990" ht="45.0" customHeight="true">
      <c r="A4990" t="s" s="4">
        <v>1079</v>
      </c>
      <c r="B4990" t="s" s="4">
        <v>6376</v>
      </c>
      <c r="C4990" t="s" s="4">
        <v>4637</v>
      </c>
      <c r="D4990" t="s" s="4">
        <v>720</v>
      </c>
      <c r="E4990" t="s" s="4">
        <v>4638</v>
      </c>
    </row>
    <row r="4991" ht="45.0" customHeight="true">
      <c r="A4991" t="s" s="4">
        <v>1079</v>
      </c>
      <c r="B4991" t="s" s="4">
        <v>6377</v>
      </c>
      <c r="C4991" t="s" s="4">
        <v>4637</v>
      </c>
      <c r="D4991" t="s" s="4">
        <v>720</v>
      </c>
      <c r="E4991" t="s" s="4">
        <v>4638</v>
      </c>
    </row>
    <row r="4992" ht="45.0" customHeight="true">
      <c r="A4992" t="s" s="4">
        <v>1079</v>
      </c>
      <c r="B4992" t="s" s="4">
        <v>6378</v>
      </c>
      <c r="C4992" t="s" s="4">
        <v>4637</v>
      </c>
      <c r="D4992" t="s" s="4">
        <v>720</v>
      </c>
      <c r="E4992" t="s" s="4">
        <v>4638</v>
      </c>
    </row>
    <row r="4993" ht="45.0" customHeight="true">
      <c r="A4993" t="s" s="4">
        <v>1079</v>
      </c>
      <c r="B4993" t="s" s="4">
        <v>6379</v>
      </c>
      <c r="C4993" t="s" s="4">
        <v>4637</v>
      </c>
      <c r="D4993" t="s" s="4">
        <v>720</v>
      </c>
      <c r="E4993" t="s" s="4">
        <v>4638</v>
      </c>
    </row>
    <row r="4994" ht="45.0" customHeight="true">
      <c r="A4994" t="s" s="4">
        <v>1079</v>
      </c>
      <c r="B4994" t="s" s="4">
        <v>6380</v>
      </c>
      <c r="C4994" t="s" s="4">
        <v>4637</v>
      </c>
      <c r="D4994" t="s" s="4">
        <v>720</v>
      </c>
      <c r="E4994" t="s" s="4">
        <v>4638</v>
      </c>
    </row>
    <row r="4995" ht="45.0" customHeight="true">
      <c r="A4995" t="s" s="4">
        <v>1079</v>
      </c>
      <c r="B4995" t="s" s="4">
        <v>6381</v>
      </c>
      <c r="C4995" t="s" s="4">
        <v>4637</v>
      </c>
      <c r="D4995" t="s" s="4">
        <v>720</v>
      </c>
      <c r="E4995" t="s" s="4">
        <v>4638</v>
      </c>
    </row>
    <row r="4996" ht="45.0" customHeight="true">
      <c r="A4996" t="s" s="4">
        <v>1079</v>
      </c>
      <c r="B4996" t="s" s="4">
        <v>6382</v>
      </c>
      <c r="C4996" t="s" s="4">
        <v>4637</v>
      </c>
      <c r="D4996" t="s" s="4">
        <v>720</v>
      </c>
      <c r="E4996" t="s" s="4">
        <v>4638</v>
      </c>
    </row>
    <row r="4997" ht="45.0" customHeight="true">
      <c r="A4997" t="s" s="4">
        <v>1079</v>
      </c>
      <c r="B4997" t="s" s="4">
        <v>6383</v>
      </c>
      <c r="C4997" t="s" s="4">
        <v>4637</v>
      </c>
      <c r="D4997" t="s" s="4">
        <v>720</v>
      </c>
      <c r="E4997" t="s" s="4">
        <v>4638</v>
      </c>
    </row>
    <row r="4998" ht="45.0" customHeight="true">
      <c r="A4998" t="s" s="4">
        <v>1079</v>
      </c>
      <c r="B4998" t="s" s="4">
        <v>6384</v>
      </c>
      <c r="C4998" t="s" s="4">
        <v>4637</v>
      </c>
      <c r="D4998" t="s" s="4">
        <v>720</v>
      </c>
      <c r="E4998" t="s" s="4">
        <v>4638</v>
      </c>
    </row>
    <row r="4999" ht="45.0" customHeight="true">
      <c r="A4999" t="s" s="4">
        <v>1079</v>
      </c>
      <c r="B4999" t="s" s="4">
        <v>6385</v>
      </c>
      <c r="C4999" t="s" s="4">
        <v>4637</v>
      </c>
      <c r="D4999" t="s" s="4">
        <v>720</v>
      </c>
      <c r="E4999" t="s" s="4">
        <v>4638</v>
      </c>
    </row>
    <row r="5000" ht="45.0" customHeight="true">
      <c r="A5000" t="s" s="4">
        <v>1079</v>
      </c>
      <c r="B5000" t="s" s="4">
        <v>6386</v>
      </c>
      <c r="C5000" t="s" s="4">
        <v>4637</v>
      </c>
      <c r="D5000" t="s" s="4">
        <v>720</v>
      </c>
      <c r="E5000" t="s" s="4">
        <v>4638</v>
      </c>
    </row>
    <row r="5001" ht="45.0" customHeight="true">
      <c r="A5001" t="s" s="4">
        <v>1079</v>
      </c>
      <c r="B5001" t="s" s="4">
        <v>6387</v>
      </c>
      <c r="C5001" t="s" s="4">
        <v>4637</v>
      </c>
      <c r="D5001" t="s" s="4">
        <v>720</v>
      </c>
      <c r="E5001" t="s" s="4">
        <v>4638</v>
      </c>
    </row>
    <row r="5002" ht="45.0" customHeight="true">
      <c r="A5002" t="s" s="4">
        <v>1079</v>
      </c>
      <c r="B5002" t="s" s="4">
        <v>6388</v>
      </c>
      <c r="C5002" t="s" s="4">
        <v>4637</v>
      </c>
      <c r="D5002" t="s" s="4">
        <v>720</v>
      </c>
      <c r="E5002" t="s" s="4">
        <v>4638</v>
      </c>
    </row>
    <row r="5003" ht="45.0" customHeight="true">
      <c r="A5003" t="s" s="4">
        <v>1079</v>
      </c>
      <c r="B5003" t="s" s="4">
        <v>6389</v>
      </c>
      <c r="C5003" t="s" s="4">
        <v>4637</v>
      </c>
      <c r="D5003" t="s" s="4">
        <v>720</v>
      </c>
      <c r="E5003" t="s" s="4">
        <v>4638</v>
      </c>
    </row>
    <row r="5004" ht="45.0" customHeight="true">
      <c r="A5004" t="s" s="4">
        <v>1079</v>
      </c>
      <c r="B5004" t="s" s="4">
        <v>6390</v>
      </c>
      <c r="C5004" t="s" s="4">
        <v>4637</v>
      </c>
      <c r="D5004" t="s" s="4">
        <v>720</v>
      </c>
      <c r="E5004" t="s" s="4">
        <v>4638</v>
      </c>
    </row>
    <row r="5005" ht="45.0" customHeight="true">
      <c r="A5005" t="s" s="4">
        <v>1079</v>
      </c>
      <c r="B5005" t="s" s="4">
        <v>6391</v>
      </c>
      <c r="C5005" t="s" s="4">
        <v>4637</v>
      </c>
      <c r="D5005" t="s" s="4">
        <v>720</v>
      </c>
      <c r="E5005" t="s" s="4">
        <v>4638</v>
      </c>
    </row>
    <row r="5006" ht="45.0" customHeight="true">
      <c r="A5006" t="s" s="4">
        <v>1079</v>
      </c>
      <c r="B5006" t="s" s="4">
        <v>6392</v>
      </c>
      <c r="C5006" t="s" s="4">
        <v>4637</v>
      </c>
      <c r="D5006" t="s" s="4">
        <v>720</v>
      </c>
      <c r="E5006" t="s" s="4">
        <v>4638</v>
      </c>
    </row>
    <row r="5007" ht="45.0" customHeight="true">
      <c r="A5007" t="s" s="4">
        <v>1079</v>
      </c>
      <c r="B5007" t="s" s="4">
        <v>6393</v>
      </c>
      <c r="C5007" t="s" s="4">
        <v>4637</v>
      </c>
      <c r="D5007" t="s" s="4">
        <v>720</v>
      </c>
      <c r="E5007" t="s" s="4">
        <v>4638</v>
      </c>
    </row>
    <row r="5008" ht="45.0" customHeight="true">
      <c r="A5008" t="s" s="4">
        <v>1079</v>
      </c>
      <c r="B5008" t="s" s="4">
        <v>6394</v>
      </c>
      <c r="C5008" t="s" s="4">
        <v>4637</v>
      </c>
      <c r="D5008" t="s" s="4">
        <v>720</v>
      </c>
      <c r="E5008" t="s" s="4">
        <v>4638</v>
      </c>
    </row>
    <row r="5009" ht="45.0" customHeight="true">
      <c r="A5009" t="s" s="4">
        <v>1079</v>
      </c>
      <c r="B5009" t="s" s="4">
        <v>6395</v>
      </c>
      <c r="C5009" t="s" s="4">
        <v>4637</v>
      </c>
      <c r="D5009" t="s" s="4">
        <v>720</v>
      </c>
      <c r="E5009" t="s" s="4">
        <v>4638</v>
      </c>
    </row>
    <row r="5010" ht="45.0" customHeight="true">
      <c r="A5010" t="s" s="4">
        <v>1079</v>
      </c>
      <c r="B5010" t="s" s="4">
        <v>6396</v>
      </c>
      <c r="C5010" t="s" s="4">
        <v>4637</v>
      </c>
      <c r="D5010" t="s" s="4">
        <v>720</v>
      </c>
      <c r="E5010" t="s" s="4">
        <v>4638</v>
      </c>
    </row>
    <row r="5011" ht="45.0" customHeight="true">
      <c r="A5011" t="s" s="4">
        <v>1079</v>
      </c>
      <c r="B5011" t="s" s="4">
        <v>6397</v>
      </c>
      <c r="C5011" t="s" s="4">
        <v>4637</v>
      </c>
      <c r="D5011" t="s" s="4">
        <v>720</v>
      </c>
      <c r="E5011" t="s" s="4">
        <v>4638</v>
      </c>
    </row>
    <row r="5012" ht="45.0" customHeight="true">
      <c r="A5012" t="s" s="4">
        <v>1079</v>
      </c>
      <c r="B5012" t="s" s="4">
        <v>6398</v>
      </c>
      <c r="C5012" t="s" s="4">
        <v>4637</v>
      </c>
      <c r="D5012" t="s" s="4">
        <v>720</v>
      </c>
      <c r="E5012" t="s" s="4">
        <v>4638</v>
      </c>
    </row>
    <row r="5013" ht="45.0" customHeight="true">
      <c r="A5013" t="s" s="4">
        <v>1079</v>
      </c>
      <c r="B5013" t="s" s="4">
        <v>6399</v>
      </c>
      <c r="C5013" t="s" s="4">
        <v>4637</v>
      </c>
      <c r="D5013" t="s" s="4">
        <v>720</v>
      </c>
      <c r="E5013" t="s" s="4">
        <v>4638</v>
      </c>
    </row>
    <row r="5014" ht="45.0" customHeight="true">
      <c r="A5014" t="s" s="4">
        <v>1079</v>
      </c>
      <c r="B5014" t="s" s="4">
        <v>6400</v>
      </c>
      <c r="C5014" t="s" s="4">
        <v>4637</v>
      </c>
      <c r="D5014" t="s" s="4">
        <v>720</v>
      </c>
      <c r="E5014" t="s" s="4">
        <v>4638</v>
      </c>
    </row>
    <row r="5015" ht="45.0" customHeight="true">
      <c r="A5015" t="s" s="4">
        <v>1079</v>
      </c>
      <c r="B5015" t="s" s="4">
        <v>6401</v>
      </c>
      <c r="C5015" t="s" s="4">
        <v>4637</v>
      </c>
      <c r="D5015" t="s" s="4">
        <v>720</v>
      </c>
      <c r="E5015" t="s" s="4">
        <v>4638</v>
      </c>
    </row>
    <row r="5016" ht="45.0" customHeight="true">
      <c r="A5016" t="s" s="4">
        <v>1079</v>
      </c>
      <c r="B5016" t="s" s="4">
        <v>6402</v>
      </c>
      <c r="C5016" t="s" s="4">
        <v>4637</v>
      </c>
      <c r="D5016" t="s" s="4">
        <v>720</v>
      </c>
      <c r="E5016" t="s" s="4">
        <v>4638</v>
      </c>
    </row>
    <row r="5017" ht="45.0" customHeight="true">
      <c r="A5017" t="s" s="4">
        <v>1079</v>
      </c>
      <c r="B5017" t="s" s="4">
        <v>6403</v>
      </c>
      <c r="C5017" t="s" s="4">
        <v>4637</v>
      </c>
      <c r="D5017" t="s" s="4">
        <v>720</v>
      </c>
      <c r="E5017" t="s" s="4">
        <v>4638</v>
      </c>
    </row>
    <row r="5018" ht="45.0" customHeight="true">
      <c r="A5018" t="s" s="4">
        <v>1079</v>
      </c>
      <c r="B5018" t="s" s="4">
        <v>6404</v>
      </c>
      <c r="C5018" t="s" s="4">
        <v>4637</v>
      </c>
      <c r="D5018" t="s" s="4">
        <v>720</v>
      </c>
      <c r="E5018" t="s" s="4">
        <v>4638</v>
      </c>
    </row>
    <row r="5019" ht="45.0" customHeight="true">
      <c r="A5019" t="s" s="4">
        <v>1079</v>
      </c>
      <c r="B5019" t="s" s="4">
        <v>6405</v>
      </c>
      <c r="C5019" t="s" s="4">
        <v>4637</v>
      </c>
      <c r="D5019" t="s" s="4">
        <v>720</v>
      </c>
      <c r="E5019" t="s" s="4">
        <v>4638</v>
      </c>
    </row>
    <row r="5020" ht="45.0" customHeight="true">
      <c r="A5020" t="s" s="4">
        <v>1079</v>
      </c>
      <c r="B5020" t="s" s="4">
        <v>6406</v>
      </c>
      <c r="C5020" t="s" s="4">
        <v>4637</v>
      </c>
      <c r="D5020" t="s" s="4">
        <v>720</v>
      </c>
      <c r="E5020" t="s" s="4">
        <v>4638</v>
      </c>
    </row>
    <row r="5021" ht="45.0" customHeight="true">
      <c r="A5021" t="s" s="4">
        <v>1079</v>
      </c>
      <c r="B5021" t="s" s="4">
        <v>6407</v>
      </c>
      <c r="C5021" t="s" s="4">
        <v>4637</v>
      </c>
      <c r="D5021" t="s" s="4">
        <v>720</v>
      </c>
      <c r="E5021" t="s" s="4">
        <v>4638</v>
      </c>
    </row>
    <row r="5022" ht="45.0" customHeight="true">
      <c r="A5022" t="s" s="4">
        <v>1079</v>
      </c>
      <c r="B5022" t="s" s="4">
        <v>6408</v>
      </c>
      <c r="C5022" t="s" s="4">
        <v>4637</v>
      </c>
      <c r="D5022" t="s" s="4">
        <v>720</v>
      </c>
      <c r="E5022" t="s" s="4">
        <v>4638</v>
      </c>
    </row>
    <row r="5023" ht="45.0" customHeight="true">
      <c r="A5023" t="s" s="4">
        <v>1079</v>
      </c>
      <c r="B5023" t="s" s="4">
        <v>6409</v>
      </c>
      <c r="C5023" t="s" s="4">
        <v>4637</v>
      </c>
      <c r="D5023" t="s" s="4">
        <v>720</v>
      </c>
      <c r="E5023" t="s" s="4">
        <v>4638</v>
      </c>
    </row>
    <row r="5024" ht="45.0" customHeight="true">
      <c r="A5024" t="s" s="4">
        <v>1079</v>
      </c>
      <c r="B5024" t="s" s="4">
        <v>6410</v>
      </c>
      <c r="C5024" t="s" s="4">
        <v>4637</v>
      </c>
      <c r="D5024" t="s" s="4">
        <v>720</v>
      </c>
      <c r="E5024" t="s" s="4">
        <v>4638</v>
      </c>
    </row>
    <row r="5025" ht="45.0" customHeight="true">
      <c r="A5025" t="s" s="4">
        <v>1079</v>
      </c>
      <c r="B5025" t="s" s="4">
        <v>6411</v>
      </c>
      <c r="C5025" t="s" s="4">
        <v>4637</v>
      </c>
      <c r="D5025" t="s" s="4">
        <v>720</v>
      </c>
      <c r="E5025" t="s" s="4">
        <v>4638</v>
      </c>
    </row>
    <row r="5026" ht="45.0" customHeight="true">
      <c r="A5026" t="s" s="4">
        <v>1079</v>
      </c>
      <c r="B5026" t="s" s="4">
        <v>6412</v>
      </c>
      <c r="C5026" t="s" s="4">
        <v>4637</v>
      </c>
      <c r="D5026" t="s" s="4">
        <v>720</v>
      </c>
      <c r="E5026" t="s" s="4">
        <v>4638</v>
      </c>
    </row>
    <row r="5027" ht="45.0" customHeight="true">
      <c r="A5027" t="s" s="4">
        <v>1079</v>
      </c>
      <c r="B5027" t="s" s="4">
        <v>6413</v>
      </c>
      <c r="C5027" t="s" s="4">
        <v>4637</v>
      </c>
      <c r="D5027" t="s" s="4">
        <v>720</v>
      </c>
      <c r="E5027" t="s" s="4">
        <v>4638</v>
      </c>
    </row>
    <row r="5028" ht="45.0" customHeight="true">
      <c r="A5028" t="s" s="4">
        <v>1079</v>
      </c>
      <c r="B5028" t="s" s="4">
        <v>6414</v>
      </c>
      <c r="C5028" t="s" s="4">
        <v>4637</v>
      </c>
      <c r="D5028" t="s" s="4">
        <v>720</v>
      </c>
      <c r="E5028" t="s" s="4">
        <v>4638</v>
      </c>
    </row>
    <row r="5029" ht="45.0" customHeight="true">
      <c r="A5029" t="s" s="4">
        <v>1079</v>
      </c>
      <c r="B5029" t="s" s="4">
        <v>6415</v>
      </c>
      <c r="C5029" t="s" s="4">
        <v>4637</v>
      </c>
      <c r="D5029" t="s" s="4">
        <v>720</v>
      </c>
      <c r="E5029" t="s" s="4">
        <v>4638</v>
      </c>
    </row>
    <row r="5030" ht="45.0" customHeight="true">
      <c r="A5030" t="s" s="4">
        <v>1079</v>
      </c>
      <c r="B5030" t="s" s="4">
        <v>6416</v>
      </c>
      <c r="C5030" t="s" s="4">
        <v>4637</v>
      </c>
      <c r="D5030" t="s" s="4">
        <v>720</v>
      </c>
      <c r="E5030" t="s" s="4">
        <v>4638</v>
      </c>
    </row>
    <row r="5031" ht="45.0" customHeight="true">
      <c r="A5031" t="s" s="4">
        <v>1079</v>
      </c>
      <c r="B5031" t="s" s="4">
        <v>6417</v>
      </c>
      <c r="C5031" t="s" s="4">
        <v>4637</v>
      </c>
      <c r="D5031" t="s" s="4">
        <v>720</v>
      </c>
      <c r="E5031" t="s" s="4">
        <v>4638</v>
      </c>
    </row>
    <row r="5032" ht="45.0" customHeight="true">
      <c r="A5032" t="s" s="4">
        <v>1079</v>
      </c>
      <c r="B5032" t="s" s="4">
        <v>6418</v>
      </c>
      <c r="C5032" t="s" s="4">
        <v>4637</v>
      </c>
      <c r="D5032" t="s" s="4">
        <v>720</v>
      </c>
      <c r="E5032" t="s" s="4">
        <v>4638</v>
      </c>
    </row>
    <row r="5033" ht="45.0" customHeight="true">
      <c r="A5033" t="s" s="4">
        <v>1079</v>
      </c>
      <c r="B5033" t="s" s="4">
        <v>6419</v>
      </c>
      <c r="C5033" t="s" s="4">
        <v>4637</v>
      </c>
      <c r="D5033" t="s" s="4">
        <v>720</v>
      </c>
      <c r="E5033" t="s" s="4">
        <v>4638</v>
      </c>
    </row>
    <row r="5034" ht="45.0" customHeight="true">
      <c r="A5034" t="s" s="4">
        <v>1079</v>
      </c>
      <c r="B5034" t="s" s="4">
        <v>6420</v>
      </c>
      <c r="C5034" t="s" s="4">
        <v>4637</v>
      </c>
      <c r="D5034" t="s" s="4">
        <v>720</v>
      </c>
      <c r="E5034" t="s" s="4">
        <v>4638</v>
      </c>
    </row>
    <row r="5035" ht="45.0" customHeight="true">
      <c r="A5035" t="s" s="4">
        <v>1079</v>
      </c>
      <c r="B5035" t="s" s="4">
        <v>6421</v>
      </c>
      <c r="C5035" t="s" s="4">
        <v>4637</v>
      </c>
      <c r="D5035" t="s" s="4">
        <v>720</v>
      </c>
      <c r="E5035" t="s" s="4">
        <v>4638</v>
      </c>
    </row>
    <row r="5036" ht="45.0" customHeight="true">
      <c r="A5036" t="s" s="4">
        <v>1079</v>
      </c>
      <c r="B5036" t="s" s="4">
        <v>6422</v>
      </c>
      <c r="C5036" t="s" s="4">
        <v>4637</v>
      </c>
      <c r="D5036" t="s" s="4">
        <v>720</v>
      </c>
      <c r="E5036" t="s" s="4">
        <v>4638</v>
      </c>
    </row>
    <row r="5037" ht="45.0" customHeight="true">
      <c r="A5037" t="s" s="4">
        <v>1079</v>
      </c>
      <c r="B5037" t="s" s="4">
        <v>6423</v>
      </c>
      <c r="C5037" t="s" s="4">
        <v>4637</v>
      </c>
      <c r="D5037" t="s" s="4">
        <v>720</v>
      </c>
      <c r="E5037" t="s" s="4">
        <v>4638</v>
      </c>
    </row>
    <row r="5038" ht="45.0" customHeight="true">
      <c r="A5038" t="s" s="4">
        <v>1079</v>
      </c>
      <c r="B5038" t="s" s="4">
        <v>6424</v>
      </c>
      <c r="C5038" t="s" s="4">
        <v>4637</v>
      </c>
      <c r="D5038" t="s" s="4">
        <v>720</v>
      </c>
      <c r="E5038" t="s" s="4">
        <v>4638</v>
      </c>
    </row>
    <row r="5039" ht="45.0" customHeight="true">
      <c r="A5039" t="s" s="4">
        <v>1079</v>
      </c>
      <c r="B5039" t="s" s="4">
        <v>6425</v>
      </c>
      <c r="C5039" t="s" s="4">
        <v>4637</v>
      </c>
      <c r="D5039" t="s" s="4">
        <v>720</v>
      </c>
      <c r="E5039" t="s" s="4">
        <v>4638</v>
      </c>
    </row>
    <row r="5040" ht="45.0" customHeight="true">
      <c r="A5040" t="s" s="4">
        <v>1079</v>
      </c>
      <c r="B5040" t="s" s="4">
        <v>6426</v>
      </c>
      <c r="C5040" t="s" s="4">
        <v>4637</v>
      </c>
      <c r="D5040" t="s" s="4">
        <v>720</v>
      </c>
      <c r="E5040" t="s" s="4">
        <v>4638</v>
      </c>
    </row>
    <row r="5041" ht="45.0" customHeight="true">
      <c r="A5041" t="s" s="4">
        <v>1079</v>
      </c>
      <c r="B5041" t="s" s="4">
        <v>6427</v>
      </c>
      <c r="C5041" t="s" s="4">
        <v>4637</v>
      </c>
      <c r="D5041" t="s" s="4">
        <v>720</v>
      </c>
      <c r="E5041" t="s" s="4">
        <v>4638</v>
      </c>
    </row>
    <row r="5042" ht="45.0" customHeight="true">
      <c r="A5042" t="s" s="4">
        <v>1079</v>
      </c>
      <c r="B5042" t="s" s="4">
        <v>6428</v>
      </c>
      <c r="C5042" t="s" s="4">
        <v>4637</v>
      </c>
      <c r="D5042" t="s" s="4">
        <v>720</v>
      </c>
      <c r="E5042" t="s" s="4">
        <v>4638</v>
      </c>
    </row>
    <row r="5043" ht="45.0" customHeight="true">
      <c r="A5043" t="s" s="4">
        <v>1079</v>
      </c>
      <c r="B5043" t="s" s="4">
        <v>6429</v>
      </c>
      <c r="C5043" t="s" s="4">
        <v>4637</v>
      </c>
      <c r="D5043" t="s" s="4">
        <v>720</v>
      </c>
      <c r="E5043" t="s" s="4">
        <v>4638</v>
      </c>
    </row>
    <row r="5044" ht="45.0" customHeight="true">
      <c r="A5044" t="s" s="4">
        <v>1079</v>
      </c>
      <c r="B5044" t="s" s="4">
        <v>6430</v>
      </c>
      <c r="C5044" t="s" s="4">
        <v>4637</v>
      </c>
      <c r="D5044" t="s" s="4">
        <v>720</v>
      </c>
      <c r="E5044" t="s" s="4">
        <v>4638</v>
      </c>
    </row>
    <row r="5045" ht="45.0" customHeight="true">
      <c r="A5045" t="s" s="4">
        <v>1079</v>
      </c>
      <c r="B5045" t="s" s="4">
        <v>6431</v>
      </c>
      <c r="C5045" t="s" s="4">
        <v>4637</v>
      </c>
      <c r="D5045" t="s" s="4">
        <v>720</v>
      </c>
      <c r="E5045" t="s" s="4">
        <v>4638</v>
      </c>
    </row>
    <row r="5046" ht="45.0" customHeight="true">
      <c r="A5046" t="s" s="4">
        <v>1079</v>
      </c>
      <c r="B5046" t="s" s="4">
        <v>6432</v>
      </c>
      <c r="C5046" t="s" s="4">
        <v>4637</v>
      </c>
      <c r="D5046" t="s" s="4">
        <v>720</v>
      </c>
      <c r="E5046" t="s" s="4">
        <v>4638</v>
      </c>
    </row>
    <row r="5047" ht="45.0" customHeight="true">
      <c r="A5047" t="s" s="4">
        <v>1079</v>
      </c>
      <c r="B5047" t="s" s="4">
        <v>6433</v>
      </c>
      <c r="C5047" t="s" s="4">
        <v>4637</v>
      </c>
      <c r="D5047" t="s" s="4">
        <v>720</v>
      </c>
      <c r="E5047" t="s" s="4">
        <v>4638</v>
      </c>
    </row>
    <row r="5048" ht="45.0" customHeight="true">
      <c r="A5048" t="s" s="4">
        <v>1079</v>
      </c>
      <c r="B5048" t="s" s="4">
        <v>6434</v>
      </c>
      <c r="C5048" t="s" s="4">
        <v>4637</v>
      </c>
      <c r="D5048" t="s" s="4">
        <v>720</v>
      </c>
      <c r="E5048" t="s" s="4">
        <v>4638</v>
      </c>
    </row>
    <row r="5049" ht="45.0" customHeight="true">
      <c r="A5049" t="s" s="4">
        <v>1079</v>
      </c>
      <c r="B5049" t="s" s="4">
        <v>6435</v>
      </c>
      <c r="C5049" t="s" s="4">
        <v>4637</v>
      </c>
      <c r="D5049" t="s" s="4">
        <v>720</v>
      </c>
      <c r="E5049" t="s" s="4">
        <v>4638</v>
      </c>
    </row>
    <row r="5050" ht="45.0" customHeight="true">
      <c r="A5050" t="s" s="4">
        <v>1081</v>
      </c>
      <c r="B5050" t="s" s="4">
        <v>6436</v>
      </c>
      <c r="C5050" t="s" s="4">
        <v>4637</v>
      </c>
      <c r="D5050" t="s" s="4">
        <v>720</v>
      </c>
      <c r="E5050" t="s" s="4">
        <v>4638</v>
      </c>
    </row>
    <row r="5051" ht="45.0" customHeight="true">
      <c r="A5051" t="s" s="4">
        <v>1081</v>
      </c>
      <c r="B5051" t="s" s="4">
        <v>6437</v>
      </c>
      <c r="C5051" t="s" s="4">
        <v>4637</v>
      </c>
      <c r="D5051" t="s" s="4">
        <v>720</v>
      </c>
      <c r="E5051" t="s" s="4">
        <v>4638</v>
      </c>
    </row>
    <row r="5052" ht="45.0" customHeight="true">
      <c r="A5052" t="s" s="4">
        <v>1081</v>
      </c>
      <c r="B5052" t="s" s="4">
        <v>6438</v>
      </c>
      <c r="C5052" t="s" s="4">
        <v>4637</v>
      </c>
      <c r="D5052" t="s" s="4">
        <v>720</v>
      </c>
      <c r="E5052" t="s" s="4">
        <v>4638</v>
      </c>
    </row>
    <row r="5053" ht="45.0" customHeight="true">
      <c r="A5053" t="s" s="4">
        <v>1081</v>
      </c>
      <c r="B5053" t="s" s="4">
        <v>6439</v>
      </c>
      <c r="C5053" t="s" s="4">
        <v>4637</v>
      </c>
      <c r="D5053" t="s" s="4">
        <v>720</v>
      </c>
      <c r="E5053" t="s" s="4">
        <v>4638</v>
      </c>
    </row>
    <row r="5054" ht="45.0" customHeight="true">
      <c r="A5054" t="s" s="4">
        <v>1081</v>
      </c>
      <c r="B5054" t="s" s="4">
        <v>6440</v>
      </c>
      <c r="C5054" t="s" s="4">
        <v>4637</v>
      </c>
      <c r="D5054" t="s" s="4">
        <v>720</v>
      </c>
      <c r="E5054" t="s" s="4">
        <v>4638</v>
      </c>
    </row>
    <row r="5055" ht="45.0" customHeight="true">
      <c r="A5055" t="s" s="4">
        <v>1081</v>
      </c>
      <c r="B5055" t="s" s="4">
        <v>6441</v>
      </c>
      <c r="C5055" t="s" s="4">
        <v>4637</v>
      </c>
      <c r="D5055" t="s" s="4">
        <v>720</v>
      </c>
      <c r="E5055" t="s" s="4">
        <v>4638</v>
      </c>
    </row>
    <row r="5056" ht="45.0" customHeight="true">
      <c r="A5056" t="s" s="4">
        <v>1081</v>
      </c>
      <c r="B5056" t="s" s="4">
        <v>6442</v>
      </c>
      <c r="C5056" t="s" s="4">
        <v>4637</v>
      </c>
      <c r="D5056" t="s" s="4">
        <v>720</v>
      </c>
      <c r="E5056" t="s" s="4">
        <v>4638</v>
      </c>
    </row>
    <row r="5057" ht="45.0" customHeight="true">
      <c r="A5057" t="s" s="4">
        <v>1081</v>
      </c>
      <c r="B5057" t="s" s="4">
        <v>6443</v>
      </c>
      <c r="C5057" t="s" s="4">
        <v>4637</v>
      </c>
      <c r="D5057" t="s" s="4">
        <v>720</v>
      </c>
      <c r="E5057" t="s" s="4">
        <v>4638</v>
      </c>
    </row>
    <row r="5058" ht="45.0" customHeight="true">
      <c r="A5058" t="s" s="4">
        <v>1081</v>
      </c>
      <c r="B5058" t="s" s="4">
        <v>6444</v>
      </c>
      <c r="C5058" t="s" s="4">
        <v>4637</v>
      </c>
      <c r="D5058" t="s" s="4">
        <v>720</v>
      </c>
      <c r="E5058" t="s" s="4">
        <v>4638</v>
      </c>
    </row>
    <row r="5059" ht="45.0" customHeight="true">
      <c r="A5059" t="s" s="4">
        <v>1081</v>
      </c>
      <c r="B5059" t="s" s="4">
        <v>6445</v>
      </c>
      <c r="C5059" t="s" s="4">
        <v>4637</v>
      </c>
      <c r="D5059" t="s" s="4">
        <v>720</v>
      </c>
      <c r="E5059" t="s" s="4">
        <v>4638</v>
      </c>
    </row>
    <row r="5060" ht="45.0" customHeight="true">
      <c r="A5060" t="s" s="4">
        <v>1081</v>
      </c>
      <c r="B5060" t="s" s="4">
        <v>6446</v>
      </c>
      <c r="C5060" t="s" s="4">
        <v>4637</v>
      </c>
      <c r="D5060" t="s" s="4">
        <v>720</v>
      </c>
      <c r="E5060" t="s" s="4">
        <v>4638</v>
      </c>
    </row>
    <row r="5061" ht="45.0" customHeight="true">
      <c r="A5061" t="s" s="4">
        <v>1081</v>
      </c>
      <c r="B5061" t="s" s="4">
        <v>6447</v>
      </c>
      <c r="C5061" t="s" s="4">
        <v>4637</v>
      </c>
      <c r="D5061" t="s" s="4">
        <v>720</v>
      </c>
      <c r="E5061" t="s" s="4">
        <v>4638</v>
      </c>
    </row>
    <row r="5062" ht="45.0" customHeight="true">
      <c r="A5062" t="s" s="4">
        <v>1081</v>
      </c>
      <c r="B5062" t="s" s="4">
        <v>6448</v>
      </c>
      <c r="C5062" t="s" s="4">
        <v>4637</v>
      </c>
      <c r="D5062" t="s" s="4">
        <v>720</v>
      </c>
      <c r="E5062" t="s" s="4">
        <v>4638</v>
      </c>
    </row>
    <row r="5063" ht="45.0" customHeight="true">
      <c r="A5063" t="s" s="4">
        <v>1081</v>
      </c>
      <c r="B5063" t="s" s="4">
        <v>6449</v>
      </c>
      <c r="C5063" t="s" s="4">
        <v>4637</v>
      </c>
      <c r="D5063" t="s" s="4">
        <v>720</v>
      </c>
      <c r="E5063" t="s" s="4">
        <v>4638</v>
      </c>
    </row>
    <row r="5064" ht="45.0" customHeight="true">
      <c r="A5064" t="s" s="4">
        <v>1081</v>
      </c>
      <c r="B5064" t="s" s="4">
        <v>6450</v>
      </c>
      <c r="C5064" t="s" s="4">
        <v>4637</v>
      </c>
      <c r="D5064" t="s" s="4">
        <v>720</v>
      </c>
      <c r="E5064" t="s" s="4">
        <v>4638</v>
      </c>
    </row>
    <row r="5065" ht="45.0" customHeight="true">
      <c r="A5065" t="s" s="4">
        <v>1081</v>
      </c>
      <c r="B5065" t="s" s="4">
        <v>6451</v>
      </c>
      <c r="C5065" t="s" s="4">
        <v>4637</v>
      </c>
      <c r="D5065" t="s" s="4">
        <v>720</v>
      </c>
      <c r="E5065" t="s" s="4">
        <v>4638</v>
      </c>
    </row>
    <row r="5066" ht="45.0" customHeight="true">
      <c r="A5066" t="s" s="4">
        <v>1081</v>
      </c>
      <c r="B5066" t="s" s="4">
        <v>6452</v>
      </c>
      <c r="C5066" t="s" s="4">
        <v>4637</v>
      </c>
      <c r="D5066" t="s" s="4">
        <v>720</v>
      </c>
      <c r="E5066" t="s" s="4">
        <v>4638</v>
      </c>
    </row>
    <row r="5067" ht="45.0" customHeight="true">
      <c r="A5067" t="s" s="4">
        <v>1081</v>
      </c>
      <c r="B5067" t="s" s="4">
        <v>6453</v>
      </c>
      <c r="C5067" t="s" s="4">
        <v>4637</v>
      </c>
      <c r="D5067" t="s" s="4">
        <v>720</v>
      </c>
      <c r="E5067" t="s" s="4">
        <v>4638</v>
      </c>
    </row>
    <row r="5068" ht="45.0" customHeight="true">
      <c r="A5068" t="s" s="4">
        <v>1081</v>
      </c>
      <c r="B5068" t="s" s="4">
        <v>6454</v>
      </c>
      <c r="C5068" t="s" s="4">
        <v>4637</v>
      </c>
      <c r="D5068" t="s" s="4">
        <v>720</v>
      </c>
      <c r="E5068" t="s" s="4">
        <v>4638</v>
      </c>
    </row>
    <row r="5069" ht="45.0" customHeight="true">
      <c r="A5069" t="s" s="4">
        <v>1081</v>
      </c>
      <c r="B5069" t="s" s="4">
        <v>6455</v>
      </c>
      <c r="C5069" t="s" s="4">
        <v>4637</v>
      </c>
      <c r="D5069" t="s" s="4">
        <v>720</v>
      </c>
      <c r="E5069" t="s" s="4">
        <v>4638</v>
      </c>
    </row>
    <row r="5070" ht="45.0" customHeight="true">
      <c r="A5070" t="s" s="4">
        <v>1081</v>
      </c>
      <c r="B5070" t="s" s="4">
        <v>6456</v>
      </c>
      <c r="C5070" t="s" s="4">
        <v>4637</v>
      </c>
      <c r="D5070" t="s" s="4">
        <v>720</v>
      </c>
      <c r="E5070" t="s" s="4">
        <v>4638</v>
      </c>
    </row>
    <row r="5071" ht="45.0" customHeight="true">
      <c r="A5071" t="s" s="4">
        <v>1081</v>
      </c>
      <c r="B5071" t="s" s="4">
        <v>6457</v>
      </c>
      <c r="C5071" t="s" s="4">
        <v>4637</v>
      </c>
      <c r="D5071" t="s" s="4">
        <v>720</v>
      </c>
      <c r="E5071" t="s" s="4">
        <v>4638</v>
      </c>
    </row>
    <row r="5072" ht="45.0" customHeight="true">
      <c r="A5072" t="s" s="4">
        <v>1081</v>
      </c>
      <c r="B5072" t="s" s="4">
        <v>6458</v>
      </c>
      <c r="C5072" t="s" s="4">
        <v>4637</v>
      </c>
      <c r="D5072" t="s" s="4">
        <v>720</v>
      </c>
      <c r="E5072" t="s" s="4">
        <v>4638</v>
      </c>
    </row>
    <row r="5073" ht="45.0" customHeight="true">
      <c r="A5073" t="s" s="4">
        <v>1081</v>
      </c>
      <c r="B5073" t="s" s="4">
        <v>6459</v>
      </c>
      <c r="C5073" t="s" s="4">
        <v>4637</v>
      </c>
      <c r="D5073" t="s" s="4">
        <v>720</v>
      </c>
      <c r="E5073" t="s" s="4">
        <v>4638</v>
      </c>
    </row>
    <row r="5074" ht="45.0" customHeight="true">
      <c r="A5074" t="s" s="4">
        <v>1081</v>
      </c>
      <c r="B5074" t="s" s="4">
        <v>6460</v>
      </c>
      <c r="C5074" t="s" s="4">
        <v>4637</v>
      </c>
      <c r="D5074" t="s" s="4">
        <v>720</v>
      </c>
      <c r="E5074" t="s" s="4">
        <v>4638</v>
      </c>
    </row>
    <row r="5075" ht="45.0" customHeight="true">
      <c r="A5075" t="s" s="4">
        <v>1081</v>
      </c>
      <c r="B5075" t="s" s="4">
        <v>6461</v>
      </c>
      <c r="C5075" t="s" s="4">
        <v>4637</v>
      </c>
      <c r="D5075" t="s" s="4">
        <v>720</v>
      </c>
      <c r="E5075" t="s" s="4">
        <v>4638</v>
      </c>
    </row>
    <row r="5076" ht="45.0" customHeight="true">
      <c r="A5076" t="s" s="4">
        <v>1081</v>
      </c>
      <c r="B5076" t="s" s="4">
        <v>6462</v>
      </c>
      <c r="C5076" t="s" s="4">
        <v>4637</v>
      </c>
      <c r="D5076" t="s" s="4">
        <v>720</v>
      </c>
      <c r="E5076" t="s" s="4">
        <v>4638</v>
      </c>
    </row>
    <row r="5077" ht="45.0" customHeight="true">
      <c r="A5077" t="s" s="4">
        <v>1081</v>
      </c>
      <c r="B5077" t="s" s="4">
        <v>6463</v>
      </c>
      <c r="C5077" t="s" s="4">
        <v>4637</v>
      </c>
      <c r="D5077" t="s" s="4">
        <v>720</v>
      </c>
      <c r="E5077" t="s" s="4">
        <v>4638</v>
      </c>
    </row>
    <row r="5078" ht="45.0" customHeight="true">
      <c r="A5078" t="s" s="4">
        <v>1081</v>
      </c>
      <c r="B5078" t="s" s="4">
        <v>6464</v>
      </c>
      <c r="C5078" t="s" s="4">
        <v>4637</v>
      </c>
      <c r="D5078" t="s" s="4">
        <v>720</v>
      </c>
      <c r="E5078" t="s" s="4">
        <v>4638</v>
      </c>
    </row>
    <row r="5079" ht="45.0" customHeight="true">
      <c r="A5079" t="s" s="4">
        <v>1081</v>
      </c>
      <c r="B5079" t="s" s="4">
        <v>6465</v>
      </c>
      <c r="C5079" t="s" s="4">
        <v>4637</v>
      </c>
      <c r="D5079" t="s" s="4">
        <v>720</v>
      </c>
      <c r="E5079" t="s" s="4">
        <v>4638</v>
      </c>
    </row>
    <row r="5080" ht="45.0" customHeight="true">
      <c r="A5080" t="s" s="4">
        <v>1081</v>
      </c>
      <c r="B5080" t="s" s="4">
        <v>6466</v>
      </c>
      <c r="C5080" t="s" s="4">
        <v>4637</v>
      </c>
      <c r="D5080" t="s" s="4">
        <v>720</v>
      </c>
      <c r="E5080" t="s" s="4">
        <v>4638</v>
      </c>
    </row>
    <row r="5081" ht="45.0" customHeight="true">
      <c r="A5081" t="s" s="4">
        <v>1081</v>
      </c>
      <c r="B5081" t="s" s="4">
        <v>6467</v>
      </c>
      <c r="C5081" t="s" s="4">
        <v>4637</v>
      </c>
      <c r="D5081" t="s" s="4">
        <v>720</v>
      </c>
      <c r="E5081" t="s" s="4">
        <v>4638</v>
      </c>
    </row>
    <row r="5082" ht="45.0" customHeight="true">
      <c r="A5082" t="s" s="4">
        <v>1081</v>
      </c>
      <c r="B5082" t="s" s="4">
        <v>6468</v>
      </c>
      <c r="C5082" t="s" s="4">
        <v>4637</v>
      </c>
      <c r="D5082" t="s" s="4">
        <v>720</v>
      </c>
      <c r="E5082" t="s" s="4">
        <v>4638</v>
      </c>
    </row>
    <row r="5083" ht="45.0" customHeight="true">
      <c r="A5083" t="s" s="4">
        <v>1081</v>
      </c>
      <c r="B5083" t="s" s="4">
        <v>6469</v>
      </c>
      <c r="C5083" t="s" s="4">
        <v>4637</v>
      </c>
      <c r="D5083" t="s" s="4">
        <v>720</v>
      </c>
      <c r="E5083" t="s" s="4">
        <v>4638</v>
      </c>
    </row>
    <row r="5084" ht="45.0" customHeight="true">
      <c r="A5084" t="s" s="4">
        <v>1081</v>
      </c>
      <c r="B5084" t="s" s="4">
        <v>6470</v>
      </c>
      <c r="C5084" t="s" s="4">
        <v>4637</v>
      </c>
      <c r="D5084" t="s" s="4">
        <v>720</v>
      </c>
      <c r="E5084" t="s" s="4">
        <v>4638</v>
      </c>
    </row>
    <row r="5085" ht="45.0" customHeight="true">
      <c r="A5085" t="s" s="4">
        <v>1081</v>
      </c>
      <c r="B5085" t="s" s="4">
        <v>6471</v>
      </c>
      <c r="C5085" t="s" s="4">
        <v>4637</v>
      </c>
      <c r="D5085" t="s" s="4">
        <v>720</v>
      </c>
      <c r="E5085" t="s" s="4">
        <v>4638</v>
      </c>
    </row>
    <row r="5086" ht="45.0" customHeight="true">
      <c r="A5086" t="s" s="4">
        <v>1081</v>
      </c>
      <c r="B5086" t="s" s="4">
        <v>6472</v>
      </c>
      <c r="C5086" t="s" s="4">
        <v>4637</v>
      </c>
      <c r="D5086" t="s" s="4">
        <v>720</v>
      </c>
      <c r="E5086" t="s" s="4">
        <v>4638</v>
      </c>
    </row>
    <row r="5087" ht="45.0" customHeight="true">
      <c r="A5087" t="s" s="4">
        <v>1081</v>
      </c>
      <c r="B5087" t="s" s="4">
        <v>6473</v>
      </c>
      <c r="C5087" t="s" s="4">
        <v>4637</v>
      </c>
      <c r="D5087" t="s" s="4">
        <v>720</v>
      </c>
      <c r="E5087" t="s" s="4">
        <v>4638</v>
      </c>
    </row>
    <row r="5088" ht="45.0" customHeight="true">
      <c r="A5088" t="s" s="4">
        <v>1081</v>
      </c>
      <c r="B5088" t="s" s="4">
        <v>6474</v>
      </c>
      <c r="C5088" t="s" s="4">
        <v>4637</v>
      </c>
      <c r="D5088" t="s" s="4">
        <v>720</v>
      </c>
      <c r="E5088" t="s" s="4">
        <v>4638</v>
      </c>
    </row>
    <row r="5089" ht="45.0" customHeight="true">
      <c r="A5089" t="s" s="4">
        <v>1081</v>
      </c>
      <c r="B5089" t="s" s="4">
        <v>6475</v>
      </c>
      <c r="C5089" t="s" s="4">
        <v>4637</v>
      </c>
      <c r="D5089" t="s" s="4">
        <v>720</v>
      </c>
      <c r="E5089" t="s" s="4">
        <v>4638</v>
      </c>
    </row>
    <row r="5090" ht="45.0" customHeight="true">
      <c r="A5090" t="s" s="4">
        <v>1081</v>
      </c>
      <c r="B5090" t="s" s="4">
        <v>6476</v>
      </c>
      <c r="C5090" t="s" s="4">
        <v>4637</v>
      </c>
      <c r="D5090" t="s" s="4">
        <v>720</v>
      </c>
      <c r="E5090" t="s" s="4">
        <v>4638</v>
      </c>
    </row>
    <row r="5091" ht="45.0" customHeight="true">
      <c r="A5091" t="s" s="4">
        <v>1081</v>
      </c>
      <c r="B5091" t="s" s="4">
        <v>6477</v>
      </c>
      <c r="C5091" t="s" s="4">
        <v>4637</v>
      </c>
      <c r="D5091" t="s" s="4">
        <v>720</v>
      </c>
      <c r="E5091" t="s" s="4">
        <v>4638</v>
      </c>
    </row>
    <row r="5092" ht="45.0" customHeight="true">
      <c r="A5092" t="s" s="4">
        <v>1081</v>
      </c>
      <c r="B5092" t="s" s="4">
        <v>6478</v>
      </c>
      <c r="C5092" t="s" s="4">
        <v>4637</v>
      </c>
      <c r="D5092" t="s" s="4">
        <v>720</v>
      </c>
      <c r="E5092" t="s" s="4">
        <v>4638</v>
      </c>
    </row>
    <row r="5093" ht="45.0" customHeight="true">
      <c r="A5093" t="s" s="4">
        <v>1081</v>
      </c>
      <c r="B5093" t="s" s="4">
        <v>6479</v>
      </c>
      <c r="C5093" t="s" s="4">
        <v>4637</v>
      </c>
      <c r="D5093" t="s" s="4">
        <v>720</v>
      </c>
      <c r="E5093" t="s" s="4">
        <v>4638</v>
      </c>
    </row>
    <row r="5094" ht="45.0" customHeight="true">
      <c r="A5094" t="s" s="4">
        <v>1081</v>
      </c>
      <c r="B5094" t="s" s="4">
        <v>6480</v>
      </c>
      <c r="C5094" t="s" s="4">
        <v>4637</v>
      </c>
      <c r="D5094" t="s" s="4">
        <v>720</v>
      </c>
      <c r="E5094" t="s" s="4">
        <v>4638</v>
      </c>
    </row>
    <row r="5095" ht="45.0" customHeight="true">
      <c r="A5095" t="s" s="4">
        <v>1081</v>
      </c>
      <c r="B5095" t="s" s="4">
        <v>6481</v>
      </c>
      <c r="C5095" t="s" s="4">
        <v>4637</v>
      </c>
      <c r="D5095" t="s" s="4">
        <v>720</v>
      </c>
      <c r="E5095" t="s" s="4">
        <v>4638</v>
      </c>
    </row>
    <row r="5096" ht="45.0" customHeight="true">
      <c r="A5096" t="s" s="4">
        <v>1081</v>
      </c>
      <c r="B5096" t="s" s="4">
        <v>6482</v>
      </c>
      <c r="C5096" t="s" s="4">
        <v>4637</v>
      </c>
      <c r="D5096" t="s" s="4">
        <v>720</v>
      </c>
      <c r="E5096" t="s" s="4">
        <v>4638</v>
      </c>
    </row>
    <row r="5097" ht="45.0" customHeight="true">
      <c r="A5097" t="s" s="4">
        <v>1081</v>
      </c>
      <c r="B5097" t="s" s="4">
        <v>6483</v>
      </c>
      <c r="C5097" t="s" s="4">
        <v>4637</v>
      </c>
      <c r="D5097" t="s" s="4">
        <v>720</v>
      </c>
      <c r="E5097" t="s" s="4">
        <v>4638</v>
      </c>
    </row>
    <row r="5098" ht="45.0" customHeight="true">
      <c r="A5098" t="s" s="4">
        <v>1081</v>
      </c>
      <c r="B5098" t="s" s="4">
        <v>6484</v>
      </c>
      <c r="C5098" t="s" s="4">
        <v>4637</v>
      </c>
      <c r="D5098" t="s" s="4">
        <v>720</v>
      </c>
      <c r="E5098" t="s" s="4">
        <v>4638</v>
      </c>
    </row>
    <row r="5099" ht="45.0" customHeight="true">
      <c r="A5099" t="s" s="4">
        <v>1081</v>
      </c>
      <c r="B5099" t="s" s="4">
        <v>6485</v>
      </c>
      <c r="C5099" t="s" s="4">
        <v>4637</v>
      </c>
      <c r="D5099" t="s" s="4">
        <v>720</v>
      </c>
      <c r="E5099" t="s" s="4">
        <v>4638</v>
      </c>
    </row>
    <row r="5100" ht="45.0" customHeight="true">
      <c r="A5100" t="s" s="4">
        <v>1081</v>
      </c>
      <c r="B5100" t="s" s="4">
        <v>6486</v>
      </c>
      <c r="C5100" t="s" s="4">
        <v>4637</v>
      </c>
      <c r="D5100" t="s" s="4">
        <v>720</v>
      </c>
      <c r="E5100" t="s" s="4">
        <v>4638</v>
      </c>
    </row>
    <row r="5101" ht="45.0" customHeight="true">
      <c r="A5101" t="s" s="4">
        <v>1081</v>
      </c>
      <c r="B5101" t="s" s="4">
        <v>6487</v>
      </c>
      <c r="C5101" t="s" s="4">
        <v>4637</v>
      </c>
      <c r="D5101" t="s" s="4">
        <v>720</v>
      </c>
      <c r="E5101" t="s" s="4">
        <v>4638</v>
      </c>
    </row>
    <row r="5102" ht="45.0" customHeight="true">
      <c r="A5102" t="s" s="4">
        <v>1081</v>
      </c>
      <c r="B5102" t="s" s="4">
        <v>6488</v>
      </c>
      <c r="C5102" t="s" s="4">
        <v>4637</v>
      </c>
      <c r="D5102" t="s" s="4">
        <v>720</v>
      </c>
      <c r="E5102" t="s" s="4">
        <v>4638</v>
      </c>
    </row>
    <row r="5103" ht="45.0" customHeight="true">
      <c r="A5103" t="s" s="4">
        <v>1081</v>
      </c>
      <c r="B5103" t="s" s="4">
        <v>6489</v>
      </c>
      <c r="C5103" t="s" s="4">
        <v>4637</v>
      </c>
      <c r="D5103" t="s" s="4">
        <v>720</v>
      </c>
      <c r="E5103" t="s" s="4">
        <v>4638</v>
      </c>
    </row>
    <row r="5104" ht="45.0" customHeight="true">
      <c r="A5104" t="s" s="4">
        <v>1081</v>
      </c>
      <c r="B5104" t="s" s="4">
        <v>6490</v>
      </c>
      <c r="C5104" t="s" s="4">
        <v>4637</v>
      </c>
      <c r="D5104" t="s" s="4">
        <v>720</v>
      </c>
      <c r="E5104" t="s" s="4">
        <v>4638</v>
      </c>
    </row>
    <row r="5105" ht="45.0" customHeight="true">
      <c r="A5105" t="s" s="4">
        <v>1081</v>
      </c>
      <c r="B5105" t="s" s="4">
        <v>6491</v>
      </c>
      <c r="C5105" t="s" s="4">
        <v>4637</v>
      </c>
      <c r="D5105" t="s" s="4">
        <v>720</v>
      </c>
      <c r="E5105" t="s" s="4">
        <v>4638</v>
      </c>
    </row>
    <row r="5106" ht="45.0" customHeight="true">
      <c r="A5106" t="s" s="4">
        <v>1081</v>
      </c>
      <c r="B5106" t="s" s="4">
        <v>6492</v>
      </c>
      <c r="C5106" t="s" s="4">
        <v>4637</v>
      </c>
      <c r="D5106" t="s" s="4">
        <v>720</v>
      </c>
      <c r="E5106" t="s" s="4">
        <v>4638</v>
      </c>
    </row>
    <row r="5107" ht="45.0" customHeight="true">
      <c r="A5107" t="s" s="4">
        <v>1081</v>
      </c>
      <c r="B5107" t="s" s="4">
        <v>6493</v>
      </c>
      <c r="C5107" t="s" s="4">
        <v>4637</v>
      </c>
      <c r="D5107" t="s" s="4">
        <v>720</v>
      </c>
      <c r="E5107" t="s" s="4">
        <v>4638</v>
      </c>
    </row>
    <row r="5108" ht="45.0" customHeight="true">
      <c r="A5108" t="s" s="4">
        <v>1081</v>
      </c>
      <c r="B5108" t="s" s="4">
        <v>6494</v>
      </c>
      <c r="C5108" t="s" s="4">
        <v>4637</v>
      </c>
      <c r="D5108" t="s" s="4">
        <v>720</v>
      </c>
      <c r="E5108" t="s" s="4">
        <v>4638</v>
      </c>
    </row>
    <row r="5109" ht="45.0" customHeight="true">
      <c r="A5109" t="s" s="4">
        <v>1081</v>
      </c>
      <c r="B5109" t="s" s="4">
        <v>6495</v>
      </c>
      <c r="C5109" t="s" s="4">
        <v>4637</v>
      </c>
      <c r="D5109" t="s" s="4">
        <v>720</v>
      </c>
      <c r="E5109" t="s" s="4">
        <v>4638</v>
      </c>
    </row>
    <row r="5110" ht="45.0" customHeight="true">
      <c r="A5110" t="s" s="4">
        <v>1081</v>
      </c>
      <c r="B5110" t="s" s="4">
        <v>6496</v>
      </c>
      <c r="C5110" t="s" s="4">
        <v>4637</v>
      </c>
      <c r="D5110" t="s" s="4">
        <v>720</v>
      </c>
      <c r="E5110" t="s" s="4">
        <v>4638</v>
      </c>
    </row>
    <row r="5111" ht="45.0" customHeight="true">
      <c r="A5111" t="s" s="4">
        <v>1081</v>
      </c>
      <c r="B5111" t="s" s="4">
        <v>6497</v>
      </c>
      <c r="C5111" t="s" s="4">
        <v>4637</v>
      </c>
      <c r="D5111" t="s" s="4">
        <v>720</v>
      </c>
      <c r="E5111" t="s" s="4">
        <v>4638</v>
      </c>
    </row>
    <row r="5112" ht="45.0" customHeight="true">
      <c r="A5112" t="s" s="4">
        <v>1083</v>
      </c>
      <c r="B5112" t="s" s="4">
        <v>6498</v>
      </c>
      <c r="C5112" t="s" s="4">
        <v>4637</v>
      </c>
      <c r="D5112" t="s" s="4">
        <v>720</v>
      </c>
      <c r="E5112" t="s" s="4">
        <v>4638</v>
      </c>
    </row>
    <row r="5113" ht="45.0" customHeight="true">
      <c r="A5113" t="s" s="4">
        <v>1083</v>
      </c>
      <c r="B5113" t="s" s="4">
        <v>6499</v>
      </c>
      <c r="C5113" t="s" s="4">
        <v>4637</v>
      </c>
      <c r="D5113" t="s" s="4">
        <v>720</v>
      </c>
      <c r="E5113" t="s" s="4">
        <v>4638</v>
      </c>
    </row>
    <row r="5114" ht="45.0" customHeight="true">
      <c r="A5114" t="s" s="4">
        <v>1083</v>
      </c>
      <c r="B5114" t="s" s="4">
        <v>6500</v>
      </c>
      <c r="C5114" t="s" s="4">
        <v>4637</v>
      </c>
      <c r="D5114" t="s" s="4">
        <v>720</v>
      </c>
      <c r="E5114" t="s" s="4">
        <v>4638</v>
      </c>
    </row>
    <row r="5115" ht="45.0" customHeight="true">
      <c r="A5115" t="s" s="4">
        <v>1083</v>
      </c>
      <c r="B5115" t="s" s="4">
        <v>6501</v>
      </c>
      <c r="C5115" t="s" s="4">
        <v>4637</v>
      </c>
      <c r="D5115" t="s" s="4">
        <v>720</v>
      </c>
      <c r="E5115" t="s" s="4">
        <v>4638</v>
      </c>
    </row>
    <row r="5116" ht="45.0" customHeight="true">
      <c r="A5116" t="s" s="4">
        <v>1083</v>
      </c>
      <c r="B5116" t="s" s="4">
        <v>6502</v>
      </c>
      <c r="C5116" t="s" s="4">
        <v>4637</v>
      </c>
      <c r="D5116" t="s" s="4">
        <v>720</v>
      </c>
      <c r="E5116" t="s" s="4">
        <v>4638</v>
      </c>
    </row>
    <row r="5117" ht="45.0" customHeight="true">
      <c r="A5117" t="s" s="4">
        <v>1083</v>
      </c>
      <c r="B5117" t="s" s="4">
        <v>6503</v>
      </c>
      <c r="C5117" t="s" s="4">
        <v>4637</v>
      </c>
      <c r="D5117" t="s" s="4">
        <v>720</v>
      </c>
      <c r="E5117" t="s" s="4">
        <v>4638</v>
      </c>
    </row>
    <row r="5118" ht="45.0" customHeight="true">
      <c r="A5118" t="s" s="4">
        <v>1083</v>
      </c>
      <c r="B5118" t="s" s="4">
        <v>6504</v>
      </c>
      <c r="C5118" t="s" s="4">
        <v>4637</v>
      </c>
      <c r="D5118" t="s" s="4">
        <v>720</v>
      </c>
      <c r="E5118" t="s" s="4">
        <v>4638</v>
      </c>
    </row>
    <row r="5119" ht="45.0" customHeight="true">
      <c r="A5119" t="s" s="4">
        <v>1083</v>
      </c>
      <c r="B5119" t="s" s="4">
        <v>6505</v>
      </c>
      <c r="C5119" t="s" s="4">
        <v>4637</v>
      </c>
      <c r="D5119" t="s" s="4">
        <v>720</v>
      </c>
      <c r="E5119" t="s" s="4">
        <v>4638</v>
      </c>
    </row>
    <row r="5120" ht="45.0" customHeight="true">
      <c r="A5120" t="s" s="4">
        <v>1083</v>
      </c>
      <c r="B5120" t="s" s="4">
        <v>6506</v>
      </c>
      <c r="C5120" t="s" s="4">
        <v>4637</v>
      </c>
      <c r="D5120" t="s" s="4">
        <v>720</v>
      </c>
      <c r="E5120" t="s" s="4">
        <v>4638</v>
      </c>
    </row>
    <row r="5121" ht="45.0" customHeight="true">
      <c r="A5121" t="s" s="4">
        <v>1083</v>
      </c>
      <c r="B5121" t="s" s="4">
        <v>6507</v>
      </c>
      <c r="C5121" t="s" s="4">
        <v>4637</v>
      </c>
      <c r="D5121" t="s" s="4">
        <v>720</v>
      </c>
      <c r="E5121" t="s" s="4">
        <v>4638</v>
      </c>
    </row>
    <row r="5122" ht="45.0" customHeight="true">
      <c r="A5122" t="s" s="4">
        <v>1083</v>
      </c>
      <c r="B5122" t="s" s="4">
        <v>6508</v>
      </c>
      <c r="C5122" t="s" s="4">
        <v>4637</v>
      </c>
      <c r="D5122" t="s" s="4">
        <v>720</v>
      </c>
      <c r="E5122" t="s" s="4">
        <v>4638</v>
      </c>
    </row>
    <row r="5123" ht="45.0" customHeight="true">
      <c r="A5123" t="s" s="4">
        <v>1083</v>
      </c>
      <c r="B5123" t="s" s="4">
        <v>6509</v>
      </c>
      <c r="C5123" t="s" s="4">
        <v>4637</v>
      </c>
      <c r="D5123" t="s" s="4">
        <v>720</v>
      </c>
      <c r="E5123" t="s" s="4">
        <v>4638</v>
      </c>
    </row>
    <row r="5124" ht="45.0" customHeight="true">
      <c r="A5124" t="s" s="4">
        <v>1083</v>
      </c>
      <c r="B5124" t="s" s="4">
        <v>6510</v>
      </c>
      <c r="C5124" t="s" s="4">
        <v>4637</v>
      </c>
      <c r="D5124" t="s" s="4">
        <v>720</v>
      </c>
      <c r="E5124" t="s" s="4">
        <v>4638</v>
      </c>
    </row>
    <row r="5125" ht="45.0" customHeight="true">
      <c r="A5125" t="s" s="4">
        <v>1083</v>
      </c>
      <c r="B5125" t="s" s="4">
        <v>6511</v>
      </c>
      <c r="C5125" t="s" s="4">
        <v>4637</v>
      </c>
      <c r="D5125" t="s" s="4">
        <v>720</v>
      </c>
      <c r="E5125" t="s" s="4">
        <v>4638</v>
      </c>
    </row>
    <row r="5126" ht="45.0" customHeight="true">
      <c r="A5126" t="s" s="4">
        <v>1083</v>
      </c>
      <c r="B5126" t="s" s="4">
        <v>6512</v>
      </c>
      <c r="C5126" t="s" s="4">
        <v>4637</v>
      </c>
      <c r="D5126" t="s" s="4">
        <v>720</v>
      </c>
      <c r="E5126" t="s" s="4">
        <v>4638</v>
      </c>
    </row>
    <row r="5127" ht="45.0" customHeight="true">
      <c r="A5127" t="s" s="4">
        <v>1083</v>
      </c>
      <c r="B5127" t="s" s="4">
        <v>6513</v>
      </c>
      <c r="C5127" t="s" s="4">
        <v>4637</v>
      </c>
      <c r="D5127" t="s" s="4">
        <v>720</v>
      </c>
      <c r="E5127" t="s" s="4">
        <v>4638</v>
      </c>
    </row>
    <row r="5128" ht="45.0" customHeight="true">
      <c r="A5128" t="s" s="4">
        <v>1083</v>
      </c>
      <c r="B5128" t="s" s="4">
        <v>6514</v>
      </c>
      <c r="C5128" t="s" s="4">
        <v>4637</v>
      </c>
      <c r="D5128" t="s" s="4">
        <v>720</v>
      </c>
      <c r="E5128" t="s" s="4">
        <v>4638</v>
      </c>
    </row>
    <row r="5129" ht="45.0" customHeight="true">
      <c r="A5129" t="s" s="4">
        <v>1083</v>
      </c>
      <c r="B5129" t="s" s="4">
        <v>6515</v>
      </c>
      <c r="C5129" t="s" s="4">
        <v>4637</v>
      </c>
      <c r="D5129" t="s" s="4">
        <v>720</v>
      </c>
      <c r="E5129" t="s" s="4">
        <v>4638</v>
      </c>
    </row>
    <row r="5130" ht="45.0" customHeight="true">
      <c r="A5130" t="s" s="4">
        <v>1083</v>
      </c>
      <c r="B5130" t="s" s="4">
        <v>6516</v>
      </c>
      <c r="C5130" t="s" s="4">
        <v>4637</v>
      </c>
      <c r="D5130" t="s" s="4">
        <v>720</v>
      </c>
      <c r="E5130" t="s" s="4">
        <v>4638</v>
      </c>
    </row>
    <row r="5131" ht="45.0" customHeight="true">
      <c r="A5131" t="s" s="4">
        <v>1083</v>
      </c>
      <c r="B5131" t="s" s="4">
        <v>6517</v>
      </c>
      <c r="C5131" t="s" s="4">
        <v>4637</v>
      </c>
      <c r="D5131" t="s" s="4">
        <v>720</v>
      </c>
      <c r="E5131" t="s" s="4">
        <v>4638</v>
      </c>
    </row>
    <row r="5132" ht="45.0" customHeight="true">
      <c r="A5132" t="s" s="4">
        <v>1083</v>
      </c>
      <c r="B5132" t="s" s="4">
        <v>6518</v>
      </c>
      <c r="C5132" t="s" s="4">
        <v>4637</v>
      </c>
      <c r="D5132" t="s" s="4">
        <v>720</v>
      </c>
      <c r="E5132" t="s" s="4">
        <v>4638</v>
      </c>
    </row>
    <row r="5133" ht="45.0" customHeight="true">
      <c r="A5133" t="s" s="4">
        <v>1083</v>
      </c>
      <c r="B5133" t="s" s="4">
        <v>6519</v>
      </c>
      <c r="C5133" t="s" s="4">
        <v>4637</v>
      </c>
      <c r="D5133" t="s" s="4">
        <v>720</v>
      </c>
      <c r="E5133" t="s" s="4">
        <v>4638</v>
      </c>
    </row>
    <row r="5134" ht="45.0" customHeight="true">
      <c r="A5134" t="s" s="4">
        <v>1083</v>
      </c>
      <c r="B5134" t="s" s="4">
        <v>6520</v>
      </c>
      <c r="C5134" t="s" s="4">
        <v>4637</v>
      </c>
      <c r="D5134" t="s" s="4">
        <v>720</v>
      </c>
      <c r="E5134" t="s" s="4">
        <v>4638</v>
      </c>
    </row>
    <row r="5135" ht="45.0" customHeight="true">
      <c r="A5135" t="s" s="4">
        <v>1083</v>
      </c>
      <c r="B5135" t="s" s="4">
        <v>6521</v>
      </c>
      <c r="C5135" t="s" s="4">
        <v>4637</v>
      </c>
      <c r="D5135" t="s" s="4">
        <v>720</v>
      </c>
      <c r="E5135" t="s" s="4">
        <v>4638</v>
      </c>
    </row>
    <row r="5136" ht="45.0" customHeight="true">
      <c r="A5136" t="s" s="4">
        <v>1083</v>
      </c>
      <c r="B5136" t="s" s="4">
        <v>6522</v>
      </c>
      <c r="C5136" t="s" s="4">
        <v>4637</v>
      </c>
      <c r="D5136" t="s" s="4">
        <v>720</v>
      </c>
      <c r="E5136" t="s" s="4">
        <v>4638</v>
      </c>
    </row>
    <row r="5137" ht="45.0" customHeight="true">
      <c r="A5137" t="s" s="4">
        <v>1083</v>
      </c>
      <c r="B5137" t="s" s="4">
        <v>6523</v>
      </c>
      <c r="C5137" t="s" s="4">
        <v>4637</v>
      </c>
      <c r="D5137" t="s" s="4">
        <v>720</v>
      </c>
      <c r="E5137" t="s" s="4">
        <v>4638</v>
      </c>
    </row>
    <row r="5138" ht="45.0" customHeight="true">
      <c r="A5138" t="s" s="4">
        <v>1083</v>
      </c>
      <c r="B5138" t="s" s="4">
        <v>6524</v>
      </c>
      <c r="C5138" t="s" s="4">
        <v>4637</v>
      </c>
      <c r="D5138" t="s" s="4">
        <v>720</v>
      </c>
      <c r="E5138" t="s" s="4">
        <v>4638</v>
      </c>
    </row>
    <row r="5139" ht="45.0" customHeight="true">
      <c r="A5139" t="s" s="4">
        <v>1083</v>
      </c>
      <c r="B5139" t="s" s="4">
        <v>6525</v>
      </c>
      <c r="C5139" t="s" s="4">
        <v>4637</v>
      </c>
      <c r="D5139" t="s" s="4">
        <v>720</v>
      </c>
      <c r="E5139" t="s" s="4">
        <v>4638</v>
      </c>
    </row>
    <row r="5140" ht="45.0" customHeight="true">
      <c r="A5140" t="s" s="4">
        <v>1083</v>
      </c>
      <c r="B5140" t="s" s="4">
        <v>6526</v>
      </c>
      <c r="C5140" t="s" s="4">
        <v>4637</v>
      </c>
      <c r="D5140" t="s" s="4">
        <v>720</v>
      </c>
      <c r="E5140" t="s" s="4">
        <v>4638</v>
      </c>
    </row>
    <row r="5141" ht="45.0" customHeight="true">
      <c r="A5141" t="s" s="4">
        <v>1083</v>
      </c>
      <c r="B5141" t="s" s="4">
        <v>6527</v>
      </c>
      <c r="C5141" t="s" s="4">
        <v>4637</v>
      </c>
      <c r="D5141" t="s" s="4">
        <v>720</v>
      </c>
      <c r="E5141" t="s" s="4">
        <v>4638</v>
      </c>
    </row>
    <row r="5142" ht="45.0" customHeight="true">
      <c r="A5142" t="s" s="4">
        <v>1083</v>
      </c>
      <c r="B5142" t="s" s="4">
        <v>6528</v>
      </c>
      <c r="C5142" t="s" s="4">
        <v>4637</v>
      </c>
      <c r="D5142" t="s" s="4">
        <v>720</v>
      </c>
      <c r="E5142" t="s" s="4">
        <v>4638</v>
      </c>
    </row>
    <row r="5143" ht="45.0" customHeight="true">
      <c r="A5143" t="s" s="4">
        <v>1083</v>
      </c>
      <c r="B5143" t="s" s="4">
        <v>6529</v>
      </c>
      <c r="C5143" t="s" s="4">
        <v>4637</v>
      </c>
      <c r="D5143" t="s" s="4">
        <v>720</v>
      </c>
      <c r="E5143" t="s" s="4">
        <v>4638</v>
      </c>
    </row>
    <row r="5144" ht="45.0" customHeight="true">
      <c r="A5144" t="s" s="4">
        <v>1083</v>
      </c>
      <c r="B5144" t="s" s="4">
        <v>6530</v>
      </c>
      <c r="C5144" t="s" s="4">
        <v>4637</v>
      </c>
      <c r="D5144" t="s" s="4">
        <v>720</v>
      </c>
      <c r="E5144" t="s" s="4">
        <v>4638</v>
      </c>
    </row>
    <row r="5145" ht="45.0" customHeight="true">
      <c r="A5145" t="s" s="4">
        <v>1083</v>
      </c>
      <c r="B5145" t="s" s="4">
        <v>6531</v>
      </c>
      <c r="C5145" t="s" s="4">
        <v>4637</v>
      </c>
      <c r="D5145" t="s" s="4">
        <v>720</v>
      </c>
      <c r="E5145" t="s" s="4">
        <v>4638</v>
      </c>
    </row>
    <row r="5146" ht="45.0" customHeight="true">
      <c r="A5146" t="s" s="4">
        <v>1083</v>
      </c>
      <c r="B5146" t="s" s="4">
        <v>6532</v>
      </c>
      <c r="C5146" t="s" s="4">
        <v>4637</v>
      </c>
      <c r="D5146" t="s" s="4">
        <v>720</v>
      </c>
      <c r="E5146" t="s" s="4">
        <v>4638</v>
      </c>
    </row>
    <row r="5147" ht="45.0" customHeight="true">
      <c r="A5147" t="s" s="4">
        <v>1083</v>
      </c>
      <c r="B5147" t="s" s="4">
        <v>6533</v>
      </c>
      <c r="C5147" t="s" s="4">
        <v>4637</v>
      </c>
      <c r="D5147" t="s" s="4">
        <v>720</v>
      </c>
      <c r="E5147" t="s" s="4">
        <v>4638</v>
      </c>
    </row>
    <row r="5148" ht="45.0" customHeight="true">
      <c r="A5148" t="s" s="4">
        <v>1083</v>
      </c>
      <c r="B5148" t="s" s="4">
        <v>6534</v>
      </c>
      <c r="C5148" t="s" s="4">
        <v>4637</v>
      </c>
      <c r="D5148" t="s" s="4">
        <v>720</v>
      </c>
      <c r="E5148" t="s" s="4">
        <v>4638</v>
      </c>
    </row>
    <row r="5149" ht="45.0" customHeight="true">
      <c r="A5149" t="s" s="4">
        <v>1083</v>
      </c>
      <c r="B5149" t="s" s="4">
        <v>6535</v>
      </c>
      <c r="C5149" t="s" s="4">
        <v>4637</v>
      </c>
      <c r="D5149" t="s" s="4">
        <v>720</v>
      </c>
      <c r="E5149" t="s" s="4">
        <v>4638</v>
      </c>
    </row>
    <row r="5150" ht="45.0" customHeight="true">
      <c r="A5150" t="s" s="4">
        <v>1083</v>
      </c>
      <c r="B5150" t="s" s="4">
        <v>6536</v>
      </c>
      <c r="C5150" t="s" s="4">
        <v>4637</v>
      </c>
      <c r="D5150" t="s" s="4">
        <v>720</v>
      </c>
      <c r="E5150" t="s" s="4">
        <v>4638</v>
      </c>
    </row>
    <row r="5151" ht="45.0" customHeight="true">
      <c r="A5151" t="s" s="4">
        <v>1083</v>
      </c>
      <c r="B5151" t="s" s="4">
        <v>6537</v>
      </c>
      <c r="C5151" t="s" s="4">
        <v>4637</v>
      </c>
      <c r="D5151" t="s" s="4">
        <v>720</v>
      </c>
      <c r="E5151" t="s" s="4">
        <v>4638</v>
      </c>
    </row>
    <row r="5152" ht="45.0" customHeight="true">
      <c r="A5152" t="s" s="4">
        <v>1083</v>
      </c>
      <c r="B5152" t="s" s="4">
        <v>6538</v>
      </c>
      <c r="C5152" t="s" s="4">
        <v>4637</v>
      </c>
      <c r="D5152" t="s" s="4">
        <v>720</v>
      </c>
      <c r="E5152" t="s" s="4">
        <v>4638</v>
      </c>
    </row>
    <row r="5153" ht="45.0" customHeight="true">
      <c r="A5153" t="s" s="4">
        <v>1083</v>
      </c>
      <c r="B5153" t="s" s="4">
        <v>6539</v>
      </c>
      <c r="C5153" t="s" s="4">
        <v>4637</v>
      </c>
      <c r="D5153" t="s" s="4">
        <v>720</v>
      </c>
      <c r="E5153" t="s" s="4">
        <v>4638</v>
      </c>
    </row>
    <row r="5154" ht="45.0" customHeight="true">
      <c r="A5154" t="s" s="4">
        <v>1083</v>
      </c>
      <c r="B5154" t="s" s="4">
        <v>6540</v>
      </c>
      <c r="C5154" t="s" s="4">
        <v>4637</v>
      </c>
      <c r="D5154" t="s" s="4">
        <v>720</v>
      </c>
      <c r="E5154" t="s" s="4">
        <v>4638</v>
      </c>
    </row>
    <row r="5155" ht="45.0" customHeight="true">
      <c r="A5155" t="s" s="4">
        <v>1083</v>
      </c>
      <c r="B5155" t="s" s="4">
        <v>6541</v>
      </c>
      <c r="C5155" t="s" s="4">
        <v>4637</v>
      </c>
      <c r="D5155" t="s" s="4">
        <v>720</v>
      </c>
      <c r="E5155" t="s" s="4">
        <v>4638</v>
      </c>
    </row>
    <row r="5156" ht="45.0" customHeight="true">
      <c r="A5156" t="s" s="4">
        <v>1083</v>
      </c>
      <c r="B5156" t="s" s="4">
        <v>6542</v>
      </c>
      <c r="C5156" t="s" s="4">
        <v>4637</v>
      </c>
      <c r="D5156" t="s" s="4">
        <v>720</v>
      </c>
      <c r="E5156" t="s" s="4">
        <v>4638</v>
      </c>
    </row>
    <row r="5157" ht="45.0" customHeight="true">
      <c r="A5157" t="s" s="4">
        <v>1083</v>
      </c>
      <c r="B5157" t="s" s="4">
        <v>6543</v>
      </c>
      <c r="C5157" t="s" s="4">
        <v>4637</v>
      </c>
      <c r="D5157" t="s" s="4">
        <v>720</v>
      </c>
      <c r="E5157" t="s" s="4">
        <v>4638</v>
      </c>
    </row>
    <row r="5158" ht="45.0" customHeight="true">
      <c r="A5158" t="s" s="4">
        <v>1083</v>
      </c>
      <c r="B5158" t="s" s="4">
        <v>6544</v>
      </c>
      <c r="C5158" t="s" s="4">
        <v>4637</v>
      </c>
      <c r="D5158" t="s" s="4">
        <v>720</v>
      </c>
      <c r="E5158" t="s" s="4">
        <v>4638</v>
      </c>
    </row>
    <row r="5159" ht="45.0" customHeight="true">
      <c r="A5159" t="s" s="4">
        <v>1083</v>
      </c>
      <c r="B5159" t="s" s="4">
        <v>6545</v>
      </c>
      <c r="C5159" t="s" s="4">
        <v>4637</v>
      </c>
      <c r="D5159" t="s" s="4">
        <v>720</v>
      </c>
      <c r="E5159" t="s" s="4">
        <v>4638</v>
      </c>
    </row>
    <row r="5160" ht="45.0" customHeight="true">
      <c r="A5160" t="s" s="4">
        <v>1083</v>
      </c>
      <c r="B5160" t="s" s="4">
        <v>6546</v>
      </c>
      <c r="C5160" t="s" s="4">
        <v>4637</v>
      </c>
      <c r="D5160" t="s" s="4">
        <v>720</v>
      </c>
      <c r="E5160" t="s" s="4">
        <v>4638</v>
      </c>
    </row>
    <row r="5161" ht="45.0" customHeight="true">
      <c r="A5161" t="s" s="4">
        <v>1083</v>
      </c>
      <c r="B5161" t="s" s="4">
        <v>6547</v>
      </c>
      <c r="C5161" t="s" s="4">
        <v>4637</v>
      </c>
      <c r="D5161" t="s" s="4">
        <v>720</v>
      </c>
      <c r="E5161" t="s" s="4">
        <v>4638</v>
      </c>
    </row>
    <row r="5162" ht="45.0" customHeight="true">
      <c r="A5162" t="s" s="4">
        <v>1083</v>
      </c>
      <c r="B5162" t="s" s="4">
        <v>6548</v>
      </c>
      <c r="C5162" t="s" s="4">
        <v>4637</v>
      </c>
      <c r="D5162" t="s" s="4">
        <v>720</v>
      </c>
      <c r="E5162" t="s" s="4">
        <v>4638</v>
      </c>
    </row>
    <row r="5163" ht="45.0" customHeight="true">
      <c r="A5163" t="s" s="4">
        <v>1083</v>
      </c>
      <c r="B5163" t="s" s="4">
        <v>6549</v>
      </c>
      <c r="C5163" t="s" s="4">
        <v>4637</v>
      </c>
      <c r="D5163" t="s" s="4">
        <v>720</v>
      </c>
      <c r="E5163" t="s" s="4">
        <v>4638</v>
      </c>
    </row>
    <row r="5164" ht="45.0" customHeight="true">
      <c r="A5164" t="s" s="4">
        <v>1083</v>
      </c>
      <c r="B5164" t="s" s="4">
        <v>6550</v>
      </c>
      <c r="C5164" t="s" s="4">
        <v>4637</v>
      </c>
      <c r="D5164" t="s" s="4">
        <v>720</v>
      </c>
      <c r="E5164" t="s" s="4">
        <v>4638</v>
      </c>
    </row>
    <row r="5165" ht="45.0" customHeight="true">
      <c r="A5165" t="s" s="4">
        <v>1083</v>
      </c>
      <c r="B5165" t="s" s="4">
        <v>6551</v>
      </c>
      <c r="C5165" t="s" s="4">
        <v>4637</v>
      </c>
      <c r="D5165" t="s" s="4">
        <v>720</v>
      </c>
      <c r="E5165" t="s" s="4">
        <v>4638</v>
      </c>
    </row>
    <row r="5166" ht="45.0" customHeight="true">
      <c r="A5166" t="s" s="4">
        <v>1083</v>
      </c>
      <c r="B5166" t="s" s="4">
        <v>6552</v>
      </c>
      <c r="C5166" t="s" s="4">
        <v>4637</v>
      </c>
      <c r="D5166" t="s" s="4">
        <v>720</v>
      </c>
      <c r="E5166" t="s" s="4">
        <v>4638</v>
      </c>
    </row>
    <row r="5167" ht="45.0" customHeight="true">
      <c r="A5167" t="s" s="4">
        <v>1083</v>
      </c>
      <c r="B5167" t="s" s="4">
        <v>6553</v>
      </c>
      <c r="C5167" t="s" s="4">
        <v>4637</v>
      </c>
      <c r="D5167" t="s" s="4">
        <v>720</v>
      </c>
      <c r="E5167" t="s" s="4">
        <v>4638</v>
      </c>
    </row>
    <row r="5168" ht="45.0" customHeight="true">
      <c r="A5168" t="s" s="4">
        <v>1083</v>
      </c>
      <c r="B5168" t="s" s="4">
        <v>6554</v>
      </c>
      <c r="C5168" t="s" s="4">
        <v>4637</v>
      </c>
      <c r="D5168" t="s" s="4">
        <v>720</v>
      </c>
      <c r="E5168" t="s" s="4">
        <v>4638</v>
      </c>
    </row>
    <row r="5169" ht="45.0" customHeight="true">
      <c r="A5169" t="s" s="4">
        <v>1083</v>
      </c>
      <c r="B5169" t="s" s="4">
        <v>6555</v>
      </c>
      <c r="C5169" t="s" s="4">
        <v>4637</v>
      </c>
      <c r="D5169" t="s" s="4">
        <v>720</v>
      </c>
      <c r="E5169" t="s" s="4">
        <v>4638</v>
      </c>
    </row>
    <row r="5170" ht="45.0" customHeight="true">
      <c r="A5170" t="s" s="4">
        <v>1083</v>
      </c>
      <c r="B5170" t="s" s="4">
        <v>6556</v>
      </c>
      <c r="C5170" t="s" s="4">
        <v>4637</v>
      </c>
      <c r="D5170" t="s" s="4">
        <v>720</v>
      </c>
      <c r="E5170" t="s" s="4">
        <v>4638</v>
      </c>
    </row>
    <row r="5171" ht="45.0" customHeight="true">
      <c r="A5171" t="s" s="4">
        <v>1083</v>
      </c>
      <c r="B5171" t="s" s="4">
        <v>6557</v>
      </c>
      <c r="C5171" t="s" s="4">
        <v>4637</v>
      </c>
      <c r="D5171" t="s" s="4">
        <v>720</v>
      </c>
      <c r="E5171" t="s" s="4">
        <v>4638</v>
      </c>
    </row>
    <row r="5172" ht="45.0" customHeight="true">
      <c r="A5172" t="s" s="4">
        <v>1083</v>
      </c>
      <c r="B5172" t="s" s="4">
        <v>6558</v>
      </c>
      <c r="C5172" t="s" s="4">
        <v>4637</v>
      </c>
      <c r="D5172" t="s" s="4">
        <v>720</v>
      </c>
      <c r="E5172" t="s" s="4">
        <v>4638</v>
      </c>
    </row>
    <row r="5173" ht="45.0" customHeight="true">
      <c r="A5173" t="s" s="4">
        <v>1083</v>
      </c>
      <c r="B5173" t="s" s="4">
        <v>6559</v>
      </c>
      <c r="C5173" t="s" s="4">
        <v>4637</v>
      </c>
      <c r="D5173" t="s" s="4">
        <v>720</v>
      </c>
      <c r="E5173" t="s" s="4">
        <v>4638</v>
      </c>
    </row>
    <row r="5174" ht="45.0" customHeight="true">
      <c r="A5174" t="s" s="4">
        <v>1085</v>
      </c>
      <c r="B5174" t="s" s="4">
        <v>6560</v>
      </c>
      <c r="C5174" t="s" s="4">
        <v>4637</v>
      </c>
      <c r="D5174" t="s" s="4">
        <v>720</v>
      </c>
      <c r="E5174" t="s" s="4">
        <v>4638</v>
      </c>
    </row>
    <row r="5175" ht="45.0" customHeight="true">
      <c r="A5175" t="s" s="4">
        <v>1085</v>
      </c>
      <c r="B5175" t="s" s="4">
        <v>6561</v>
      </c>
      <c r="C5175" t="s" s="4">
        <v>4637</v>
      </c>
      <c r="D5175" t="s" s="4">
        <v>720</v>
      </c>
      <c r="E5175" t="s" s="4">
        <v>4638</v>
      </c>
    </row>
    <row r="5176" ht="45.0" customHeight="true">
      <c r="A5176" t="s" s="4">
        <v>1085</v>
      </c>
      <c r="B5176" t="s" s="4">
        <v>6562</v>
      </c>
      <c r="C5176" t="s" s="4">
        <v>4637</v>
      </c>
      <c r="D5176" t="s" s="4">
        <v>720</v>
      </c>
      <c r="E5176" t="s" s="4">
        <v>4638</v>
      </c>
    </row>
    <row r="5177" ht="45.0" customHeight="true">
      <c r="A5177" t="s" s="4">
        <v>1085</v>
      </c>
      <c r="B5177" t="s" s="4">
        <v>6563</v>
      </c>
      <c r="C5177" t="s" s="4">
        <v>4637</v>
      </c>
      <c r="D5177" t="s" s="4">
        <v>720</v>
      </c>
      <c r="E5177" t="s" s="4">
        <v>4638</v>
      </c>
    </row>
    <row r="5178" ht="45.0" customHeight="true">
      <c r="A5178" t="s" s="4">
        <v>1085</v>
      </c>
      <c r="B5178" t="s" s="4">
        <v>6564</v>
      </c>
      <c r="C5178" t="s" s="4">
        <v>4637</v>
      </c>
      <c r="D5178" t="s" s="4">
        <v>720</v>
      </c>
      <c r="E5178" t="s" s="4">
        <v>4638</v>
      </c>
    </row>
    <row r="5179" ht="45.0" customHeight="true">
      <c r="A5179" t="s" s="4">
        <v>1085</v>
      </c>
      <c r="B5179" t="s" s="4">
        <v>6565</v>
      </c>
      <c r="C5179" t="s" s="4">
        <v>4637</v>
      </c>
      <c r="D5179" t="s" s="4">
        <v>720</v>
      </c>
      <c r="E5179" t="s" s="4">
        <v>4638</v>
      </c>
    </row>
    <row r="5180" ht="45.0" customHeight="true">
      <c r="A5180" t="s" s="4">
        <v>1085</v>
      </c>
      <c r="B5180" t="s" s="4">
        <v>6566</v>
      </c>
      <c r="C5180" t="s" s="4">
        <v>4637</v>
      </c>
      <c r="D5180" t="s" s="4">
        <v>720</v>
      </c>
      <c r="E5180" t="s" s="4">
        <v>4638</v>
      </c>
    </row>
    <row r="5181" ht="45.0" customHeight="true">
      <c r="A5181" t="s" s="4">
        <v>1085</v>
      </c>
      <c r="B5181" t="s" s="4">
        <v>6567</v>
      </c>
      <c r="C5181" t="s" s="4">
        <v>4637</v>
      </c>
      <c r="D5181" t="s" s="4">
        <v>720</v>
      </c>
      <c r="E5181" t="s" s="4">
        <v>4638</v>
      </c>
    </row>
    <row r="5182" ht="45.0" customHeight="true">
      <c r="A5182" t="s" s="4">
        <v>1085</v>
      </c>
      <c r="B5182" t="s" s="4">
        <v>6568</v>
      </c>
      <c r="C5182" t="s" s="4">
        <v>4637</v>
      </c>
      <c r="D5182" t="s" s="4">
        <v>720</v>
      </c>
      <c r="E5182" t="s" s="4">
        <v>4638</v>
      </c>
    </row>
    <row r="5183" ht="45.0" customHeight="true">
      <c r="A5183" t="s" s="4">
        <v>1085</v>
      </c>
      <c r="B5183" t="s" s="4">
        <v>6569</v>
      </c>
      <c r="C5183" t="s" s="4">
        <v>4637</v>
      </c>
      <c r="D5183" t="s" s="4">
        <v>720</v>
      </c>
      <c r="E5183" t="s" s="4">
        <v>4638</v>
      </c>
    </row>
    <row r="5184" ht="45.0" customHeight="true">
      <c r="A5184" t="s" s="4">
        <v>1085</v>
      </c>
      <c r="B5184" t="s" s="4">
        <v>6570</v>
      </c>
      <c r="C5184" t="s" s="4">
        <v>4637</v>
      </c>
      <c r="D5184" t="s" s="4">
        <v>720</v>
      </c>
      <c r="E5184" t="s" s="4">
        <v>4638</v>
      </c>
    </row>
    <row r="5185" ht="45.0" customHeight="true">
      <c r="A5185" t="s" s="4">
        <v>1085</v>
      </c>
      <c r="B5185" t="s" s="4">
        <v>6571</v>
      </c>
      <c r="C5185" t="s" s="4">
        <v>4637</v>
      </c>
      <c r="D5185" t="s" s="4">
        <v>720</v>
      </c>
      <c r="E5185" t="s" s="4">
        <v>4638</v>
      </c>
    </row>
    <row r="5186" ht="45.0" customHeight="true">
      <c r="A5186" t="s" s="4">
        <v>1085</v>
      </c>
      <c r="B5186" t="s" s="4">
        <v>6572</v>
      </c>
      <c r="C5186" t="s" s="4">
        <v>4637</v>
      </c>
      <c r="D5186" t="s" s="4">
        <v>720</v>
      </c>
      <c r="E5186" t="s" s="4">
        <v>4638</v>
      </c>
    </row>
    <row r="5187" ht="45.0" customHeight="true">
      <c r="A5187" t="s" s="4">
        <v>1085</v>
      </c>
      <c r="B5187" t="s" s="4">
        <v>6573</v>
      </c>
      <c r="C5187" t="s" s="4">
        <v>4637</v>
      </c>
      <c r="D5187" t="s" s="4">
        <v>720</v>
      </c>
      <c r="E5187" t="s" s="4">
        <v>4638</v>
      </c>
    </row>
    <row r="5188" ht="45.0" customHeight="true">
      <c r="A5188" t="s" s="4">
        <v>1085</v>
      </c>
      <c r="B5188" t="s" s="4">
        <v>6574</v>
      </c>
      <c r="C5188" t="s" s="4">
        <v>4637</v>
      </c>
      <c r="D5188" t="s" s="4">
        <v>720</v>
      </c>
      <c r="E5188" t="s" s="4">
        <v>4638</v>
      </c>
    </row>
    <row r="5189" ht="45.0" customHeight="true">
      <c r="A5189" t="s" s="4">
        <v>1085</v>
      </c>
      <c r="B5189" t="s" s="4">
        <v>6575</v>
      </c>
      <c r="C5189" t="s" s="4">
        <v>4637</v>
      </c>
      <c r="D5189" t="s" s="4">
        <v>720</v>
      </c>
      <c r="E5189" t="s" s="4">
        <v>4638</v>
      </c>
    </row>
    <row r="5190" ht="45.0" customHeight="true">
      <c r="A5190" t="s" s="4">
        <v>1085</v>
      </c>
      <c r="B5190" t="s" s="4">
        <v>6576</v>
      </c>
      <c r="C5190" t="s" s="4">
        <v>4637</v>
      </c>
      <c r="D5190" t="s" s="4">
        <v>720</v>
      </c>
      <c r="E5190" t="s" s="4">
        <v>4638</v>
      </c>
    </row>
    <row r="5191" ht="45.0" customHeight="true">
      <c r="A5191" t="s" s="4">
        <v>1085</v>
      </c>
      <c r="B5191" t="s" s="4">
        <v>6577</v>
      </c>
      <c r="C5191" t="s" s="4">
        <v>4637</v>
      </c>
      <c r="D5191" t="s" s="4">
        <v>720</v>
      </c>
      <c r="E5191" t="s" s="4">
        <v>4638</v>
      </c>
    </row>
    <row r="5192" ht="45.0" customHeight="true">
      <c r="A5192" t="s" s="4">
        <v>1085</v>
      </c>
      <c r="B5192" t="s" s="4">
        <v>6578</v>
      </c>
      <c r="C5192" t="s" s="4">
        <v>4637</v>
      </c>
      <c r="D5192" t="s" s="4">
        <v>720</v>
      </c>
      <c r="E5192" t="s" s="4">
        <v>4638</v>
      </c>
    </row>
    <row r="5193" ht="45.0" customHeight="true">
      <c r="A5193" t="s" s="4">
        <v>1085</v>
      </c>
      <c r="B5193" t="s" s="4">
        <v>6579</v>
      </c>
      <c r="C5193" t="s" s="4">
        <v>4637</v>
      </c>
      <c r="D5193" t="s" s="4">
        <v>720</v>
      </c>
      <c r="E5193" t="s" s="4">
        <v>4638</v>
      </c>
    </row>
    <row r="5194" ht="45.0" customHeight="true">
      <c r="A5194" t="s" s="4">
        <v>1085</v>
      </c>
      <c r="B5194" t="s" s="4">
        <v>6580</v>
      </c>
      <c r="C5194" t="s" s="4">
        <v>4637</v>
      </c>
      <c r="D5194" t="s" s="4">
        <v>720</v>
      </c>
      <c r="E5194" t="s" s="4">
        <v>4638</v>
      </c>
    </row>
    <row r="5195" ht="45.0" customHeight="true">
      <c r="A5195" t="s" s="4">
        <v>1085</v>
      </c>
      <c r="B5195" t="s" s="4">
        <v>6581</v>
      </c>
      <c r="C5195" t="s" s="4">
        <v>4637</v>
      </c>
      <c r="D5195" t="s" s="4">
        <v>720</v>
      </c>
      <c r="E5195" t="s" s="4">
        <v>4638</v>
      </c>
    </row>
    <row r="5196" ht="45.0" customHeight="true">
      <c r="A5196" t="s" s="4">
        <v>1085</v>
      </c>
      <c r="B5196" t="s" s="4">
        <v>6582</v>
      </c>
      <c r="C5196" t="s" s="4">
        <v>4637</v>
      </c>
      <c r="D5196" t="s" s="4">
        <v>720</v>
      </c>
      <c r="E5196" t="s" s="4">
        <v>4638</v>
      </c>
    </row>
    <row r="5197" ht="45.0" customHeight="true">
      <c r="A5197" t="s" s="4">
        <v>1085</v>
      </c>
      <c r="B5197" t="s" s="4">
        <v>6583</v>
      </c>
      <c r="C5197" t="s" s="4">
        <v>4637</v>
      </c>
      <c r="D5197" t="s" s="4">
        <v>720</v>
      </c>
      <c r="E5197" t="s" s="4">
        <v>4638</v>
      </c>
    </row>
    <row r="5198" ht="45.0" customHeight="true">
      <c r="A5198" t="s" s="4">
        <v>1085</v>
      </c>
      <c r="B5198" t="s" s="4">
        <v>6584</v>
      </c>
      <c r="C5198" t="s" s="4">
        <v>4637</v>
      </c>
      <c r="D5198" t="s" s="4">
        <v>720</v>
      </c>
      <c r="E5198" t="s" s="4">
        <v>4638</v>
      </c>
    </row>
    <row r="5199" ht="45.0" customHeight="true">
      <c r="A5199" t="s" s="4">
        <v>1085</v>
      </c>
      <c r="B5199" t="s" s="4">
        <v>6585</v>
      </c>
      <c r="C5199" t="s" s="4">
        <v>4637</v>
      </c>
      <c r="D5199" t="s" s="4">
        <v>720</v>
      </c>
      <c r="E5199" t="s" s="4">
        <v>4638</v>
      </c>
    </row>
    <row r="5200" ht="45.0" customHeight="true">
      <c r="A5200" t="s" s="4">
        <v>1085</v>
      </c>
      <c r="B5200" t="s" s="4">
        <v>6586</v>
      </c>
      <c r="C5200" t="s" s="4">
        <v>4637</v>
      </c>
      <c r="D5200" t="s" s="4">
        <v>720</v>
      </c>
      <c r="E5200" t="s" s="4">
        <v>4638</v>
      </c>
    </row>
    <row r="5201" ht="45.0" customHeight="true">
      <c r="A5201" t="s" s="4">
        <v>1085</v>
      </c>
      <c r="B5201" t="s" s="4">
        <v>6587</v>
      </c>
      <c r="C5201" t="s" s="4">
        <v>4637</v>
      </c>
      <c r="D5201" t="s" s="4">
        <v>720</v>
      </c>
      <c r="E5201" t="s" s="4">
        <v>4638</v>
      </c>
    </row>
    <row r="5202" ht="45.0" customHeight="true">
      <c r="A5202" t="s" s="4">
        <v>1085</v>
      </c>
      <c r="B5202" t="s" s="4">
        <v>6588</v>
      </c>
      <c r="C5202" t="s" s="4">
        <v>4637</v>
      </c>
      <c r="D5202" t="s" s="4">
        <v>720</v>
      </c>
      <c r="E5202" t="s" s="4">
        <v>4638</v>
      </c>
    </row>
    <row r="5203" ht="45.0" customHeight="true">
      <c r="A5203" t="s" s="4">
        <v>1085</v>
      </c>
      <c r="B5203" t="s" s="4">
        <v>6589</v>
      </c>
      <c r="C5203" t="s" s="4">
        <v>4637</v>
      </c>
      <c r="D5203" t="s" s="4">
        <v>720</v>
      </c>
      <c r="E5203" t="s" s="4">
        <v>4638</v>
      </c>
    </row>
    <row r="5204" ht="45.0" customHeight="true">
      <c r="A5204" t="s" s="4">
        <v>1085</v>
      </c>
      <c r="B5204" t="s" s="4">
        <v>6590</v>
      </c>
      <c r="C5204" t="s" s="4">
        <v>4637</v>
      </c>
      <c r="D5204" t="s" s="4">
        <v>720</v>
      </c>
      <c r="E5204" t="s" s="4">
        <v>4638</v>
      </c>
    </row>
    <row r="5205" ht="45.0" customHeight="true">
      <c r="A5205" t="s" s="4">
        <v>1085</v>
      </c>
      <c r="B5205" t="s" s="4">
        <v>6591</v>
      </c>
      <c r="C5205" t="s" s="4">
        <v>4637</v>
      </c>
      <c r="D5205" t="s" s="4">
        <v>720</v>
      </c>
      <c r="E5205" t="s" s="4">
        <v>4638</v>
      </c>
    </row>
    <row r="5206" ht="45.0" customHeight="true">
      <c r="A5206" t="s" s="4">
        <v>1085</v>
      </c>
      <c r="B5206" t="s" s="4">
        <v>6592</v>
      </c>
      <c r="C5206" t="s" s="4">
        <v>4637</v>
      </c>
      <c r="D5206" t="s" s="4">
        <v>720</v>
      </c>
      <c r="E5206" t="s" s="4">
        <v>4638</v>
      </c>
    </row>
    <row r="5207" ht="45.0" customHeight="true">
      <c r="A5207" t="s" s="4">
        <v>1085</v>
      </c>
      <c r="B5207" t="s" s="4">
        <v>6593</v>
      </c>
      <c r="C5207" t="s" s="4">
        <v>4637</v>
      </c>
      <c r="D5207" t="s" s="4">
        <v>720</v>
      </c>
      <c r="E5207" t="s" s="4">
        <v>4638</v>
      </c>
    </row>
    <row r="5208" ht="45.0" customHeight="true">
      <c r="A5208" t="s" s="4">
        <v>1085</v>
      </c>
      <c r="B5208" t="s" s="4">
        <v>6594</v>
      </c>
      <c r="C5208" t="s" s="4">
        <v>4637</v>
      </c>
      <c r="D5208" t="s" s="4">
        <v>720</v>
      </c>
      <c r="E5208" t="s" s="4">
        <v>4638</v>
      </c>
    </row>
    <row r="5209" ht="45.0" customHeight="true">
      <c r="A5209" t="s" s="4">
        <v>1085</v>
      </c>
      <c r="B5209" t="s" s="4">
        <v>6595</v>
      </c>
      <c r="C5209" t="s" s="4">
        <v>4637</v>
      </c>
      <c r="D5209" t="s" s="4">
        <v>720</v>
      </c>
      <c r="E5209" t="s" s="4">
        <v>4638</v>
      </c>
    </row>
    <row r="5210" ht="45.0" customHeight="true">
      <c r="A5210" t="s" s="4">
        <v>1085</v>
      </c>
      <c r="B5210" t="s" s="4">
        <v>6596</v>
      </c>
      <c r="C5210" t="s" s="4">
        <v>4637</v>
      </c>
      <c r="D5210" t="s" s="4">
        <v>720</v>
      </c>
      <c r="E5210" t="s" s="4">
        <v>4638</v>
      </c>
    </row>
    <row r="5211" ht="45.0" customHeight="true">
      <c r="A5211" t="s" s="4">
        <v>1085</v>
      </c>
      <c r="B5211" t="s" s="4">
        <v>6597</v>
      </c>
      <c r="C5211" t="s" s="4">
        <v>4637</v>
      </c>
      <c r="D5211" t="s" s="4">
        <v>720</v>
      </c>
      <c r="E5211" t="s" s="4">
        <v>4638</v>
      </c>
    </row>
    <row r="5212" ht="45.0" customHeight="true">
      <c r="A5212" t="s" s="4">
        <v>1085</v>
      </c>
      <c r="B5212" t="s" s="4">
        <v>6598</v>
      </c>
      <c r="C5212" t="s" s="4">
        <v>4637</v>
      </c>
      <c r="D5212" t="s" s="4">
        <v>720</v>
      </c>
      <c r="E5212" t="s" s="4">
        <v>4638</v>
      </c>
    </row>
    <row r="5213" ht="45.0" customHeight="true">
      <c r="A5213" t="s" s="4">
        <v>1085</v>
      </c>
      <c r="B5213" t="s" s="4">
        <v>6599</v>
      </c>
      <c r="C5213" t="s" s="4">
        <v>4637</v>
      </c>
      <c r="D5213" t="s" s="4">
        <v>720</v>
      </c>
      <c r="E5213" t="s" s="4">
        <v>4638</v>
      </c>
    </row>
    <row r="5214" ht="45.0" customHeight="true">
      <c r="A5214" t="s" s="4">
        <v>1085</v>
      </c>
      <c r="B5214" t="s" s="4">
        <v>6600</v>
      </c>
      <c r="C5214" t="s" s="4">
        <v>4637</v>
      </c>
      <c r="D5214" t="s" s="4">
        <v>720</v>
      </c>
      <c r="E5214" t="s" s="4">
        <v>4638</v>
      </c>
    </row>
    <row r="5215" ht="45.0" customHeight="true">
      <c r="A5215" t="s" s="4">
        <v>1085</v>
      </c>
      <c r="B5215" t="s" s="4">
        <v>6601</v>
      </c>
      <c r="C5215" t="s" s="4">
        <v>4637</v>
      </c>
      <c r="D5215" t="s" s="4">
        <v>720</v>
      </c>
      <c r="E5215" t="s" s="4">
        <v>4638</v>
      </c>
    </row>
    <row r="5216" ht="45.0" customHeight="true">
      <c r="A5216" t="s" s="4">
        <v>1085</v>
      </c>
      <c r="B5216" t="s" s="4">
        <v>6602</v>
      </c>
      <c r="C5216" t="s" s="4">
        <v>4637</v>
      </c>
      <c r="D5216" t="s" s="4">
        <v>720</v>
      </c>
      <c r="E5216" t="s" s="4">
        <v>4638</v>
      </c>
    </row>
    <row r="5217" ht="45.0" customHeight="true">
      <c r="A5217" t="s" s="4">
        <v>1085</v>
      </c>
      <c r="B5217" t="s" s="4">
        <v>6603</v>
      </c>
      <c r="C5217" t="s" s="4">
        <v>4637</v>
      </c>
      <c r="D5217" t="s" s="4">
        <v>720</v>
      </c>
      <c r="E5217" t="s" s="4">
        <v>4638</v>
      </c>
    </row>
    <row r="5218" ht="45.0" customHeight="true">
      <c r="A5218" t="s" s="4">
        <v>1085</v>
      </c>
      <c r="B5218" t="s" s="4">
        <v>6604</v>
      </c>
      <c r="C5218" t="s" s="4">
        <v>4637</v>
      </c>
      <c r="D5218" t="s" s="4">
        <v>720</v>
      </c>
      <c r="E5218" t="s" s="4">
        <v>4638</v>
      </c>
    </row>
    <row r="5219" ht="45.0" customHeight="true">
      <c r="A5219" t="s" s="4">
        <v>1085</v>
      </c>
      <c r="B5219" t="s" s="4">
        <v>6605</v>
      </c>
      <c r="C5219" t="s" s="4">
        <v>4637</v>
      </c>
      <c r="D5219" t="s" s="4">
        <v>720</v>
      </c>
      <c r="E5219" t="s" s="4">
        <v>4638</v>
      </c>
    </row>
    <row r="5220" ht="45.0" customHeight="true">
      <c r="A5220" t="s" s="4">
        <v>1085</v>
      </c>
      <c r="B5220" t="s" s="4">
        <v>6606</v>
      </c>
      <c r="C5220" t="s" s="4">
        <v>4637</v>
      </c>
      <c r="D5220" t="s" s="4">
        <v>720</v>
      </c>
      <c r="E5220" t="s" s="4">
        <v>4638</v>
      </c>
    </row>
    <row r="5221" ht="45.0" customHeight="true">
      <c r="A5221" t="s" s="4">
        <v>1085</v>
      </c>
      <c r="B5221" t="s" s="4">
        <v>6607</v>
      </c>
      <c r="C5221" t="s" s="4">
        <v>4637</v>
      </c>
      <c r="D5221" t="s" s="4">
        <v>720</v>
      </c>
      <c r="E5221" t="s" s="4">
        <v>4638</v>
      </c>
    </row>
    <row r="5222" ht="45.0" customHeight="true">
      <c r="A5222" t="s" s="4">
        <v>1085</v>
      </c>
      <c r="B5222" t="s" s="4">
        <v>6608</v>
      </c>
      <c r="C5222" t="s" s="4">
        <v>4637</v>
      </c>
      <c r="D5222" t="s" s="4">
        <v>720</v>
      </c>
      <c r="E5222" t="s" s="4">
        <v>4638</v>
      </c>
    </row>
    <row r="5223" ht="45.0" customHeight="true">
      <c r="A5223" t="s" s="4">
        <v>1085</v>
      </c>
      <c r="B5223" t="s" s="4">
        <v>6609</v>
      </c>
      <c r="C5223" t="s" s="4">
        <v>4637</v>
      </c>
      <c r="D5223" t="s" s="4">
        <v>720</v>
      </c>
      <c r="E5223" t="s" s="4">
        <v>4638</v>
      </c>
    </row>
    <row r="5224" ht="45.0" customHeight="true">
      <c r="A5224" t="s" s="4">
        <v>1085</v>
      </c>
      <c r="B5224" t="s" s="4">
        <v>6610</v>
      </c>
      <c r="C5224" t="s" s="4">
        <v>4637</v>
      </c>
      <c r="D5224" t="s" s="4">
        <v>720</v>
      </c>
      <c r="E5224" t="s" s="4">
        <v>4638</v>
      </c>
    </row>
    <row r="5225" ht="45.0" customHeight="true">
      <c r="A5225" t="s" s="4">
        <v>1085</v>
      </c>
      <c r="B5225" t="s" s="4">
        <v>6611</v>
      </c>
      <c r="C5225" t="s" s="4">
        <v>4637</v>
      </c>
      <c r="D5225" t="s" s="4">
        <v>720</v>
      </c>
      <c r="E5225" t="s" s="4">
        <v>4638</v>
      </c>
    </row>
    <row r="5226" ht="45.0" customHeight="true">
      <c r="A5226" t="s" s="4">
        <v>1085</v>
      </c>
      <c r="B5226" t="s" s="4">
        <v>6612</v>
      </c>
      <c r="C5226" t="s" s="4">
        <v>4637</v>
      </c>
      <c r="D5226" t="s" s="4">
        <v>720</v>
      </c>
      <c r="E5226" t="s" s="4">
        <v>4638</v>
      </c>
    </row>
    <row r="5227" ht="45.0" customHeight="true">
      <c r="A5227" t="s" s="4">
        <v>1085</v>
      </c>
      <c r="B5227" t="s" s="4">
        <v>6613</v>
      </c>
      <c r="C5227" t="s" s="4">
        <v>4637</v>
      </c>
      <c r="D5227" t="s" s="4">
        <v>720</v>
      </c>
      <c r="E5227" t="s" s="4">
        <v>4638</v>
      </c>
    </row>
    <row r="5228" ht="45.0" customHeight="true">
      <c r="A5228" t="s" s="4">
        <v>1085</v>
      </c>
      <c r="B5228" t="s" s="4">
        <v>6614</v>
      </c>
      <c r="C5228" t="s" s="4">
        <v>4637</v>
      </c>
      <c r="D5228" t="s" s="4">
        <v>720</v>
      </c>
      <c r="E5228" t="s" s="4">
        <v>4638</v>
      </c>
    </row>
    <row r="5229" ht="45.0" customHeight="true">
      <c r="A5229" t="s" s="4">
        <v>1085</v>
      </c>
      <c r="B5229" t="s" s="4">
        <v>6615</v>
      </c>
      <c r="C5229" t="s" s="4">
        <v>4637</v>
      </c>
      <c r="D5229" t="s" s="4">
        <v>720</v>
      </c>
      <c r="E5229" t="s" s="4">
        <v>4638</v>
      </c>
    </row>
    <row r="5230" ht="45.0" customHeight="true">
      <c r="A5230" t="s" s="4">
        <v>1085</v>
      </c>
      <c r="B5230" t="s" s="4">
        <v>6616</v>
      </c>
      <c r="C5230" t="s" s="4">
        <v>4637</v>
      </c>
      <c r="D5230" t="s" s="4">
        <v>720</v>
      </c>
      <c r="E5230" t="s" s="4">
        <v>4638</v>
      </c>
    </row>
    <row r="5231" ht="45.0" customHeight="true">
      <c r="A5231" t="s" s="4">
        <v>1085</v>
      </c>
      <c r="B5231" t="s" s="4">
        <v>6617</v>
      </c>
      <c r="C5231" t="s" s="4">
        <v>4637</v>
      </c>
      <c r="D5231" t="s" s="4">
        <v>720</v>
      </c>
      <c r="E5231" t="s" s="4">
        <v>4638</v>
      </c>
    </row>
    <row r="5232" ht="45.0" customHeight="true">
      <c r="A5232" t="s" s="4">
        <v>1085</v>
      </c>
      <c r="B5232" t="s" s="4">
        <v>6618</v>
      </c>
      <c r="C5232" t="s" s="4">
        <v>4637</v>
      </c>
      <c r="D5232" t="s" s="4">
        <v>720</v>
      </c>
      <c r="E5232" t="s" s="4">
        <v>4638</v>
      </c>
    </row>
    <row r="5233" ht="45.0" customHeight="true">
      <c r="A5233" t="s" s="4">
        <v>1085</v>
      </c>
      <c r="B5233" t="s" s="4">
        <v>6619</v>
      </c>
      <c r="C5233" t="s" s="4">
        <v>4637</v>
      </c>
      <c r="D5233" t="s" s="4">
        <v>720</v>
      </c>
      <c r="E5233" t="s" s="4">
        <v>4638</v>
      </c>
    </row>
    <row r="5234" ht="45.0" customHeight="true">
      <c r="A5234" t="s" s="4">
        <v>1085</v>
      </c>
      <c r="B5234" t="s" s="4">
        <v>6620</v>
      </c>
      <c r="C5234" t="s" s="4">
        <v>4637</v>
      </c>
      <c r="D5234" t="s" s="4">
        <v>720</v>
      </c>
      <c r="E5234" t="s" s="4">
        <v>4638</v>
      </c>
    </row>
    <row r="5235" ht="45.0" customHeight="true">
      <c r="A5235" t="s" s="4">
        <v>1085</v>
      </c>
      <c r="B5235" t="s" s="4">
        <v>6621</v>
      </c>
      <c r="C5235" t="s" s="4">
        <v>4637</v>
      </c>
      <c r="D5235" t="s" s="4">
        <v>720</v>
      </c>
      <c r="E5235" t="s" s="4">
        <v>4638</v>
      </c>
    </row>
    <row r="5236" ht="45.0" customHeight="true">
      <c r="A5236" t="s" s="4">
        <v>1087</v>
      </c>
      <c r="B5236" t="s" s="4">
        <v>6622</v>
      </c>
      <c r="C5236" t="s" s="4">
        <v>4637</v>
      </c>
      <c r="D5236" t="s" s="4">
        <v>720</v>
      </c>
      <c r="E5236" t="s" s="4">
        <v>4638</v>
      </c>
    </row>
    <row r="5237" ht="45.0" customHeight="true">
      <c r="A5237" t="s" s="4">
        <v>1087</v>
      </c>
      <c r="B5237" t="s" s="4">
        <v>6623</v>
      </c>
      <c r="C5237" t="s" s="4">
        <v>4637</v>
      </c>
      <c r="D5237" t="s" s="4">
        <v>720</v>
      </c>
      <c r="E5237" t="s" s="4">
        <v>4638</v>
      </c>
    </row>
    <row r="5238" ht="45.0" customHeight="true">
      <c r="A5238" t="s" s="4">
        <v>1087</v>
      </c>
      <c r="B5238" t="s" s="4">
        <v>6624</v>
      </c>
      <c r="C5238" t="s" s="4">
        <v>4637</v>
      </c>
      <c r="D5238" t="s" s="4">
        <v>720</v>
      </c>
      <c r="E5238" t="s" s="4">
        <v>4638</v>
      </c>
    </row>
    <row r="5239" ht="45.0" customHeight="true">
      <c r="A5239" t="s" s="4">
        <v>1087</v>
      </c>
      <c r="B5239" t="s" s="4">
        <v>6625</v>
      </c>
      <c r="C5239" t="s" s="4">
        <v>4637</v>
      </c>
      <c r="D5239" t="s" s="4">
        <v>720</v>
      </c>
      <c r="E5239" t="s" s="4">
        <v>4638</v>
      </c>
    </row>
    <row r="5240" ht="45.0" customHeight="true">
      <c r="A5240" t="s" s="4">
        <v>1087</v>
      </c>
      <c r="B5240" t="s" s="4">
        <v>6626</v>
      </c>
      <c r="C5240" t="s" s="4">
        <v>4637</v>
      </c>
      <c r="D5240" t="s" s="4">
        <v>720</v>
      </c>
      <c r="E5240" t="s" s="4">
        <v>4638</v>
      </c>
    </row>
    <row r="5241" ht="45.0" customHeight="true">
      <c r="A5241" t="s" s="4">
        <v>1087</v>
      </c>
      <c r="B5241" t="s" s="4">
        <v>6627</v>
      </c>
      <c r="C5241" t="s" s="4">
        <v>4637</v>
      </c>
      <c r="D5241" t="s" s="4">
        <v>720</v>
      </c>
      <c r="E5241" t="s" s="4">
        <v>4638</v>
      </c>
    </row>
    <row r="5242" ht="45.0" customHeight="true">
      <c r="A5242" t="s" s="4">
        <v>1087</v>
      </c>
      <c r="B5242" t="s" s="4">
        <v>6628</v>
      </c>
      <c r="C5242" t="s" s="4">
        <v>4637</v>
      </c>
      <c r="D5242" t="s" s="4">
        <v>720</v>
      </c>
      <c r="E5242" t="s" s="4">
        <v>4638</v>
      </c>
    </row>
    <row r="5243" ht="45.0" customHeight="true">
      <c r="A5243" t="s" s="4">
        <v>1087</v>
      </c>
      <c r="B5243" t="s" s="4">
        <v>6629</v>
      </c>
      <c r="C5243" t="s" s="4">
        <v>4637</v>
      </c>
      <c r="D5243" t="s" s="4">
        <v>720</v>
      </c>
      <c r="E5243" t="s" s="4">
        <v>4638</v>
      </c>
    </row>
    <row r="5244" ht="45.0" customHeight="true">
      <c r="A5244" t="s" s="4">
        <v>1087</v>
      </c>
      <c r="B5244" t="s" s="4">
        <v>6630</v>
      </c>
      <c r="C5244" t="s" s="4">
        <v>4637</v>
      </c>
      <c r="D5244" t="s" s="4">
        <v>720</v>
      </c>
      <c r="E5244" t="s" s="4">
        <v>4638</v>
      </c>
    </row>
    <row r="5245" ht="45.0" customHeight="true">
      <c r="A5245" t="s" s="4">
        <v>1087</v>
      </c>
      <c r="B5245" t="s" s="4">
        <v>6631</v>
      </c>
      <c r="C5245" t="s" s="4">
        <v>4637</v>
      </c>
      <c r="D5245" t="s" s="4">
        <v>720</v>
      </c>
      <c r="E5245" t="s" s="4">
        <v>4638</v>
      </c>
    </row>
    <row r="5246" ht="45.0" customHeight="true">
      <c r="A5246" t="s" s="4">
        <v>1087</v>
      </c>
      <c r="B5246" t="s" s="4">
        <v>6632</v>
      </c>
      <c r="C5246" t="s" s="4">
        <v>4637</v>
      </c>
      <c r="D5246" t="s" s="4">
        <v>720</v>
      </c>
      <c r="E5246" t="s" s="4">
        <v>4638</v>
      </c>
    </row>
    <row r="5247" ht="45.0" customHeight="true">
      <c r="A5247" t="s" s="4">
        <v>1087</v>
      </c>
      <c r="B5247" t="s" s="4">
        <v>6633</v>
      </c>
      <c r="C5247" t="s" s="4">
        <v>4637</v>
      </c>
      <c r="D5247" t="s" s="4">
        <v>720</v>
      </c>
      <c r="E5247" t="s" s="4">
        <v>4638</v>
      </c>
    </row>
    <row r="5248" ht="45.0" customHeight="true">
      <c r="A5248" t="s" s="4">
        <v>1087</v>
      </c>
      <c r="B5248" t="s" s="4">
        <v>6634</v>
      </c>
      <c r="C5248" t="s" s="4">
        <v>4637</v>
      </c>
      <c r="D5248" t="s" s="4">
        <v>720</v>
      </c>
      <c r="E5248" t="s" s="4">
        <v>4638</v>
      </c>
    </row>
    <row r="5249" ht="45.0" customHeight="true">
      <c r="A5249" t="s" s="4">
        <v>1087</v>
      </c>
      <c r="B5249" t="s" s="4">
        <v>6635</v>
      </c>
      <c r="C5249" t="s" s="4">
        <v>4637</v>
      </c>
      <c r="D5249" t="s" s="4">
        <v>720</v>
      </c>
      <c r="E5249" t="s" s="4">
        <v>4638</v>
      </c>
    </row>
    <row r="5250" ht="45.0" customHeight="true">
      <c r="A5250" t="s" s="4">
        <v>1087</v>
      </c>
      <c r="B5250" t="s" s="4">
        <v>6636</v>
      </c>
      <c r="C5250" t="s" s="4">
        <v>4637</v>
      </c>
      <c r="D5250" t="s" s="4">
        <v>720</v>
      </c>
      <c r="E5250" t="s" s="4">
        <v>4638</v>
      </c>
    </row>
    <row r="5251" ht="45.0" customHeight="true">
      <c r="A5251" t="s" s="4">
        <v>1087</v>
      </c>
      <c r="B5251" t="s" s="4">
        <v>6637</v>
      </c>
      <c r="C5251" t="s" s="4">
        <v>4637</v>
      </c>
      <c r="D5251" t="s" s="4">
        <v>720</v>
      </c>
      <c r="E5251" t="s" s="4">
        <v>4638</v>
      </c>
    </row>
    <row r="5252" ht="45.0" customHeight="true">
      <c r="A5252" t="s" s="4">
        <v>1087</v>
      </c>
      <c r="B5252" t="s" s="4">
        <v>6638</v>
      </c>
      <c r="C5252" t="s" s="4">
        <v>4637</v>
      </c>
      <c r="D5252" t="s" s="4">
        <v>720</v>
      </c>
      <c r="E5252" t="s" s="4">
        <v>4638</v>
      </c>
    </row>
    <row r="5253" ht="45.0" customHeight="true">
      <c r="A5253" t="s" s="4">
        <v>1087</v>
      </c>
      <c r="B5253" t="s" s="4">
        <v>6639</v>
      </c>
      <c r="C5253" t="s" s="4">
        <v>4637</v>
      </c>
      <c r="D5253" t="s" s="4">
        <v>720</v>
      </c>
      <c r="E5253" t="s" s="4">
        <v>4638</v>
      </c>
    </row>
    <row r="5254" ht="45.0" customHeight="true">
      <c r="A5254" t="s" s="4">
        <v>1087</v>
      </c>
      <c r="B5254" t="s" s="4">
        <v>6640</v>
      </c>
      <c r="C5254" t="s" s="4">
        <v>4637</v>
      </c>
      <c r="D5254" t="s" s="4">
        <v>720</v>
      </c>
      <c r="E5254" t="s" s="4">
        <v>4638</v>
      </c>
    </row>
    <row r="5255" ht="45.0" customHeight="true">
      <c r="A5255" t="s" s="4">
        <v>1087</v>
      </c>
      <c r="B5255" t="s" s="4">
        <v>6641</v>
      </c>
      <c r="C5255" t="s" s="4">
        <v>4637</v>
      </c>
      <c r="D5255" t="s" s="4">
        <v>720</v>
      </c>
      <c r="E5255" t="s" s="4">
        <v>4638</v>
      </c>
    </row>
    <row r="5256" ht="45.0" customHeight="true">
      <c r="A5256" t="s" s="4">
        <v>1087</v>
      </c>
      <c r="B5256" t="s" s="4">
        <v>6642</v>
      </c>
      <c r="C5256" t="s" s="4">
        <v>4637</v>
      </c>
      <c r="D5256" t="s" s="4">
        <v>720</v>
      </c>
      <c r="E5256" t="s" s="4">
        <v>4638</v>
      </c>
    </row>
    <row r="5257" ht="45.0" customHeight="true">
      <c r="A5257" t="s" s="4">
        <v>1087</v>
      </c>
      <c r="B5257" t="s" s="4">
        <v>6643</v>
      </c>
      <c r="C5257" t="s" s="4">
        <v>4637</v>
      </c>
      <c r="D5257" t="s" s="4">
        <v>720</v>
      </c>
      <c r="E5257" t="s" s="4">
        <v>4638</v>
      </c>
    </row>
    <row r="5258" ht="45.0" customHeight="true">
      <c r="A5258" t="s" s="4">
        <v>1087</v>
      </c>
      <c r="B5258" t="s" s="4">
        <v>6644</v>
      </c>
      <c r="C5258" t="s" s="4">
        <v>4637</v>
      </c>
      <c r="D5258" t="s" s="4">
        <v>720</v>
      </c>
      <c r="E5258" t="s" s="4">
        <v>4638</v>
      </c>
    </row>
    <row r="5259" ht="45.0" customHeight="true">
      <c r="A5259" t="s" s="4">
        <v>1087</v>
      </c>
      <c r="B5259" t="s" s="4">
        <v>6645</v>
      </c>
      <c r="C5259" t="s" s="4">
        <v>4637</v>
      </c>
      <c r="D5259" t="s" s="4">
        <v>720</v>
      </c>
      <c r="E5259" t="s" s="4">
        <v>4638</v>
      </c>
    </row>
    <row r="5260" ht="45.0" customHeight="true">
      <c r="A5260" t="s" s="4">
        <v>1087</v>
      </c>
      <c r="B5260" t="s" s="4">
        <v>6646</v>
      </c>
      <c r="C5260" t="s" s="4">
        <v>4637</v>
      </c>
      <c r="D5260" t="s" s="4">
        <v>720</v>
      </c>
      <c r="E5260" t="s" s="4">
        <v>4638</v>
      </c>
    </row>
    <row r="5261" ht="45.0" customHeight="true">
      <c r="A5261" t="s" s="4">
        <v>1087</v>
      </c>
      <c r="B5261" t="s" s="4">
        <v>6647</v>
      </c>
      <c r="C5261" t="s" s="4">
        <v>4637</v>
      </c>
      <c r="D5261" t="s" s="4">
        <v>720</v>
      </c>
      <c r="E5261" t="s" s="4">
        <v>4638</v>
      </c>
    </row>
    <row r="5262" ht="45.0" customHeight="true">
      <c r="A5262" t="s" s="4">
        <v>1087</v>
      </c>
      <c r="B5262" t="s" s="4">
        <v>6648</v>
      </c>
      <c r="C5262" t="s" s="4">
        <v>4637</v>
      </c>
      <c r="D5262" t="s" s="4">
        <v>720</v>
      </c>
      <c r="E5262" t="s" s="4">
        <v>4638</v>
      </c>
    </row>
    <row r="5263" ht="45.0" customHeight="true">
      <c r="A5263" t="s" s="4">
        <v>1087</v>
      </c>
      <c r="B5263" t="s" s="4">
        <v>6649</v>
      </c>
      <c r="C5263" t="s" s="4">
        <v>4637</v>
      </c>
      <c r="D5263" t="s" s="4">
        <v>720</v>
      </c>
      <c r="E5263" t="s" s="4">
        <v>4638</v>
      </c>
    </row>
    <row r="5264" ht="45.0" customHeight="true">
      <c r="A5264" t="s" s="4">
        <v>1087</v>
      </c>
      <c r="B5264" t="s" s="4">
        <v>6650</v>
      </c>
      <c r="C5264" t="s" s="4">
        <v>4637</v>
      </c>
      <c r="D5264" t="s" s="4">
        <v>720</v>
      </c>
      <c r="E5264" t="s" s="4">
        <v>4638</v>
      </c>
    </row>
    <row r="5265" ht="45.0" customHeight="true">
      <c r="A5265" t="s" s="4">
        <v>1087</v>
      </c>
      <c r="B5265" t="s" s="4">
        <v>6651</v>
      </c>
      <c r="C5265" t="s" s="4">
        <v>4637</v>
      </c>
      <c r="D5265" t="s" s="4">
        <v>720</v>
      </c>
      <c r="E5265" t="s" s="4">
        <v>4638</v>
      </c>
    </row>
    <row r="5266" ht="45.0" customHeight="true">
      <c r="A5266" t="s" s="4">
        <v>1087</v>
      </c>
      <c r="B5266" t="s" s="4">
        <v>6652</v>
      </c>
      <c r="C5266" t="s" s="4">
        <v>4637</v>
      </c>
      <c r="D5266" t="s" s="4">
        <v>720</v>
      </c>
      <c r="E5266" t="s" s="4">
        <v>4638</v>
      </c>
    </row>
    <row r="5267" ht="45.0" customHeight="true">
      <c r="A5267" t="s" s="4">
        <v>1087</v>
      </c>
      <c r="B5267" t="s" s="4">
        <v>6653</v>
      </c>
      <c r="C5267" t="s" s="4">
        <v>4637</v>
      </c>
      <c r="D5267" t="s" s="4">
        <v>720</v>
      </c>
      <c r="E5267" t="s" s="4">
        <v>4638</v>
      </c>
    </row>
    <row r="5268" ht="45.0" customHeight="true">
      <c r="A5268" t="s" s="4">
        <v>1087</v>
      </c>
      <c r="B5268" t="s" s="4">
        <v>6654</v>
      </c>
      <c r="C5268" t="s" s="4">
        <v>4637</v>
      </c>
      <c r="D5268" t="s" s="4">
        <v>720</v>
      </c>
      <c r="E5268" t="s" s="4">
        <v>4638</v>
      </c>
    </row>
    <row r="5269" ht="45.0" customHeight="true">
      <c r="A5269" t="s" s="4">
        <v>1087</v>
      </c>
      <c r="B5269" t="s" s="4">
        <v>6655</v>
      </c>
      <c r="C5269" t="s" s="4">
        <v>4637</v>
      </c>
      <c r="D5269" t="s" s="4">
        <v>720</v>
      </c>
      <c r="E5269" t="s" s="4">
        <v>4638</v>
      </c>
    </row>
    <row r="5270" ht="45.0" customHeight="true">
      <c r="A5270" t="s" s="4">
        <v>1087</v>
      </c>
      <c r="B5270" t="s" s="4">
        <v>6656</v>
      </c>
      <c r="C5270" t="s" s="4">
        <v>4637</v>
      </c>
      <c r="D5270" t="s" s="4">
        <v>720</v>
      </c>
      <c r="E5270" t="s" s="4">
        <v>4638</v>
      </c>
    </row>
    <row r="5271" ht="45.0" customHeight="true">
      <c r="A5271" t="s" s="4">
        <v>1087</v>
      </c>
      <c r="B5271" t="s" s="4">
        <v>6657</v>
      </c>
      <c r="C5271" t="s" s="4">
        <v>4637</v>
      </c>
      <c r="D5271" t="s" s="4">
        <v>720</v>
      </c>
      <c r="E5271" t="s" s="4">
        <v>4638</v>
      </c>
    </row>
    <row r="5272" ht="45.0" customHeight="true">
      <c r="A5272" t="s" s="4">
        <v>1087</v>
      </c>
      <c r="B5272" t="s" s="4">
        <v>6658</v>
      </c>
      <c r="C5272" t="s" s="4">
        <v>4637</v>
      </c>
      <c r="D5272" t="s" s="4">
        <v>720</v>
      </c>
      <c r="E5272" t="s" s="4">
        <v>4638</v>
      </c>
    </row>
    <row r="5273" ht="45.0" customHeight="true">
      <c r="A5273" t="s" s="4">
        <v>1087</v>
      </c>
      <c r="B5273" t="s" s="4">
        <v>6659</v>
      </c>
      <c r="C5273" t="s" s="4">
        <v>4637</v>
      </c>
      <c r="D5273" t="s" s="4">
        <v>720</v>
      </c>
      <c r="E5273" t="s" s="4">
        <v>4638</v>
      </c>
    </row>
    <row r="5274" ht="45.0" customHeight="true">
      <c r="A5274" t="s" s="4">
        <v>1087</v>
      </c>
      <c r="B5274" t="s" s="4">
        <v>6660</v>
      </c>
      <c r="C5274" t="s" s="4">
        <v>4637</v>
      </c>
      <c r="D5274" t="s" s="4">
        <v>720</v>
      </c>
      <c r="E5274" t="s" s="4">
        <v>4638</v>
      </c>
    </row>
    <row r="5275" ht="45.0" customHeight="true">
      <c r="A5275" t="s" s="4">
        <v>1087</v>
      </c>
      <c r="B5275" t="s" s="4">
        <v>6661</v>
      </c>
      <c r="C5275" t="s" s="4">
        <v>4637</v>
      </c>
      <c r="D5275" t="s" s="4">
        <v>720</v>
      </c>
      <c r="E5275" t="s" s="4">
        <v>4638</v>
      </c>
    </row>
    <row r="5276" ht="45.0" customHeight="true">
      <c r="A5276" t="s" s="4">
        <v>1087</v>
      </c>
      <c r="B5276" t="s" s="4">
        <v>6662</v>
      </c>
      <c r="C5276" t="s" s="4">
        <v>4637</v>
      </c>
      <c r="D5276" t="s" s="4">
        <v>720</v>
      </c>
      <c r="E5276" t="s" s="4">
        <v>4638</v>
      </c>
    </row>
    <row r="5277" ht="45.0" customHeight="true">
      <c r="A5277" t="s" s="4">
        <v>1087</v>
      </c>
      <c r="B5277" t="s" s="4">
        <v>6663</v>
      </c>
      <c r="C5277" t="s" s="4">
        <v>4637</v>
      </c>
      <c r="D5277" t="s" s="4">
        <v>720</v>
      </c>
      <c r="E5277" t="s" s="4">
        <v>4638</v>
      </c>
    </row>
    <row r="5278" ht="45.0" customHeight="true">
      <c r="A5278" t="s" s="4">
        <v>1087</v>
      </c>
      <c r="B5278" t="s" s="4">
        <v>6664</v>
      </c>
      <c r="C5278" t="s" s="4">
        <v>4637</v>
      </c>
      <c r="D5278" t="s" s="4">
        <v>720</v>
      </c>
      <c r="E5278" t="s" s="4">
        <v>4638</v>
      </c>
    </row>
    <row r="5279" ht="45.0" customHeight="true">
      <c r="A5279" t="s" s="4">
        <v>1087</v>
      </c>
      <c r="B5279" t="s" s="4">
        <v>6665</v>
      </c>
      <c r="C5279" t="s" s="4">
        <v>4637</v>
      </c>
      <c r="D5279" t="s" s="4">
        <v>720</v>
      </c>
      <c r="E5279" t="s" s="4">
        <v>4638</v>
      </c>
    </row>
    <row r="5280" ht="45.0" customHeight="true">
      <c r="A5280" t="s" s="4">
        <v>1087</v>
      </c>
      <c r="B5280" t="s" s="4">
        <v>6666</v>
      </c>
      <c r="C5280" t="s" s="4">
        <v>4637</v>
      </c>
      <c r="D5280" t="s" s="4">
        <v>720</v>
      </c>
      <c r="E5280" t="s" s="4">
        <v>4638</v>
      </c>
    </row>
    <row r="5281" ht="45.0" customHeight="true">
      <c r="A5281" t="s" s="4">
        <v>1087</v>
      </c>
      <c r="B5281" t="s" s="4">
        <v>6667</v>
      </c>
      <c r="C5281" t="s" s="4">
        <v>4637</v>
      </c>
      <c r="D5281" t="s" s="4">
        <v>720</v>
      </c>
      <c r="E5281" t="s" s="4">
        <v>4638</v>
      </c>
    </row>
    <row r="5282" ht="45.0" customHeight="true">
      <c r="A5282" t="s" s="4">
        <v>1087</v>
      </c>
      <c r="B5282" t="s" s="4">
        <v>6668</v>
      </c>
      <c r="C5282" t="s" s="4">
        <v>4637</v>
      </c>
      <c r="D5282" t="s" s="4">
        <v>720</v>
      </c>
      <c r="E5282" t="s" s="4">
        <v>4638</v>
      </c>
    </row>
    <row r="5283" ht="45.0" customHeight="true">
      <c r="A5283" t="s" s="4">
        <v>1087</v>
      </c>
      <c r="B5283" t="s" s="4">
        <v>6669</v>
      </c>
      <c r="C5283" t="s" s="4">
        <v>4637</v>
      </c>
      <c r="D5283" t="s" s="4">
        <v>720</v>
      </c>
      <c r="E5283" t="s" s="4">
        <v>4638</v>
      </c>
    </row>
    <row r="5284" ht="45.0" customHeight="true">
      <c r="A5284" t="s" s="4">
        <v>1087</v>
      </c>
      <c r="B5284" t="s" s="4">
        <v>6670</v>
      </c>
      <c r="C5284" t="s" s="4">
        <v>4637</v>
      </c>
      <c r="D5284" t="s" s="4">
        <v>720</v>
      </c>
      <c r="E5284" t="s" s="4">
        <v>4638</v>
      </c>
    </row>
    <row r="5285" ht="45.0" customHeight="true">
      <c r="A5285" t="s" s="4">
        <v>1087</v>
      </c>
      <c r="B5285" t="s" s="4">
        <v>6671</v>
      </c>
      <c r="C5285" t="s" s="4">
        <v>4637</v>
      </c>
      <c r="D5285" t="s" s="4">
        <v>720</v>
      </c>
      <c r="E5285" t="s" s="4">
        <v>4638</v>
      </c>
    </row>
    <row r="5286" ht="45.0" customHeight="true">
      <c r="A5286" t="s" s="4">
        <v>1087</v>
      </c>
      <c r="B5286" t="s" s="4">
        <v>6672</v>
      </c>
      <c r="C5286" t="s" s="4">
        <v>4637</v>
      </c>
      <c r="D5286" t="s" s="4">
        <v>720</v>
      </c>
      <c r="E5286" t="s" s="4">
        <v>4638</v>
      </c>
    </row>
    <row r="5287" ht="45.0" customHeight="true">
      <c r="A5287" t="s" s="4">
        <v>1087</v>
      </c>
      <c r="B5287" t="s" s="4">
        <v>6673</v>
      </c>
      <c r="C5287" t="s" s="4">
        <v>4637</v>
      </c>
      <c r="D5287" t="s" s="4">
        <v>720</v>
      </c>
      <c r="E5287" t="s" s="4">
        <v>4638</v>
      </c>
    </row>
    <row r="5288" ht="45.0" customHeight="true">
      <c r="A5288" t="s" s="4">
        <v>1087</v>
      </c>
      <c r="B5288" t="s" s="4">
        <v>6674</v>
      </c>
      <c r="C5288" t="s" s="4">
        <v>4637</v>
      </c>
      <c r="D5288" t="s" s="4">
        <v>720</v>
      </c>
      <c r="E5288" t="s" s="4">
        <v>4638</v>
      </c>
    </row>
    <row r="5289" ht="45.0" customHeight="true">
      <c r="A5289" t="s" s="4">
        <v>1087</v>
      </c>
      <c r="B5289" t="s" s="4">
        <v>6675</v>
      </c>
      <c r="C5289" t="s" s="4">
        <v>4637</v>
      </c>
      <c r="D5289" t="s" s="4">
        <v>720</v>
      </c>
      <c r="E5289" t="s" s="4">
        <v>4638</v>
      </c>
    </row>
    <row r="5290" ht="45.0" customHeight="true">
      <c r="A5290" t="s" s="4">
        <v>1087</v>
      </c>
      <c r="B5290" t="s" s="4">
        <v>6676</v>
      </c>
      <c r="C5290" t="s" s="4">
        <v>4637</v>
      </c>
      <c r="D5290" t="s" s="4">
        <v>720</v>
      </c>
      <c r="E5290" t="s" s="4">
        <v>4638</v>
      </c>
    </row>
    <row r="5291" ht="45.0" customHeight="true">
      <c r="A5291" t="s" s="4">
        <v>1087</v>
      </c>
      <c r="B5291" t="s" s="4">
        <v>6677</v>
      </c>
      <c r="C5291" t="s" s="4">
        <v>4637</v>
      </c>
      <c r="D5291" t="s" s="4">
        <v>720</v>
      </c>
      <c r="E5291" t="s" s="4">
        <v>4638</v>
      </c>
    </row>
    <row r="5292" ht="45.0" customHeight="true">
      <c r="A5292" t="s" s="4">
        <v>1087</v>
      </c>
      <c r="B5292" t="s" s="4">
        <v>6678</v>
      </c>
      <c r="C5292" t="s" s="4">
        <v>4637</v>
      </c>
      <c r="D5292" t="s" s="4">
        <v>720</v>
      </c>
      <c r="E5292" t="s" s="4">
        <v>4638</v>
      </c>
    </row>
    <row r="5293" ht="45.0" customHeight="true">
      <c r="A5293" t="s" s="4">
        <v>1087</v>
      </c>
      <c r="B5293" t="s" s="4">
        <v>6679</v>
      </c>
      <c r="C5293" t="s" s="4">
        <v>4637</v>
      </c>
      <c r="D5293" t="s" s="4">
        <v>720</v>
      </c>
      <c r="E5293" t="s" s="4">
        <v>4638</v>
      </c>
    </row>
    <row r="5294" ht="45.0" customHeight="true">
      <c r="A5294" t="s" s="4">
        <v>1087</v>
      </c>
      <c r="B5294" t="s" s="4">
        <v>6680</v>
      </c>
      <c r="C5294" t="s" s="4">
        <v>4637</v>
      </c>
      <c r="D5294" t="s" s="4">
        <v>720</v>
      </c>
      <c r="E5294" t="s" s="4">
        <v>4638</v>
      </c>
    </row>
    <row r="5295" ht="45.0" customHeight="true">
      <c r="A5295" t="s" s="4">
        <v>1087</v>
      </c>
      <c r="B5295" t="s" s="4">
        <v>6681</v>
      </c>
      <c r="C5295" t="s" s="4">
        <v>4637</v>
      </c>
      <c r="D5295" t="s" s="4">
        <v>720</v>
      </c>
      <c r="E5295" t="s" s="4">
        <v>4638</v>
      </c>
    </row>
    <row r="5296" ht="45.0" customHeight="true">
      <c r="A5296" t="s" s="4">
        <v>1087</v>
      </c>
      <c r="B5296" t="s" s="4">
        <v>6682</v>
      </c>
      <c r="C5296" t="s" s="4">
        <v>4637</v>
      </c>
      <c r="D5296" t="s" s="4">
        <v>720</v>
      </c>
      <c r="E5296" t="s" s="4">
        <v>4638</v>
      </c>
    </row>
    <row r="5297" ht="45.0" customHeight="true">
      <c r="A5297" t="s" s="4">
        <v>1087</v>
      </c>
      <c r="B5297" t="s" s="4">
        <v>6683</v>
      </c>
      <c r="C5297" t="s" s="4">
        <v>4637</v>
      </c>
      <c r="D5297" t="s" s="4">
        <v>720</v>
      </c>
      <c r="E5297" t="s" s="4">
        <v>4638</v>
      </c>
    </row>
    <row r="5298" ht="45.0" customHeight="true">
      <c r="A5298" t="s" s="4">
        <v>1089</v>
      </c>
      <c r="B5298" t="s" s="4">
        <v>6684</v>
      </c>
      <c r="C5298" t="s" s="4">
        <v>4637</v>
      </c>
      <c r="D5298" t="s" s="4">
        <v>720</v>
      </c>
      <c r="E5298" t="s" s="4">
        <v>4638</v>
      </c>
    </row>
    <row r="5299" ht="45.0" customHeight="true">
      <c r="A5299" t="s" s="4">
        <v>1089</v>
      </c>
      <c r="B5299" t="s" s="4">
        <v>6685</v>
      </c>
      <c r="C5299" t="s" s="4">
        <v>4637</v>
      </c>
      <c r="D5299" t="s" s="4">
        <v>720</v>
      </c>
      <c r="E5299" t="s" s="4">
        <v>4638</v>
      </c>
    </row>
    <row r="5300" ht="45.0" customHeight="true">
      <c r="A5300" t="s" s="4">
        <v>1089</v>
      </c>
      <c r="B5300" t="s" s="4">
        <v>6686</v>
      </c>
      <c r="C5300" t="s" s="4">
        <v>4637</v>
      </c>
      <c r="D5300" t="s" s="4">
        <v>720</v>
      </c>
      <c r="E5300" t="s" s="4">
        <v>4638</v>
      </c>
    </row>
    <row r="5301" ht="45.0" customHeight="true">
      <c r="A5301" t="s" s="4">
        <v>1089</v>
      </c>
      <c r="B5301" t="s" s="4">
        <v>6687</v>
      </c>
      <c r="C5301" t="s" s="4">
        <v>4637</v>
      </c>
      <c r="D5301" t="s" s="4">
        <v>720</v>
      </c>
      <c r="E5301" t="s" s="4">
        <v>4638</v>
      </c>
    </row>
    <row r="5302" ht="45.0" customHeight="true">
      <c r="A5302" t="s" s="4">
        <v>1089</v>
      </c>
      <c r="B5302" t="s" s="4">
        <v>6688</v>
      </c>
      <c r="C5302" t="s" s="4">
        <v>4637</v>
      </c>
      <c r="D5302" t="s" s="4">
        <v>720</v>
      </c>
      <c r="E5302" t="s" s="4">
        <v>4638</v>
      </c>
    </row>
    <row r="5303" ht="45.0" customHeight="true">
      <c r="A5303" t="s" s="4">
        <v>1089</v>
      </c>
      <c r="B5303" t="s" s="4">
        <v>6689</v>
      </c>
      <c r="C5303" t="s" s="4">
        <v>4637</v>
      </c>
      <c r="D5303" t="s" s="4">
        <v>720</v>
      </c>
      <c r="E5303" t="s" s="4">
        <v>4638</v>
      </c>
    </row>
    <row r="5304" ht="45.0" customHeight="true">
      <c r="A5304" t="s" s="4">
        <v>1089</v>
      </c>
      <c r="B5304" t="s" s="4">
        <v>6690</v>
      </c>
      <c r="C5304" t="s" s="4">
        <v>4637</v>
      </c>
      <c r="D5304" t="s" s="4">
        <v>720</v>
      </c>
      <c r="E5304" t="s" s="4">
        <v>4638</v>
      </c>
    </row>
    <row r="5305" ht="45.0" customHeight="true">
      <c r="A5305" t="s" s="4">
        <v>1089</v>
      </c>
      <c r="B5305" t="s" s="4">
        <v>6691</v>
      </c>
      <c r="C5305" t="s" s="4">
        <v>4637</v>
      </c>
      <c r="D5305" t="s" s="4">
        <v>720</v>
      </c>
      <c r="E5305" t="s" s="4">
        <v>4638</v>
      </c>
    </row>
    <row r="5306" ht="45.0" customHeight="true">
      <c r="A5306" t="s" s="4">
        <v>1089</v>
      </c>
      <c r="B5306" t="s" s="4">
        <v>6692</v>
      </c>
      <c r="C5306" t="s" s="4">
        <v>4637</v>
      </c>
      <c r="D5306" t="s" s="4">
        <v>720</v>
      </c>
      <c r="E5306" t="s" s="4">
        <v>4638</v>
      </c>
    </row>
    <row r="5307" ht="45.0" customHeight="true">
      <c r="A5307" t="s" s="4">
        <v>1089</v>
      </c>
      <c r="B5307" t="s" s="4">
        <v>6693</v>
      </c>
      <c r="C5307" t="s" s="4">
        <v>4637</v>
      </c>
      <c r="D5307" t="s" s="4">
        <v>720</v>
      </c>
      <c r="E5307" t="s" s="4">
        <v>4638</v>
      </c>
    </row>
    <row r="5308" ht="45.0" customHeight="true">
      <c r="A5308" t="s" s="4">
        <v>1089</v>
      </c>
      <c r="B5308" t="s" s="4">
        <v>6694</v>
      </c>
      <c r="C5308" t="s" s="4">
        <v>4637</v>
      </c>
      <c r="D5308" t="s" s="4">
        <v>720</v>
      </c>
      <c r="E5308" t="s" s="4">
        <v>4638</v>
      </c>
    </row>
    <row r="5309" ht="45.0" customHeight="true">
      <c r="A5309" t="s" s="4">
        <v>1089</v>
      </c>
      <c r="B5309" t="s" s="4">
        <v>6695</v>
      </c>
      <c r="C5309" t="s" s="4">
        <v>4637</v>
      </c>
      <c r="D5309" t="s" s="4">
        <v>720</v>
      </c>
      <c r="E5309" t="s" s="4">
        <v>4638</v>
      </c>
    </row>
    <row r="5310" ht="45.0" customHeight="true">
      <c r="A5310" t="s" s="4">
        <v>1089</v>
      </c>
      <c r="B5310" t="s" s="4">
        <v>6696</v>
      </c>
      <c r="C5310" t="s" s="4">
        <v>4637</v>
      </c>
      <c r="D5310" t="s" s="4">
        <v>720</v>
      </c>
      <c r="E5310" t="s" s="4">
        <v>4638</v>
      </c>
    </row>
    <row r="5311" ht="45.0" customHeight="true">
      <c r="A5311" t="s" s="4">
        <v>1089</v>
      </c>
      <c r="B5311" t="s" s="4">
        <v>6697</v>
      </c>
      <c r="C5311" t="s" s="4">
        <v>4637</v>
      </c>
      <c r="D5311" t="s" s="4">
        <v>720</v>
      </c>
      <c r="E5311" t="s" s="4">
        <v>4638</v>
      </c>
    </row>
    <row r="5312" ht="45.0" customHeight="true">
      <c r="A5312" t="s" s="4">
        <v>1089</v>
      </c>
      <c r="B5312" t="s" s="4">
        <v>6698</v>
      </c>
      <c r="C5312" t="s" s="4">
        <v>4637</v>
      </c>
      <c r="D5312" t="s" s="4">
        <v>720</v>
      </c>
      <c r="E5312" t="s" s="4">
        <v>4638</v>
      </c>
    </row>
    <row r="5313" ht="45.0" customHeight="true">
      <c r="A5313" t="s" s="4">
        <v>1089</v>
      </c>
      <c r="B5313" t="s" s="4">
        <v>6699</v>
      </c>
      <c r="C5313" t="s" s="4">
        <v>4637</v>
      </c>
      <c r="D5313" t="s" s="4">
        <v>720</v>
      </c>
      <c r="E5313" t="s" s="4">
        <v>4638</v>
      </c>
    </row>
    <row r="5314" ht="45.0" customHeight="true">
      <c r="A5314" t="s" s="4">
        <v>1089</v>
      </c>
      <c r="B5314" t="s" s="4">
        <v>6700</v>
      </c>
      <c r="C5314" t="s" s="4">
        <v>4637</v>
      </c>
      <c r="D5314" t="s" s="4">
        <v>720</v>
      </c>
      <c r="E5314" t="s" s="4">
        <v>4638</v>
      </c>
    </row>
    <row r="5315" ht="45.0" customHeight="true">
      <c r="A5315" t="s" s="4">
        <v>1089</v>
      </c>
      <c r="B5315" t="s" s="4">
        <v>6701</v>
      </c>
      <c r="C5315" t="s" s="4">
        <v>4637</v>
      </c>
      <c r="D5315" t="s" s="4">
        <v>720</v>
      </c>
      <c r="E5315" t="s" s="4">
        <v>4638</v>
      </c>
    </row>
    <row r="5316" ht="45.0" customHeight="true">
      <c r="A5316" t="s" s="4">
        <v>1089</v>
      </c>
      <c r="B5316" t="s" s="4">
        <v>6702</v>
      </c>
      <c r="C5316" t="s" s="4">
        <v>4637</v>
      </c>
      <c r="D5316" t="s" s="4">
        <v>720</v>
      </c>
      <c r="E5316" t="s" s="4">
        <v>4638</v>
      </c>
    </row>
    <row r="5317" ht="45.0" customHeight="true">
      <c r="A5317" t="s" s="4">
        <v>1089</v>
      </c>
      <c r="B5317" t="s" s="4">
        <v>6703</v>
      </c>
      <c r="C5317" t="s" s="4">
        <v>4637</v>
      </c>
      <c r="D5317" t="s" s="4">
        <v>720</v>
      </c>
      <c r="E5317" t="s" s="4">
        <v>4638</v>
      </c>
    </row>
    <row r="5318" ht="45.0" customHeight="true">
      <c r="A5318" t="s" s="4">
        <v>1089</v>
      </c>
      <c r="B5318" t="s" s="4">
        <v>6704</v>
      </c>
      <c r="C5318" t="s" s="4">
        <v>4637</v>
      </c>
      <c r="D5318" t="s" s="4">
        <v>720</v>
      </c>
      <c r="E5318" t="s" s="4">
        <v>4638</v>
      </c>
    </row>
    <row r="5319" ht="45.0" customHeight="true">
      <c r="A5319" t="s" s="4">
        <v>1089</v>
      </c>
      <c r="B5319" t="s" s="4">
        <v>6705</v>
      </c>
      <c r="C5319" t="s" s="4">
        <v>4637</v>
      </c>
      <c r="D5319" t="s" s="4">
        <v>720</v>
      </c>
      <c r="E5319" t="s" s="4">
        <v>4638</v>
      </c>
    </row>
    <row r="5320" ht="45.0" customHeight="true">
      <c r="A5320" t="s" s="4">
        <v>1089</v>
      </c>
      <c r="B5320" t="s" s="4">
        <v>6706</v>
      </c>
      <c r="C5320" t="s" s="4">
        <v>4637</v>
      </c>
      <c r="D5320" t="s" s="4">
        <v>720</v>
      </c>
      <c r="E5320" t="s" s="4">
        <v>4638</v>
      </c>
    </row>
    <row r="5321" ht="45.0" customHeight="true">
      <c r="A5321" t="s" s="4">
        <v>1089</v>
      </c>
      <c r="B5321" t="s" s="4">
        <v>6707</v>
      </c>
      <c r="C5321" t="s" s="4">
        <v>4637</v>
      </c>
      <c r="D5321" t="s" s="4">
        <v>720</v>
      </c>
      <c r="E5321" t="s" s="4">
        <v>4638</v>
      </c>
    </row>
    <row r="5322" ht="45.0" customHeight="true">
      <c r="A5322" t="s" s="4">
        <v>1089</v>
      </c>
      <c r="B5322" t="s" s="4">
        <v>6708</v>
      </c>
      <c r="C5322" t="s" s="4">
        <v>4637</v>
      </c>
      <c r="D5322" t="s" s="4">
        <v>720</v>
      </c>
      <c r="E5322" t="s" s="4">
        <v>4638</v>
      </c>
    </row>
    <row r="5323" ht="45.0" customHeight="true">
      <c r="A5323" t="s" s="4">
        <v>1089</v>
      </c>
      <c r="B5323" t="s" s="4">
        <v>6709</v>
      </c>
      <c r="C5323" t="s" s="4">
        <v>4637</v>
      </c>
      <c r="D5323" t="s" s="4">
        <v>720</v>
      </c>
      <c r="E5323" t="s" s="4">
        <v>4638</v>
      </c>
    </row>
    <row r="5324" ht="45.0" customHeight="true">
      <c r="A5324" t="s" s="4">
        <v>1089</v>
      </c>
      <c r="B5324" t="s" s="4">
        <v>6710</v>
      </c>
      <c r="C5324" t="s" s="4">
        <v>4637</v>
      </c>
      <c r="D5324" t="s" s="4">
        <v>720</v>
      </c>
      <c r="E5324" t="s" s="4">
        <v>4638</v>
      </c>
    </row>
    <row r="5325" ht="45.0" customHeight="true">
      <c r="A5325" t="s" s="4">
        <v>1089</v>
      </c>
      <c r="B5325" t="s" s="4">
        <v>6711</v>
      </c>
      <c r="C5325" t="s" s="4">
        <v>4637</v>
      </c>
      <c r="D5325" t="s" s="4">
        <v>720</v>
      </c>
      <c r="E5325" t="s" s="4">
        <v>4638</v>
      </c>
    </row>
    <row r="5326" ht="45.0" customHeight="true">
      <c r="A5326" t="s" s="4">
        <v>1089</v>
      </c>
      <c r="B5326" t="s" s="4">
        <v>6712</v>
      </c>
      <c r="C5326" t="s" s="4">
        <v>4637</v>
      </c>
      <c r="D5326" t="s" s="4">
        <v>720</v>
      </c>
      <c r="E5326" t="s" s="4">
        <v>4638</v>
      </c>
    </row>
    <row r="5327" ht="45.0" customHeight="true">
      <c r="A5327" t="s" s="4">
        <v>1089</v>
      </c>
      <c r="B5327" t="s" s="4">
        <v>6713</v>
      </c>
      <c r="C5327" t="s" s="4">
        <v>4637</v>
      </c>
      <c r="D5327" t="s" s="4">
        <v>720</v>
      </c>
      <c r="E5327" t="s" s="4">
        <v>4638</v>
      </c>
    </row>
    <row r="5328" ht="45.0" customHeight="true">
      <c r="A5328" t="s" s="4">
        <v>1089</v>
      </c>
      <c r="B5328" t="s" s="4">
        <v>6714</v>
      </c>
      <c r="C5328" t="s" s="4">
        <v>4637</v>
      </c>
      <c r="D5328" t="s" s="4">
        <v>720</v>
      </c>
      <c r="E5328" t="s" s="4">
        <v>4638</v>
      </c>
    </row>
    <row r="5329" ht="45.0" customHeight="true">
      <c r="A5329" t="s" s="4">
        <v>1089</v>
      </c>
      <c r="B5329" t="s" s="4">
        <v>6715</v>
      </c>
      <c r="C5329" t="s" s="4">
        <v>4637</v>
      </c>
      <c r="D5329" t="s" s="4">
        <v>720</v>
      </c>
      <c r="E5329" t="s" s="4">
        <v>4638</v>
      </c>
    </row>
    <row r="5330" ht="45.0" customHeight="true">
      <c r="A5330" t="s" s="4">
        <v>1089</v>
      </c>
      <c r="B5330" t="s" s="4">
        <v>6716</v>
      </c>
      <c r="C5330" t="s" s="4">
        <v>4637</v>
      </c>
      <c r="D5330" t="s" s="4">
        <v>720</v>
      </c>
      <c r="E5330" t="s" s="4">
        <v>4638</v>
      </c>
    </row>
    <row r="5331" ht="45.0" customHeight="true">
      <c r="A5331" t="s" s="4">
        <v>1089</v>
      </c>
      <c r="B5331" t="s" s="4">
        <v>6717</v>
      </c>
      <c r="C5331" t="s" s="4">
        <v>4637</v>
      </c>
      <c r="D5331" t="s" s="4">
        <v>720</v>
      </c>
      <c r="E5331" t="s" s="4">
        <v>4638</v>
      </c>
    </row>
    <row r="5332" ht="45.0" customHeight="true">
      <c r="A5332" t="s" s="4">
        <v>1089</v>
      </c>
      <c r="B5332" t="s" s="4">
        <v>6718</v>
      </c>
      <c r="C5332" t="s" s="4">
        <v>4637</v>
      </c>
      <c r="D5332" t="s" s="4">
        <v>720</v>
      </c>
      <c r="E5332" t="s" s="4">
        <v>4638</v>
      </c>
    </row>
    <row r="5333" ht="45.0" customHeight="true">
      <c r="A5333" t="s" s="4">
        <v>1089</v>
      </c>
      <c r="B5333" t="s" s="4">
        <v>6719</v>
      </c>
      <c r="C5333" t="s" s="4">
        <v>4637</v>
      </c>
      <c r="D5333" t="s" s="4">
        <v>720</v>
      </c>
      <c r="E5333" t="s" s="4">
        <v>4638</v>
      </c>
    </row>
    <row r="5334" ht="45.0" customHeight="true">
      <c r="A5334" t="s" s="4">
        <v>1089</v>
      </c>
      <c r="B5334" t="s" s="4">
        <v>6720</v>
      </c>
      <c r="C5334" t="s" s="4">
        <v>4637</v>
      </c>
      <c r="D5334" t="s" s="4">
        <v>720</v>
      </c>
      <c r="E5334" t="s" s="4">
        <v>4638</v>
      </c>
    </row>
    <row r="5335" ht="45.0" customHeight="true">
      <c r="A5335" t="s" s="4">
        <v>1089</v>
      </c>
      <c r="B5335" t="s" s="4">
        <v>6721</v>
      </c>
      <c r="C5335" t="s" s="4">
        <v>4637</v>
      </c>
      <c r="D5335" t="s" s="4">
        <v>720</v>
      </c>
      <c r="E5335" t="s" s="4">
        <v>4638</v>
      </c>
    </row>
    <row r="5336" ht="45.0" customHeight="true">
      <c r="A5336" t="s" s="4">
        <v>1089</v>
      </c>
      <c r="B5336" t="s" s="4">
        <v>6722</v>
      </c>
      <c r="C5336" t="s" s="4">
        <v>4637</v>
      </c>
      <c r="D5336" t="s" s="4">
        <v>720</v>
      </c>
      <c r="E5336" t="s" s="4">
        <v>4638</v>
      </c>
    </row>
    <row r="5337" ht="45.0" customHeight="true">
      <c r="A5337" t="s" s="4">
        <v>1089</v>
      </c>
      <c r="B5337" t="s" s="4">
        <v>6723</v>
      </c>
      <c r="C5337" t="s" s="4">
        <v>4637</v>
      </c>
      <c r="D5337" t="s" s="4">
        <v>720</v>
      </c>
      <c r="E5337" t="s" s="4">
        <v>4638</v>
      </c>
    </row>
    <row r="5338" ht="45.0" customHeight="true">
      <c r="A5338" t="s" s="4">
        <v>1089</v>
      </c>
      <c r="B5338" t="s" s="4">
        <v>6724</v>
      </c>
      <c r="C5338" t="s" s="4">
        <v>4637</v>
      </c>
      <c r="D5338" t="s" s="4">
        <v>720</v>
      </c>
      <c r="E5338" t="s" s="4">
        <v>4638</v>
      </c>
    </row>
    <row r="5339" ht="45.0" customHeight="true">
      <c r="A5339" t="s" s="4">
        <v>1089</v>
      </c>
      <c r="B5339" t="s" s="4">
        <v>6725</v>
      </c>
      <c r="C5339" t="s" s="4">
        <v>4637</v>
      </c>
      <c r="D5339" t="s" s="4">
        <v>720</v>
      </c>
      <c r="E5339" t="s" s="4">
        <v>4638</v>
      </c>
    </row>
    <row r="5340" ht="45.0" customHeight="true">
      <c r="A5340" t="s" s="4">
        <v>1089</v>
      </c>
      <c r="B5340" t="s" s="4">
        <v>6726</v>
      </c>
      <c r="C5340" t="s" s="4">
        <v>4637</v>
      </c>
      <c r="D5340" t="s" s="4">
        <v>720</v>
      </c>
      <c r="E5340" t="s" s="4">
        <v>4638</v>
      </c>
    </row>
    <row r="5341" ht="45.0" customHeight="true">
      <c r="A5341" t="s" s="4">
        <v>1089</v>
      </c>
      <c r="B5341" t="s" s="4">
        <v>6727</v>
      </c>
      <c r="C5341" t="s" s="4">
        <v>4637</v>
      </c>
      <c r="D5341" t="s" s="4">
        <v>720</v>
      </c>
      <c r="E5341" t="s" s="4">
        <v>4638</v>
      </c>
    </row>
    <row r="5342" ht="45.0" customHeight="true">
      <c r="A5342" t="s" s="4">
        <v>1089</v>
      </c>
      <c r="B5342" t="s" s="4">
        <v>6728</v>
      </c>
      <c r="C5342" t="s" s="4">
        <v>4637</v>
      </c>
      <c r="D5342" t="s" s="4">
        <v>720</v>
      </c>
      <c r="E5342" t="s" s="4">
        <v>4638</v>
      </c>
    </row>
    <row r="5343" ht="45.0" customHeight="true">
      <c r="A5343" t="s" s="4">
        <v>1089</v>
      </c>
      <c r="B5343" t="s" s="4">
        <v>6729</v>
      </c>
      <c r="C5343" t="s" s="4">
        <v>4637</v>
      </c>
      <c r="D5343" t="s" s="4">
        <v>720</v>
      </c>
      <c r="E5343" t="s" s="4">
        <v>4638</v>
      </c>
    </row>
    <row r="5344" ht="45.0" customHeight="true">
      <c r="A5344" t="s" s="4">
        <v>1089</v>
      </c>
      <c r="B5344" t="s" s="4">
        <v>6730</v>
      </c>
      <c r="C5344" t="s" s="4">
        <v>4637</v>
      </c>
      <c r="D5344" t="s" s="4">
        <v>720</v>
      </c>
      <c r="E5344" t="s" s="4">
        <v>4638</v>
      </c>
    </row>
    <row r="5345" ht="45.0" customHeight="true">
      <c r="A5345" t="s" s="4">
        <v>1089</v>
      </c>
      <c r="B5345" t="s" s="4">
        <v>6731</v>
      </c>
      <c r="C5345" t="s" s="4">
        <v>4637</v>
      </c>
      <c r="D5345" t="s" s="4">
        <v>720</v>
      </c>
      <c r="E5345" t="s" s="4">
        <v>4638</v>
      </c>
    </row>
    <row r="5346" ht="45.0" customHeight="true">
      <c r="A5346" t="s" s="4">
        <v>1089</v>
      </c>
      <c r="B5346" t="s" s="4">
        <v>6732</v>
      </c>
      <c r="C5346" t="s" s="4">
        <v>4637</v>
      </c>
      <c r="D5346" t="s" s="4">
        <v>720</v>
      </c>
      <c r="E5346" t="s" s="4">
        <v>4638</v>
      </c>
    </row>
    <row r="5347" ht="45.0" customHeight="true">
      <c r="A5347" t="s" s="4">
        <v>1089</v>
      </c>
      <c r="B5347" t="s" s="4">
        <v>6733</v>
      </c>
      <c r="C5347" t="s" s="4">
        <v>4637</v>
      </c>
      <c r="D5347" t="s" s="4">
        <v>720</v>
      </c>
      <c r="E5347" t="s" s="4">
        <v>4638</v>
      </c>
    </row>
    <row r="5348" ht="45.0" customHeight="true">
      <c r="A5348" t="s" s="4">
        <v>1089</v>
      </c>
      <c r="B5348" t="s" s="4">
        <v>6734</v>
      </c>
      <c r="C5348" t="s" s="4">
        <v>4637</v>
      </c>
      <c r="D5348" t="s" s="4">
        <v>720</v>
      </c>
      <c r="E5348" t="s" s="4">
        <v>4638</v>
      </c>
    </row>
    <row r="5349" ht="45.0" customHeight="true">
      <c r="A5349" t="s" s="4">
        <v>1089</v>
      </c>
      <c r="B5349" t="s" s="4">
        <v>6735</v>
      </c>
      <c r="C5349" t="s" s="4">
        <v>4637</v>
      </c>
      <c r="D5349" t="s" s="4">
        <v>720</v>
      </c>
      <c r="E5349" t="s" s="4">
        <v>4638</v>
      </c>
    </row>
    <row r="5350" ht="45.0" customHeight="true">
      <c r="A5350" t="s" s="4">
        <v>1089</v>
      </c>
      <c r="B5350" t="s" s="4">
        <v>6736</v>
      </c>
      <c r="C5350" t="s" s="4">
        <v>4637</v>
      </c>
      <c r="D5350" t="s" s="4">
        <v>720</v>
      </c>
      <c r="E5350" t="s" s="4">
        <v>4638</v>
      </c>
    </row>
    <row r="5351" ht="45.0" customHeight="true">
      <c r="A5351" t="s" s="4">
        <v>1089</v>
      </c>
      <c r="B5351" t="s" s="4">
        <v>6737</v>
      </c>
      <c r="C5351" t="s" s="4">
        <v>4637</v>
      </c>
      <c r="D5351" t="s" s="4">
        <v>720</v>
      </c>
      <c r="E5351" t="s" s="4">
        <v>4638</v>
      </c>
    </row>
    <row r="5352" ht="45.0" customHeight="true">
      <c r="A5352" t="s" s="4">
        <v>1089</v>
      </c>
      <c r="B5352" t="s" s="4">
        <v>6738</v>
      </c>
      <c r="C5352" t="s" s="4">
        <v>4637</v>
      </c>
      <c r="D5352" t="s" s="4">
        <v>720</v>
      </c>
      <c r="E5352" t="s" s="4">
        <v>4638</v>
      </c>
    </row>
    <row r="5353" ht="45.0" customHeight="true">
      <c r="A5353" t="s" s="4">
        <v>1089</v>
      </c>
      <c r="B5353" t="s" s="4">
        <v>6739</v>
      </c>
      <c r="C5353" t="s" s="4">
        <v>4637</v>
      </c>
      <c r="D5353" t="s" s="4">
        <v>720</v>
      </c>
      <c r="E5353" t="s" s="4">
        <v>4638</v>
      </c>
    </row>
    <row r="5354" ht="45.0" customHeight="true">
      <c r="A5354" t="s" s="4">
        <v>1089</v>
      </c>
      <c r="B5354" t="s" s="4">
        <v>6740</v>
      </c>
      <c r="C5354" t="s" s="4">
        <v>4637</v>
      </c>
      <c r="D5354" t="s" s="4">
        <v>720</v>
      </c>
      <c r="E5354" t="s" s="4">
        <v>4638</v>
      </c>
    </row>
    <row r="5355" ht="45.0" customHeight="true">
      <c r="A5355" t="s" s="4">
        <v>1089</v>
      </c>
      <c r="B5355" t="s" s="4">
        <v>6741</v>
      </c>
      <c r="C5355" t="s" s="4">
        <v>4637</v>
      </c>
      <c r="D5355" t="s" s="4">
        <v>720</v>
      </c>
      <c r="E5355" t="s" s="4">
        <v>4638</v>
      </c>
    </row>
    <row r="5356" ht="45.0" customHeight="true">
      <c r="A5356" t="s" s="4">
        <v>1089</v>
      </c>
      <c r="B5356" t="s" s="4">
        <v>6742</v>
      </c>
      <c r="C5356" t="s" s="4">
        <v>4637</v>
      </c>
      <c r="D5356" t="s" s="4">
        <v>720</v>
      </c>
      <c r="E5356" t="s" s="4">
        <v>4638</v>
      </c>
    </row>
    <row r="5357" ht="45.0" customHeight="true">
      <c r="A5357" t="s" s="4">
        <v>1089</v>
      </c>
      <c r="B5357" t="s" s="4">
        <v>6743</v>
      </c>
      <c r="C5357" t="s" s="4">
        <v>4637</v>
      </c>
      <c r="D5357" t="s" s="4">
        <v>720</v>
      </c>
      <c r="E5357" t="s" s="4">
        <v>4638</v>
      </c>
    </row>
    <row r="5358" ht="45.0" customHeight="true">
      <c r="A5358" t="s" s="4">
        <v>1089</v>
      </c>
      <c r="B5358" t="s" s="4">
        <v>6744</v>
      </c>
      <c r="C5358" t="s" s="4">
        <v>4637</v>
      </c>
      <c r="D5358" t="s" s="4">
        <v>720</v>
      </c>
      <c r="E5358" t="s" s="4">
        <v>4638</v>
      </c>
    </row>
    <row r="5359" ht="45.0" customHeight="true">
      <c r="A5359" t="s" s="4">
        <v>1089</v>
      </c>
      <c r="B5359" t="s" s="4">
        <v>6745</v>
      </c>
      <c r="C5359" t="s" s="4">
        <v>4637</v>
      </c>
      <c r="D5359" t="s" s="4">
        <v>720</v>
      </c>
      <c r="E5359" t="s" s="4">
        <v>4638</v>
      </c>
    </row>
    <row r="5360" ht="45.0" customHeight="true">
      <c r="A5360" t="s" s="4">
        <v>1091</v>
      </c>
      <c r="B5360" t="s" s="4">
        <v>6746</v>
      </c>
      <c r="C5360" t="s" s="4">
        <v>4637</v>
      </c>
      <c r="D5360" t="s" s="4">
        <v>720</v>
      </c>
      <c r="E5360" t="s" s="4">
        <v>4638</v>
      </c>
    </row>
    <row r="5361" ht="45.0" customHeight="true">
      <c r="A5361" t="s" s="4">
        <v>1091</v>
      </c>
      <c r="B5361" t="s" s="4">
        <v>6747</v>
      </c>
      <c r="C5361" t="s" s="4">
        <v>4637</v>
      </c>
      <c r="D5361" t="s" s="4">
        <v>720</v>
      </c>
      <c r="E5361" t="s" s="4">
        <v>4638</v>
      </c>
    </row>
    <row r="5362" ht="45.0" customHeight="true">
      <c r="A5362" t="s" s="4">
        <v>1091</v>
      </c>
      <c r="B5362" t="s" s="4">
        <v>6748</v>
      </c>
      <c r="C5362" t="s" s="4">
        <v>4637</v>
      </c>
      <c r="D5362" t="s" s="4">
        <v>720</v>
      </c>
      <c r="E5362" t="s" s="4">
        <v>4638</v>
      </c>
    </row>
    <row r="5363" ht="45.0" customHeight="true">
      <c r="A5363" t="s" s="4">
        <v>1091</v>
      </c>
      <c r="B5363" t="s" s="4">
        <v>6749</v>
      </c>
      <c r="C5363" t="s" s="4">
        <v>4637</v>
      </c>
      <c r="D5363" t="s" s="4">
        <v>720</v>
      </c>
      <c r="E5363" t="s" s="4">
        <v>4638</v>
      </c>
    </row>
    <row r="5364" ht="45.0" customHeight="true">
      <c r="A5364" t="s" s="4">
        <v>1091</v>
      </c>
      <c r="B5364" t="s" s="4">
        <v>6750</v>
      </c>
      <c r="C5364" t="s" s="4">
        <v>4637</v>
      </c>
      <c r="D5364" t="s" s="4">
        <v>720</v>
      </c>
      <c r="E5364" t="s" s="4">
        <v>4638</v>
      </c>
    </row>
    <row r="5365" ht="45.0" customHeight="true">
      <c r="A5365" t="s" s="4">
        <v>1091</v>
      </c>
      <c r="B5365" t="s" s="4">
        <v>6751</v>
      </c>
      <c r="C5365" t="s" s="4">
        <v>4637</v>
      </c>
      <c r="D5365" t="s" s="4">
        <v>720</v>
      </c>
      <c r="E5365" t="s" s="4">
        <v>4638</v>
      </c>
    </row>
    <row r="5366" ht="45.0" customHeight="true">
      <c r="A5366" t="s" s="4">
        <v>1091</v>
      </c>
      <c r="B5366" t="s" s="4">
        <v>6752</v>
      </c>
      <c r="C5366" t="s" s="4">
        <v>4637</v>
      </c>
      <c r="D5366" t="s" s="4">
        <v>720</v>
      </c>
      <c r="E5366" t="s" s="4">
        <v>4638</v>
      </c>
    </row>
    <row r="5367" ht="45.0" customHeight="true">
      <c r="A5367" t="s" s="4">
        <v>1091</v>
      </c>
      <c r="B5367" t="s" s="4">
        <v>6753</v>
      </c>
      <c r="C5367" t="s" s="4">
        <v>4637</v>
      </c>
      <c r="D5367" t="s" s="4">
        <v>720</v>
      </c>
      <c r="E5367" t="s" s="4">
        <v>4638</v>
      </c>
    </row>
    <row r="5368" ht="45.0" customHeight="true">
      <c r="A5368" t="s" s="4">
        <v>1091</v>
      </c>
      <c r="B5368" t="s" s="4">
        <v>6754</v>
      </c>
      <c r="C5368" t="s" s="4">
        <v>4637</v>
      </c>
      <c r="D5368" t="s" s="4">
        <v>720</v>
      </c>
      <c r="E5368" t="s" s="4">
        <v>4638</v>
      </c>
    </row>
    <row r="5369" ht="45.0" customHeight="true">
      <c r="A5369" t="s" s="4">
        <v>1091</v>
      </c>
      <c r="B5369" t="s" s="4">
        <v>6755</v>
      </c>
      <c r="C5369" t="s" s="4">
        <v>4637</v>
      </c>
      <c r="D5369" t="s" s="4">
        <v>720</v>
      </c>
      <c r="E5369" t="s" s="4">
        <v>4638</v>
      </c>
    </row>
    <row r="5370" ht="45.0" customHeight="true">
      <c r="A5370" t="s" s="4">
        <v>1091</v>
      </c>
      <c r="B5370" t="s" s="4">
        <v>6756</v>
      </c>
      <c r="C5370" t="s" s="4">
        <v>4637</v>
      </c>
      <c r="D5370" t="s" s="4">
        <v>720</v>
      </c>
      <c r="E5370" t="s" s="4">
        <v>4638</v>
      </c>
    </row>
    <row r="5371" ht="45.0" customHeight="true">
      <c r="A5371" t="s" s="4">
        <v>1091</v>
      </c>
      <c r="B5371" t="s" s="4">
        <v>6757</v>
      </c>
      <c r="C5371" t="s" s="4">
        <v>4637</v>
      </c>
      <c r="D5371" t="s" s="4">
        <v>720</v>
      </c>
      <c r="E5371" t="s" s="4">
        <v>4638</v>
      </c>
    </row>
    <row r="5372" ht="45.0" customHeight="true">
      <c r="A5372" t="s" s="4">
        <v>1091</v>
      </c>
      <c r="B5372" t="s" s="4">
        <v>6758</v>
      </c>
      <c r="C5372" t="s" s="4">
        <v>4637</v>
      </c>
      <c r="D5372" t="s" s="4">
        <v>720</v>
      </c>
      <c r="E5372" t="s" s="4">
        <v>4638</v>
      </c>
    </row>
    <row r="5373" ht="45.0" customHeight="true">
      <c r="A5373" t="s" s="4">
        <v>1091</v>
      </c>
      <c r="B5373" t="s" s="4">
        <v>6759</v>
      </c>
      <c r="C5373" t="s" s="4">
        <v>4637</v>
      </c>
      <c r="D5373" t="s" s="4">
        <v>720</v>
      </c>
      <c r="E5373" t="s" s="4">
        <v>4638</v>
      </c>
    </row>
    <row r="5374" ht="45.0" customHeight="true">
      <c r="A5374" t="s" s="4">
        <v>1091</v>
      </c>
      <c r="B5374" t="s" s="4">
        <v>6760</v>
      </c>
      <c r="C5374" t="s" s="4">
        <v>4637</v>
      </c>
      <c r="D5374" t="s" s="4">
        <v>720</v>
      </c>
      <c r="E5374" t="s" s="4">
        <v>4638</v>
      </c>
    </row>
    <row r="5375" ht="45.0" customHeight="true">
      <c r="A5375" t="s" s="4">
        <v>1091</v>
      </c>
      <c r="B5375" t="s" s="4">
        <v>6761</v>
      </c>
      <c r="C5375" t="s" s="4">
        <v>4637</v>
      </c>
      <c r="D5375" t="s" s="4">
        <v>720</v>
      </c>
      <c r="E5375" t="s" s="4">
        <v>4638</v>
      </c>
    </row>
    <row r="5376" ht="45.0" customHeight="true">
      <c r="A5376" t="s" s="4">
        <v>1091</v>
      </c>
      <c r="B5376" t="s" s="4">
        <v>6762</v>
      </c>
      <c r="C5376" t="s" s="4">
        <v>4637</v>
      </c>
      <c r="D5376" t="s" s="4">
        <v>720</v>
      </c>
      <c r="E5376" t="s" s="4">
        <v>4638</v>
      </c>
    </row>
    <row r="5377" ht="45.0" customHeight="true">
      <c r="A5377" t="s" s="4">
        <v>1091</v>
      </c>
      <c r="B5377" t="s" s="4">
        <v>6763</v>
      </c>
      <c r="C5377" t="s" s="4">
        <v>4637</v>
      </c>
      <c r="D5377" t="s" s="4">
        <v>720</v>
      </c>
      <c r="E5377" t="s" s="4">
        <v>4638</v>
      </c>
    </row>
    <row r="5378" ht="45.0" customHeight="true">
      <c r="A5378" t="s" s="4">
        <v>1091</v>
      </c>
      <c r="B5378" t="s" s="4">
        <v>6764</v>
      </c>
      <c r="C5378" t="s" s="4">
        <v>4637</v>
      </c>
      <c r="D5378" t="s" s="4">
        <v>720</v>
      </c>
      <c r="E5378" t="s" s="4">
        <v>4638</v>
      </c>
    </row>
    <row r="5379" ht="45.0" customHeight="true">
      <c r="A5379" t="s" s="4">
        <v>1091</v>
      </c>
      <c r="B5379" t="s" s="4">
        <v>6765</v>
      </c>
      <c r="C5379" t="s" s="4">
        <v>4637</v>
      </c>
      <c r="D5379" t="s" s="4">
        <v>720</v>
      </c>
      <c r="E5379" t="s" s="4">
        <v>4638</v>
      </c>
    </row>
    <row r="5380" ht="45.0" customHeight="true">
      <c r="A5380" t="s" s="4">
        <v>1091</v>
      </c>
      <c r="B5380" t="s" s="4">
        <v>6766</v>
      </c>
      <c r="C5380" t="s" s="4">
        <v>4637</v>
      </c>
      <c r="D5380" t="s" s="4">
        <v>720</v>
      </c>
      <c r="E5380" t="s" s="4">
        <v>4638</v>
      </c>
    </row>
    <row r="5381" ht="45.0" customHeight="true">
      <c r="A5381" t="s" s="4">
        <v>1091</v>
      </c>
      <c r="B5381" t="s" s="4">
        <v>6767</v>
      </c>
      <c r="C5381" t="s" s="4">
        <v>4637</v>
      </c>
      <c r="D5381" t="s" s="4">
        <v>720</v>
      </c>
      <c r="E5381" t="s" s="4">
        <v>4638</v>
      </c>
    </row>
    <row r="5382" ht="45.0" customHeight="true">
      <c r="A5382" t="s" s="4">
        <v>1091</v>
      </c>
      <c r="B5382" t="s" s="4">
        <v>6768</v>
      </c>
      <c r="C5382" t="s" s="4">
        <v>4637</v>
      </c>
      <c r="D5382" t="s" s="4">
        <v>720</v>
      </c>
      <c r="E5382" t="s" s="4">
        <v>4638</v>
      </c>
    </row>
    <row r="5383" ht="45.0" customHeight="true">
      <c r="A5383" t="s" s="4">
        <v>1091</v>
      </c>
      <c r="B5383" t="s" s="4">
        <v>6769</v>
      </c>
      <c r="C5383" t="s" s="4">
        <v>4637</v>
      </c>
      <c r="D5383" t="s" s="4">
        <v>720</v>
      </c>
      <c r="E5383" t="s" s="4">
        <v>4638</v>
      </c>
    </row>
    <row r="5384" ht="45.0" customHeight="true">
      <c r="A5384" t="s" s="4">
        <v>1091</v>
      </c>
      <c r="B5384" t="s" s="4">
        <v>6770</v>
      </c>
      <c r="C5384" t="s" s="4">
        <v>4637</v>
      </c>
      <c r="D5384" t="s" s="4">
        <v>720</v>
      </c>
      <c r="E5384" t="s" s="4">
        <v>4638</v>
      </c>
    </row>
    <row r="5385" ht="45.0" customHeight="true">
      <c r="A5385" t="s" s="4">
        <v>1091</v>
      </c>
      <c r="B5385" t="s" s="4">
        <v>6771</v>
      </c>
      <c r="C5385" t="s" s="4">
        <v>4637</v>
      </c>
      <c r="D5385" t="s" s="4">
        <v>720</v>
      </c>
      <c r="E5385" t="s" s="4">
        <v>4638</v>
      </c>
    </row>
    <row r="5386" ht="45.0" customHeight="true">
      <c r="A5386" t="s" s="4">
        <v>1091</v>
      </c>
      <c r="B5386" t="s" s="4">
        <v>6772</v>
      </c>
      <c r="C5386" t="s" s="4">
        <v>4637</v>
      </c>
      <c r="D5386" t="s" s="4">
        <v>720</v>
      </c>
      <c r="E5386" t="s" s="4">
        <v>4638</v>
      </c>
    </row>
    <row r="5387" ht="45.0" customHeight="true">
      <c r="A5387" t="s" s="4">
        <v>1091</v>
      </c>
      <c r="B5387" t="s" s="4">
        <v>6773</v>
      </c>
      <c r="C5387" t="s" s="4">
        <v>4637</v>
      </c>
      <c r="D5387" t="s" s="4">
        <v>720</v>
      </c>
      <c r="E5387" t="s" s="4">
        <v>4638</v>
      </c>
    </row>
    <row r="5388" ht="45.0" customHeight="true">
      <c r="A5388" t="s" s="4">
        <v>1091</v>
      </c>
      <c r="B5388" t="s" s="4">
        <v>6774</v>
      </c>
      <c r="C5388" t="s" s="4">
        <v>4637</v>
      </c>
      <c r="D5388" t="s" s="4">
        <v>720</v>
      </c>
      <c r="E5388" t="s" s="4">
        <v>4638</v>
      </c>
    </row>
    <row r="5389" ht="45.0" customHeight="true">
      <c r="A5389" t="s" s="4">
        <v>1091</v>
      </c>
      <c r="B5389" t="s" s="4">
        <v>6775</v>
      </c>
      <c r="C5389" t="s" s="4">
        <v>4637</v>
      </c>
      <c r="D5389" t="s" s="4">
        <v>720</v>
      </c>
      <c r="E5389" t="s" s="4">
        <v>4638</v>
      </c>
    </row>
    <row r="5390" ht="45.0" customHeight="true">
      <c r="A5390" t="s" s="4">
        <v>1091</v>
      </c>
      <c r="B5390" t="s" s="4">
        <v>6776</v>
      </c>
      <c r="C5390" t="s" s="4">
        <v>4637</v>
      </c>
      <c r="D5390" t="s" s="4">
        <v>720</v>
      </c>
      <c r="E5390" t="s" s="4">
        <v>4638</v>
      </c>
    </row>
    <row r="5391" ht="45.0" customHeight="true">
      <c r="A5391" t="s" s="4">
        <v>1091</v>
      </c>
      <c r="B5391" t="s" s="4">
        <v>6777</v>
      </c>
      <c r="C5391" t="s" s="4">
        <v>4637</v>
      </c>
      <c r="D5391" t="s" s="4">
        <v>720</v>
      </c>
      <c r="E5391" t="s" s="4">
        <v>4638</v>
      </c>
    </row>
    <row r="5392" ht="45.0" customHeight="true">
      <c r="A5392" t="s" s="4">
        <v>1091</v>
      </c>
      <c r="B5392" t="s" s="4">
        <v>6778</v>
      </c>
      <c r="C5392" t="s" s="4">
        <v>4637</v>
      </c>
      <c r="D5392" t="s" s="4">
        <v>720</v>
      </c>
      <c r="E5392" t="s" s="4">
        <v>4638</v>
      </c>
    </row>
    <row r="5393" ht="45.0" customHeight="true">
      <c r="A5393" t="s" s="4">
        <v>1091</v>
      </c>
      <c r="B5393" t="s" s="4">
        <v>6779</v>
      </c>
      <c r="C5393" t="s" s="4">
        <v>4637</v>
      </c>
      <c r="D5393" t="s" s="4">
        <v>720</v>
      </c>
      <c r="E5393" t="s" s="4">
        <v>4638</v>
      </c>
    </row>
    <row r="5394" ht="45.0" customHeight="true">
      <c r="A5394" t="s" s="4">
        <v>1091</v>
      </c>
      <c r="B5394" t="s" s="4">
        <v>6780</v>
      </c>
      <c r="C5394" t="s" s="4">
        <v>4637</v>
      </c>
      <c r="D5394" t="s" s="4">
        <v>720</v>
      </c>
      <c r="E5394" t="s" s="4">
        <v>4638</v>
      </c>
    </row>
    <row r="5395" ht="45.0" customHeight="true">
      <c r="A5395" t="s" s="4">
        <v>1091</v>
      </c>
      <c r="B5395" t="s" s="4">
        <v>6781</v>
      </c>
      <c r="C5395" t="s" s="4">
        <v>4637</v>
      </c>
      <c r="D5395" t="s" s="4">
        <v>720</v>
      </c>
      <c r="E5395" t="s" s="4">
        <v>4638</v>
      </c>
    </row>
    <row r="5396" ht="45.0" customHeight="true">
      <c r="A5396" t="s" s="4">
        <v>1091</v>
      </c>
      <c r="B5396" t="s" s="4">
        <v>6782</v>
      </c>
      <c r="C5396" t="s" s="4">
        <v>4637</v>
      </c>
      <c r="D5396" t="s" s="4">
        <v>720</v>
      </c>
      <c r="E5396" t="s" s="4">
        <v>4638</v>
      </c>
    </row>
    <row r="5397" ht="45.0" customHeight="true">
      <c r="A5397" t="s" s="4">
        <v>1091</v>
      </c>
      <c r="B5397" t="s" s="4">
        <v>6783</v>
      </c>
      <c r="C5397" t="s" s="4">
        <v>4637</v>
      </c>
      <c r="D5397" t="s" s="4">
        <v>720</v>
      </c>
      <c r="E5397" t="s" s="4">
        <v>4638</v>
      </c>
    </row>
    <row r="5398" ht="45.0" customHeight="true">
      <c r="A5398" t="s" s="4">
        <v>1091</v>
      </c>
      <c r="B5398" t="s" s="4">
        <v>6784</v>
      </c>
      <c r="C5398" t="s" s="4">
        <v>4637</v>
      </c>
      <c r="D5398" t="s" s="4">
        <v>720</v>
      </c>
      <c r="E5398" t="s" s="4">
        <v>4638</v>
      </c>
    </row>
    <row r="5399" ht="45.0" customHeight="true">
      <c r="A5399" t="s" s="4">
        <v>1091</v>
      </c>
      <c r="B5399" t="s" s="4">
        <v>6785</v>
      </c>
      <c r="C5399" t="s" s="4">
        <v>4637</v>
      </c>
      <c r="D5399" t="s" s="4">
        <v>720</v>
      </c>
      <c r="E5399" t="s" s="4">
        <v>4638</v>
      </c>
    </row>
    <row r="5400" ht="45.0" customHeight="true">
      <c r="A5400" t="s" s="4">
        <v>1091</v>
      </c>
      <c r="B5400" t="s" s="4">
        <v>6786</v>
      </c>
      <c r="C5400" t="s" s="4">
        <v>4637</v>
      </c>
      <c r="D5400" t="s" s="4">
        <v>720</v>
      </c>
      <c r="E5400" t="s" s="4">
        <v>4638</v>
      </c>
    </row>
    <row r="5401" ht="45.0" customHeight="true">
      <c r="A5401" t="s" s="4">
        <v>1091</v>
      </c>
      <c r="B5401" t="s" s="4">
        <v>6787</v>
      </c>
      <c r="C5401" t="s" s="4">
        <v>4637</v>
      </c>
      <c r="D5401" t="s" s="4">
        <v>720</v>
      </c>
      <c r="E5401" t="s" s="4">
        <v>4638</v>
      </c>
    </row>
    <row r="5402" ht="45.0" customHeight="true">
      <c r="A5402" t="s" s="4">
        <v>1091</v>
      </c>
      <c r="B5402" t="s" s="4">
        <v>6788</v>
      </c>
      <c r="C5402" t="s" s="4">
        <v>4637</v>
      </c>
      <c r="D5402" t="s" s="4">
        <v>720</v>
      </c>
      <c r="E5402" t="s" s="4">
        <v>4638</v>
      </c>
    </row>
    <row r="5403" ht="45.0" customHeight="true">
      <c r="A5403" t="s" s="4">
        <v>1091</v>
      </c>
      <c r="B5403" t="s" s="4">
        <v>6789</v>
      </c>
      <c r="C5403" t="s" s="4">
        <v>4637</v>
      </c>
      <c r="D5403" t="s" s="4">
        <v>720</v>
      </c>
      <c r="E5403" t="s" s="4">
        <v>4638</v>
      </c>
    </row>
    <row r="5404" ht="45.0" customHeight="true">
      <c r="A5404" t="s" s="4">
        <v>1091</v>
      </c>
      <c r="B5404" t="s" s="4">
        <v>6790</v>
      </c>
      <c r="C5404" t="s" s="4">
        <v>4637</v>
      </c>
      <c r="D5404" t="s" s="4">
        <v>720</v>
      </c>
      <c r="E5404" t="s" s="4">
        <v>4638</v>
      </c>
    </row>
    <row r="5405" ht="45.0" customHeight="true">
      <c r="A5405" t="s" s="4">
        <v>1091</v>
      </c>
      <c r="B5405" t="s" s="4">
        <v>6791</v>
      </c>
      <c r="C5405" t="s" s="4">
        <v>4637</v>
      </c>
      <c r="D5405" t="s" s="4">
        <v>720</v>
      </c>
      <c r="E5405" t="s" s="4">
        <v>4638</v>
      </c>
    </row>
    <row r="5406" ht="45.0" customHeight="true">
      <c r="A5406" t="s" s="4">
        <v>1091</v>
      </c>
      <c r="B5406" t="s" s="4">
        <v>6792</v>
      </c>
      <c r="C5406" t="s" s="4">
        <v>4637</v>
      </c>
      <c r="D5406" t="s" s="4">
        <v>720</v>
      </c>
      <c r="E5406" t="s" s="4">
        <v>4638</v>
      </c>
    </row>
    <row r="5407" ht="45.0" customHeight="true">
      <c r="A5407" t="s" s="4">
        <v>1091</v>
      </c>
      <c r="B5407" t="s" s="4">
        <v>6793</v>
      </c>
      <c r="C5407" t="s" s="4">
        <v>4637</v>
      </c>
      <c r="D5407" t="s" s="4">
        <v>720</v>
      </c>
      <c r="E5407" t="s" s="4">
        <v>4638</v>
      </c>
    </row>
    <row r="5408" ht="45.0" customHeight="true">
      <c r="A5408" t="s" s="4">
        <v>1091</v>
      </c>
      <c r="B5408" t="s" s="4">
        <v>6794</v>
      </c>
      <c r="C5408" t="s" s="4">
        <v>4637</v>
      </c>
      <c r="D5408" t="s" s="4">
        <v>720</v>
      </c>
      <c r="E5408" t="s" s="4">
        <v>4638</v>
      </c>
    </row>
    <row r="5409" ht="45.0" customHeight="true">
      <c r="A5409" t="s" s="4">
        <v>1091</v>
      </c>
      <c r="B5409" t="s" s="4">
        <v>6795</v>
      </c>
      <c r="C5409" t="s" s="4">
        <v>4637</v>
      </c>
      <c r="D5409" t="s" s="4">
        <v>720</v>
      </c>
      <c r="E5409" t="s" s="4">
        <v>4638</v>
      </c>
    </row>
    <row r="5410" ht="45.0" customHeight="true">
      <c r="A5410" t="s" s="4">
        <v>1091</v>
      </c>
      <c r="B5410" t="s" s="4">
        <v>6796</v>
      </c>
      <c r="C5410" t="s" s="4">
        <v>4637</v>
      </c>
      <c r="D5410" t="s" s="4">
        <v>720</v>
      </c>
      <c r="E5410" t="s" s="4">
        <v>4638</v>
      </c>
    </row>
    <row r="5411" ht="45.0" customHeight="true">
      <c r="A5411" t="s" s="4">
        <v>1091</v>
      </c>
      <c r="B5411" t="s" s="4">
        <v>6797</v>
      </c>
      <c r="C5411" t="s" s="4">
        <v>4637</v>
      </c>
      <c r="D5411" t="s" s="4">
        <v>720</v>
      </c>
      <c r="E5411" t="s" s="4">
        <v>4638</v>
      </c>
    </row>
    <row r="5412" ht="45.0" customHeight="true">
      <c r="A5412" t="s" s="4">
        <v>1091</v>
      </c>
      <c r="B5412" t="s" s="4">
        <v>6798</v>
      </c>
      <c r="C5412" t="s" s="4">
        <v>4637</v>
      </c>
      <c r="D5412" t="s" s="4">
        <v>720</v>
      </c>
      <c r="E5412" t="s" s="4">
        <v>4638</v>
      </c>
    </row>
    <row r="5413" ht="45.0" customHeight="true">
      <c r="A5413" t="s" s="4">
        <v>1091</v>
      </c>
      <c r="B5413" t="s" s="4">
        <v>6799</v>
      </c>
      <c r="C5413" t="s" s="4">
        <v>4637</v>
      </c>
      <c r="D5413" t="s" s="4">
        <v>720</v>
      </c>
      <c r="E5413" t="s" s="4">
        <v>4638</v>
      </c>
    </row>
    <row r="5414" ht="45.0" customHeight="true">
      <c r="A5414" t="s" s="4">
        <v>1091</v>
      </c>
      <c r="B5414" t="s" s="4">
        <v>6800</v>
      </c>
      <c r="C5414" t="s" s="4">
        <v>4637</v>
      </c>
      <c r="D5414" t="s" s="4">
        <v>720</v>
      </c>
      <c r="E5414" t="s" s="4">
        <v>4638</v>
      </c>
    </row>
    <row r="5415" ht="45.0" customHeight="true">
      <c r="A5415" t="s" s="4">
        <v>1091</v>
      </c>
      <c r="B5415" t="s" s="4">
        <v>6801</v>
      </c>
      <c r="C5415" t="s" s="4">
        <v>4637</v>
      </c>
      <c r="D5415" t="s" s="4">
        <v>720</v>
      </c>
      <c r="E5415" t="s" s="4">
        <v>4638</v>
      </c>
    </row>
    <row r="5416" ht="45.0" customHeight="true">
      <c r="A5416" t="s" s="4">
        <v>1091</v>
      </c>
      <c r="B5416" t="s" s="4">
        <v>6802</v>
      </c>
      <c r="C5416" t="s" s="4">
        <v>4637</v>
      </c>
      <c r="D5416" t="s" s="4">
        <v>720</v>
      </c>
      <c r="E5416" t="s" s="4">
        <v>4638</v>
      </c>
    </row>
    <row r="5417" ht="45.0" customHeight="true">
      <c r="A5417" t="s" s="4">
        <v>1091</v>
      </c>
      <c r="B5417" t="s" s="4">
        <v>6803</v>
      </c>
      <c r="C5417" t="s" s="4">
        <v>4637</v>
      </c>
      <c r="D5417" t="s" s="4">
        <v>720</v>
      </c>
      <c r="E5417" t="s" s="4">
        <v>4638</v>
      </c>
    </row>
    <row r="5418" ht="45.0" customHeight="true">
      <c r="A5418" t="s" s="4">
        <v>1091</v>
      </c>
      <c r="B5418" t="s" s="4">
        <v>6804</v>
      </c>
      <c r="C5418" t="s" s="4">
        <v>4637</v>
      </c>
      <c r="D5418" t="s" s="4">
        <v>720</v>
      </c>
      <c r="E5418" t="s" s="4">
        <v>4638</v>
      </c>
    </row>
    <row r="5419" ht="45.0" customHeight="true">
      <c r="A5419" t="s" s="4">
        <v>1091</v>
      </c>
      <c r="B5419" t="s" s="4">
        <v>6805</v>
      </c>
      <c r="C5419" t="s" s="4">
        <v>4637</v>
      </c>
      <c r="D5419" t="s" s="4">
        <v>720</v>
      </c>
      <c r="E5419" t="s" s="4">
        <v>4638</v>
      </c>
    </row>
    <row r="5420" ht="45.0" customHeight="true">
      <c r="A5420" t="s" s="4">
        <v>1091</v>
      </c>
      <c r="B5420" t="s" s="4">
        <v>6806</v>
      </c>
      <c r="C5420" t="s" s="4">
        <v>4637</v>
      </c>
      <c r="D5420" t="s" s="4">
        <v>720</v>
      </c>
      <c r="E5420" t="s" s="4">
        <v>4638</v>
      </c>
    </row>
    <row r="5421" ht="45.0" customHeight="true">
      <c r="A5421" t="s" s="4">
        <v>1091</v>
      </c>
      <c r="B5421" t="s" s="4">
        <v>6807</v>
      </c>
      <c r="C5421" t="s" s="4">
        <v>4637</v>
      </c>
      <c r="D5421" t="s" s="4">
        <v>720</v>
      </c>
      <c r="E5421" t="s" s="4">
        <v>4638</v>
      </c>
    </row>
    <row r="5422" ht="45.0" customHeight="true">
      <c r="A5422" t="s" s="4">
        <v>1093</v>
      </c>
      <c r="B5422" t="s" s="4">
        <v>6808</v>
      </c>
      <c r="C5422" t="s" s="4">
        <v>4637</v>
      </c>
      <c r="D5422" t="s" s="4">
        <v>720</v>
      </c>
      <c r="E5422" t="s" s="4">
        <v>4638</v>
      </c>
    </row>
    <row r="5423" ht="45.0" customHeight="true">
      <c r="A5423" t="s" s="4">
        <v>1093</v>
      </c>
      <c r="B5423" t="s" s="4">
        <v>6809</v>
      </c>
      <c r="C5423" t="s" s="4">
        <v>4637</v>
      </c>
      <c r="D5423" t="s" s="4">
        <v>720</v>
      </c>
      <c r="E5423" t="s" s="4">
        <v>4638</v>
      </c>
    </row>
    <row r="5424" ht="45.0" customHeight="true">
      <c r="A5424" t="s" s="4">
        <v>1093</v>
      </c>
      <c r="B5424" t="s" s="4">
        <v>6810</v>
      </c>
      <c r="C5424" t="s" s="4">
        <v>4637</v>
      </c>
      <c r="D5424" t="s" s="4">
        <v>720</v>
      </c>
      <c r="E5424" t="s" s="4">
        <v>4638</v>
      </c>
    </row>
    <row r="5425" ht="45.0" customHeight="true">
      <c r="A5425" t="s" s="4">
        <v>1093</v>
      </c>
      <c r="B5425" t="s" s="4">
        <v>6811</v>
      </c>
      <c r="C5425" t="s" s="4">
        <v>4637</v>
      </c>
      <c r="D5425" t="s" s="4">
        <v>720</v>
      </c>
      <c r="E5425" t="s" s="4">
        <v>4638</v>
      </c>
    </row>
    <row r="5426" ht="45.0" customHeight="true">
      <c r="A5426" t="s" s="4">
        <v>1093</v>
      </c>
      <c r="B5426" t="s" s="4">
        <v>6812</v>
      </c>
      <c r="C5426" t="s" s="4">
        <v>4637</v>
      </c>
      <c r="D5426" t="s" s="4">
        <v>720</v>
      </c>
      <c r="E5426" t="s" s="4">
        <v>4638</v>
      </c>
    </row>
    <row r="5427" ht="45.0" customHeight="true">
      <c r="A5427" t="s" s="4">
        <v>1093</v>
      </c>
      <c r="B5427" t="s" s="4">
        <v>6813</v>
      </c>
      <c r="C5427" t="s" s="4">
        <v>4637</v>
      </c>
      <c r="D5427" t="s" s="4">
        <v>720</v>
      </c>
      <c r="E5427" t="s" s="4">
        <v>4638</v>
      </c>
    </row>
    <row r="5428" ht="45.0" customHeight="true">
      <c r="A5428" t="s" s="4">
        <v>1093</v>
      </c>
      <c r="B5428" t="s" s="4">
        <v>6814</v>
      </c>
      <c r="C5428" t="s" s="4">
        <v>4637</v>
      </c>
      <c r="D5428" t="s" s="4">
        <v>720</v>
      </c>
      <c r="E5428" t="s" s="4">
        <v>4638</v>
      </c>
    </row>
    <row r="5429" ht="45.0" customHeight="true">
      <c r="A5429" t="s" s="4">
        <v>1093</v>
      </c>
      <c r="B5429" t="s" s="4">
        <v>6815</v>
      </c>
      <c r="C5429" t="s" s="4">
        <v>4637</v>
      </c>
      <c r="D5429" t="s" s="4">
        <v>720</v>
      </c>
      <c r="E5429" t="s" s="4">
        <v>4638</v>
      </c>
    </row>
    <row r="5430" ht="45.0" customHeight="true">
      <c r="A5430" t="s" s="4">
        <v>1093</v>
      </c>
      <c r="B5430" t="s" s="4">
        <v>6816</v>
      </c>
      <c r="C5430" t="s" s="4">
        <v>4637</v>
      </c>
      <c r="D5430" t="s" s="4">
        <v>720</v>
      </c>
      <c r="E5430" t="s" s="4">
        <v>4638</v>
      </c>
    </row>
    <row r="5431" ht="45.0" customHeight="true">
      <c r="A5431" t="s" s="4">
        <v>1093</v>
      </c>
      <c r="B5431" t="s" s="4">
        <v>6817</v>
      </c>
      <c r="C5431" t="s" s="4">
        <v>4637</v>
      </c>
      <c r="D5431" t="s" s="4">
        <v>720</v>
      </c>
      <c r="E5431" t="s" s="4">
        <v>4638</v>
      </c>
    </row>
    <row r="5432" ht="45.0" customHeight="true">
      <c r="A5432" t="s" s="4">
        <v>1093</v>
      </c>
      <c r="B5432" t="s" s="4">
        <v>6818</v>
      </c>
      <c r="C5432" t="s" s="4">
        <v>4637</v>
      </c>
      <c r="D5432" t="s" s="4">
        <v>720</v>
      </c>
      <c r="E5432" t="s" s="4">
        <v>4638</v>
      </c>
    </row>
    <row r="5433" ht="45.0" customHeight="true">
      <c r="A5433" t="s" s="4">
        <v>1093</v>
      </c>
      <c r="B5433" t="s" s="4">
        <v>6819</v>
      </c>
      <c r="C5433" t="s" s="4">
        <v>4637</v>
      </c>
      <c r="D5433" t="s" s="4">
        <v>720</v>
      </c>
      <c r="E5433" t="s" s="4">
        <v>4638</v>
      </c>
    </row>
    <row r="5434" ht="45.0" customHeight="true">
      <c r="A5434" t="s" s="4">
        <v>1093</v>
      </c>
      <c r="B5434" t="s" s="4">
        <v>6820</v>
      </c>
      <c r="C5434" t="s" s="4">
        <v>4637</v>
      </c>
      <c r="D5434" t="s" s="4">
        <v>720</v>
      </c>
      <c r="E5434" t="s" s="4">
        <v>4638</v>
      </c>
    </row>
    <row r="5435" ht="45.0" customHeight="true">
      <c r="A5435" t="s" s="4">
        <v>1093</v>
      </c>
      <c r="B5435" t="s" s="4">
        <v>6821</v>
      </c>
      <c r="C5435" t="s" s="4">
        <v>4637</v>
      </c>
      <c r="D5435" t="s" s="4">
        <v>720</v>
      </c>
      <c r="E5435" t="s" s="4">
        <v>4638</v>
      </c>
    </row>
    <row r="5436" ht="45.0" customHeight="true">
      <c r="A5436" t="s" s="4">
        <v>1093</v>
      </c>
      <c r="B5436" t="s" s="4">
        <v>6822</v>
      </c>
      <c r="C5436" t="s" s="4">
        <v>4637</v>
      </c>
      <c r="D5436" t="s" s="4">
        <v>720</v>
      </c>
      <c r="E5436" t="s" s="4">
        <v>4638</v>
      </c>
    </row>
    <row r="5437" ht="45.0" customHeight="true">
      <c r="A5437" t="s" s="4">
        <v>1093</v>
      </c>
      <c r="B5437" t="s" s="4">
        <v>6823</v>
      </c>
      <c r="C5437" t="s" s="4">
        <v>4637</v>
      </c>
      <c r="D5437" t="s" s="4">
        <v>720</v>
      </c>
      <c r="E5437" t="s" s="4">
        <v>4638</v>
      </c>
    </row>
    <row r="5438" ht="45.0" customHeight="true">
      <c r="A5438" t="s" s="4">
        <v>1093</v>
      </c>
      <c r="B5438" t="s" s="4">
        <v>6824</v>
      </c>
      <c r="C5438" t="s" s="4">
        <v>4637</v>
      </c>
      <c r="D5438" t="s" s="4">
        <v>720</v>
      </c>
      <c r="E5438" t="s" s="4">
        <v>4638</v>
      </c>
    </row>
    <row r="5439" ht="45.0" customHeight="true">
      <c r="A5439" t="s" s="4">
        <v>1093</v>
      </c>
      <c r="B5439" t="s" s="4">
        <v>6825</v>
      </c>
      <c r="C5439" t="s" s="4">
        <v>4637</v>
      </c>
      <c r="D5439" t="s" s="4">
        <v>720</v>
      </c>
      <c r="E5439" t="s" s="4">
        <v>4638</v>
      </c>
    </row>
    <row r="5440" ht="45.0" customHeight="true">
      <c r="A5440" t="s" s="4">
        <v>1093</v>
      </c>
      <c r="B5440" t="s" s="4">
        <v>6826</v>
      </c>
      <c r="C5440" t="s" s="4">
        <v>4637</v>
      </c>
      <c r="D5440" t="s" s="4">
        <v>720</v>
      </c>
      <c r="E5440" t="s" s="4">
        <v>4638</v>
      </c>
    </row>
    <row r="5441" ht="45.0" customHeight="true">
      <c r="A5441" t="s" s="4">
        <v>1093</v>
      </c>
      <c r="B5441" t="s" s="4">
        <v>6827</v>
      </c>
      <c r="C5441" t="s" s="4">
        <v>4637</v>
      </c>
      <c r="D5441" t="s" s="4">
        <v>720</v>
      </c>
      <c r="E5441" t="s" s="4">
        <v>4638</v>
      </c>
    </row>
    <row r="5442" ht="45.0" customHeight="true">
      <c r="A5442" t="s" s="4">
        <v>1093</v>
      </c>
      <c r="B5442" t="s" s="4">
        <v>6828</v>
      </c>
      <c r="C5442" t="s" s="4">
        <v>4637</v>
      </c>
      <c r="D5442" t="s" s="4">
        <v>720</v>
      </c>
      <c r="E5442" t="s" s="4">
        <v>4638</v>
      </c>
    </row>
    <row r="5443" ht="45.0" customHeight="true">
      <c r="A5443" t="s" s="4">
        <v>1093</v>
      </c>
      <c r="B5443" t="s" s="4">
        <v>6829</v>
      </c>
      <c r="C5443" t="s" s="4">
        <v>4637</v>
      </c>
      <c r="D5443" t="s" s="4">
        <v>720</v>
      </c>
      <c r="E5443" t="s" s="4">
        <v>4638</v>
      </c>
    </row>
    <row r="5444" ht="45.0" customHeight="true">
      <c r="A5444" t="s" s="4">
        <v>1093</v>
      </c>
      <c r="B5444" t="s" s="4">
        <v>6830</v>
      </c>
      <c r="C5444" t="s" s="4">
        <v>4637</v>
      </c>
      <c r="D5444" t="s" s="4">
        <v>720</v>
      </c>
      <c r="E5444" t="s" s="4">
        <v>4638</v>
      </c>
    </row>
    <row r="5445" ht="45.0" customHeight="true">
      <c r="A5445" t="s" s="4">
        <v>1093</v>
      </c>
      <c r="B5445" t="s" s="4">
        <v>6831</v>
      </c>
      <c r="C5445" t="s" s="4">
        <v>4637</v>
      </c>
      <c r="D5445" t="s" s="4">
        <v>720</v>
      </c>
      <c r="E5445" t="s" s="4">
        <v>4638</v>
      </c>
    </row>
    <row r="5446" ht="45.0" customHeight="true">
      <c r="A5446" t="s" s="4">
        <v>1093</v>
      </c>
      <c r="B5446" t="s" s="4">
        <v>6832</v>
      </c>
      <c r="C5446" t="s" s="4">
        <v>4637</v>
      </c>
      <c r="D5446" t="s" s="4">
        <v>720</v>
      </c>
      <c r="E5446" t="s" s="4">
        <v>4638</v>
      </c>
    </row>
    <row r="5447" ht="45.0" customHeight="true">
      <c r="A5447" t="s" s="4">
        <v>1093</v>
      </c>
      <c r="B5447" t="s" s="4">
        <v>6833</v>
      </c>
      <c r="C5447" t="s" s="4">
        <v>4637</v>
      </c>
      <c r="D5447" t="s" s="4">
        <v>720</v>
      </c>
      <c r="E5447" t="s" s="4">
        <v>4638</v>
      </c>
    </row>
    <row r="5448" ht="45.0" customHeight="true">
      <c r="A5448" t="s" s="4">
        <v>1093</v>
      </c>
      <c r="B5448" t="s" s="4">
        <v>6834</v>
      </c>
      <c r="C5448" t="s" s="4">
        <v>4637</v>
      </c>
      <c r="D5448" t="s" s="4">
        <v>720</v>
      </c>
      <c r="E5448" t="s" s="4">
        <v>4638</v>
      </c>
    </row>
    <row r="5449" ht="45.0" customHeight="true">
      <c r="A5449" t="s" s="4">
        <v>1093</v>
      </c>
      <c r="B5449" t="s" s="4">
        <v>6835</v>
      </c>
      <c r="C5449" t="s" s="4">
        <v>4637</v>
      </c>
      <c r="D5449" t="s" s="4">
        <v>720</v>
      </c>
      <c r="E5449" t="s" s="4">
        <v>4638</v>
      </c>
    </row>
    <row r="5450" ht="45.0" customHeight="true">
      <c r="A5450" t="s" s="4">
        <v>1093</v>
      </c>
      <c r="B5450" t="s" s="4">
        <v>6836</v>
      </c>
      <c r="C5450" t="s" s="4">
        <v>4637</v>
      </c>
      <c r="D5450" t="s" s="4">
        <v>720</v>
      </c>
      <c r="E5450" t="s" s="4">
        <v>4638</v>
      </c>
    </row>
    <row r="5451" ht="45.0" customHeight="true">
      <c r="A5451" t="s" s="4">
        <v>1093</v>
      </c>
      <c r="B5451" t="s" s="4">
        <v>6837</v>
      </c>
      <c r="C5451" t="s" s="4">
        <v>4637</v>
      </c>
      <c r="D5451" t="s" s="4">
        <v>720</v>
      </c>
      <c r="E5451" t="s" s="4">
        <v>4638</v>
      </c>
    </row>
    <row r="5452" ht="45.0" customHeight="true">
      <c r="A5452" t="s" s="4">
        <v>1093</v>
      </c>
      <c r="B5452" t="s" s="4">
        <v>6838</v>
      </c>
      <c r="C5452" t="s" s="4">
        <v>4637</v>
      </c>
      <c r="D5452" t="s" s="4">
        <v>720</v>
      </c>
      <c r="E5452" t="s" s="4">
        <v>4638</v>
      </c>
    </row>
    <row r="5453" ht="45.0" customHeight="true">
      <c r="A5453" t="s" s="4">
        <v>1093</v>
      </c>
      <c r="B5453" t="s" s="4">
        <v>6839</v>
      </c>
      <c r="C5453" t="s" s="4">
        <v>4637</v>
      </c>
      <c r="D5453" t="s" s="4">
        <v>720</v>
      </c>
      <c r="E5453" t="s" s="4">
        <v>4638</v>
      </c>
    </row>
    <row r="5454" ht="45.0" customHeight="true">
      <c r="A5454" t="s" s="4">
        <v>1093</v>
      </c>
      <c r="B5454" t="s" s="4">
        <v>6840</v>
      </c>
      <c r="C5454" t="s" s="4">
        <v>4637</v>
      </c>
      <c r="D5454" t="s" s="4">
        <v>720</v>
      </c>
      <c r="E5454" t="s" s="4">
        <v>4638</v>
      </c>
    </row>
    <row r="5455" ht="45.0" customHeight="true">
      <c r="A5455" t="s" s="4">
        <v>1093</v>
      </c>
      <c r="B5455" t="s" s="4">
        <v>6841</v>
      </c>
      <c r="C5455" t="s" s="4">
        <v>4637</v>
      </c>
      <c r="D5455" t="s" s="4">
        <v>720</v>
      </c>
      <c r="E5455" t="s" s="4">
        <v>4638</v>
      </c>
    </row>
    <row r="5456" ht="45.0" customHeight="true">
      <c r="A5456" t="s" s="4">
        <v>1093</v>
      </c>
      <c r="B5456" t="s" s="4">
        <v>6842</v>
      </c>
      <c r="C5456" t="s" s="4">
        <v>4637</v>
      </c>
      <c r="D5456" t="s" s="4">
        <v>720</v>
      </c>
      <c r="E5456" t="s" s="4">
        <v>4638</v>
      </c>
    </row>
    <row r="5457" ht="45.0" customHeight="true">
      <c r="A5457" t="s" s="4">
        <v>1093</v>
      </c>
      <c r="B5457" t="s" s="4">
        <v>6843</v>
      </c>
      <c r="C5457" t="s" s="4">
        <v>4637</v>
      </c>
      <c r="D5457" t="s" s="4">
        <v>720</v>
      </c>
      <c r="E5457" t="s" s="4">
        <v>4638</v>
      </c>
    </row>
    <row r="5458" ht="45.0" customHeight="true">
      <c r="A5458" t="s" s="4">
        <v>1093</v>
      </c>
      <c r="B5458" t="s" s="4">
        <v>6844</v>
      </c>
      <c r="C5458" t="s" s="4">
        <v>4637</v>
      </c>
      <c r="D5458" t="s" s="4">
        <v>720</v>
      </c>
      <c r="E5458" t="s" s="4">
        <v>4638</v>
      </c>
    </row>
    <row r="5459" ht="45.0" customHeight="true">
      <c r="A5459" t="s" s="4">
        <v>1093</v>
      </c>
      <c r="B5459" t="s" s="4">
        <v>6845</v>
      </c>
      <c r="C5459" t="s" s="4">
        <v>4637</v>
      </c>
      <c r="D5459" t="s" s="4">
        <v>720</v>
      </c>
      <c r="E5459" t="s" s="4">
        <v>4638</v>
      </c>
    </row>
    <row r="5460" ht="45.0" customHeight="true">
      <c r="A5460" t="s" s="4">
        <v>1093</v>
      </c>
      <c r="B5460" t="s" s="4">
        <v>6846</v>
      </c>
      <c r="C5460" t="s" s="4">
        <v>4637</v>
      </c>
      <c r="D5460" t="s" s="4">
        <v>720</v>
      </c>
      <c r="E5460" t="s" s="4">
        <v>4638</v>
      </c>
    </row>
    <row r="5461" ht="45.0" customHeight="true">
      <c r="A5461" t="s" s="4">
        <v>1093</v>
      </c>
      <c r="B5461" t="s" s="4">
        <v>6847</v>
      </c>
      <c r="C5461" t="s" s="4">
        <v>4637</v>
      </c>
      <c r="D5461" t="s" s="4">
        <v>720</v>
      </c>
      <c r="E5461" t="s" s="4">
        <v>4638</v>
      </c>
    </row>
    <row r="5462" ht="45.0" customHeight="true">
      <c r="A5462" t="s" s="4">
        <v>1093</v>
      </c>
      <c r="B5462" t="s" s="4">
        <v>6848</v>
      </c>
      <c r="C5462" t="s" s="4">
        <v>4637</v>
      </c>
      <c r="D5462" t="s" s="4">
        <v>720</v>
      </c>
      <c r="E5462" t="s" s="4">
        <v>4638</v>
      </c>
    </row>
    <row r="5463" ht="45.0" customHeight="true">
      <c r="A5463" t="s" s="4">
        <v>1093</v>
      </c>
      <c r="B5463" t="s" s="4">
        <v>6849</v>
      </c>
      <c r="C5463" t="s" s="4">
        <v>4637</v>
      </c>
      <c r="D5463" t="s" s="4">
        <v>720</v>
      </c>
      <c r="E5463" t="s" s="4">
        <v>4638</v>
      </c>
    </row>
    <row r="5464" ht="45.0" customHeight="true">
      <c r="A5464" t="s" s="4">
        <v>1093</v>
      </c>
      <c r="B5464" t="s" s="4">
        <v>6850</v>
      </c>
      <c r="C5464" t="s" s="4">
        <v>4637</v>
      </c>
      <c r="D5464" t="s" s="4">
        <v>720</v>
      </c>
      <c r="E5464" t="s" s="4">
        <v>4638</v>
      </c>
    </row>
    <row r="5465" ht="45.0" customHeight="true">
      <c r="A5465" t="s" s="4">
        <v>1093</v>
      </c>
      <c r="B5465" t="s" s="4">
        <v>6851</v>
      </c>
      <c r="C5465" t="s" s="4">
        <v>4637</v>
      </c>
      <c r="D5465" t="s" s="4">
        <v>720</v>
      </c>
      <c r="E5465" t="s" s="4">
        <v>4638</v>
      </c>
    </row>
    <row r="5466" ht="45.0" customHeight="true">
      <c r="A5466" t="s" s="4">
        <v>1093</v>
      </c>
      <c r="B5466" t="s" s="4">
        <v>6852</v>
      </c>
      <c r="C5466" t="s" s="4">
        <v>4637</v>
      </c>
      <c r="D5466" t="s" s="4">
        <v>720</v>
      </c>
      <c r="E5466" t="s" s="4">
        <v>4638</v>
      </c>
    </row>
    <row r="5467" ht="45.0" customHeight="true">
      <c r="A5467" t="s" s="4">
        <v>1093</v>
      </c>
      <c r="B5467" t="s" s="4">
        <v>6853</v>
      </c>
      <c r="C5467" t="s" s="4">
        <v>4637</v>
      </c>
      <c r="D5467" t="s" s="4">
        <v>720</v>
      </c>
      <c r="E5467" t="s" s="4">
        <v>4638</v>
      </c>
    </row>
    <row r="5468" ht="45.0" customHeight="true">
      <c r="A5468" t="s" s="4">
        <v>1093</v>
      </c>
      <c r="B5468" t="s" s="4">
        <v>6854</v>
      </c>
      <c r="C5468" t="s" s="4">
        <v>4637</v>
      </c>
      <c r="D5468" t="s" s="4">
        <v>720</v>
      </c>
      <c r="E5468" t="s" s="4">
        <v>4638</v>
      </c>
    </row>
    <row r="5469" ht="45.0" customHeight="true">
      <c r="A5469" t="s" s="4">
        <v>1093</v>
      </c>
      <c r="B5469" t="s" s="4">
        <v>6855</v>
      </c>
      <c r="C5469" t="s" s="4">
        <v>4637</v>
      </c>
      <c r="D5469" t="s" s="4">
        <v>720</v>
      </c>
      <c r="E5469" t="s" s="4">
        <v>4638</v>
      </c>
    </row>
    <row r="5470" ht="45.0" customHeight="true">
      <c r="A5470" t="s" s="4">
        <v>1093</v>
      </c>
      <c r="B5470" t="s" s="4">
        <v>6856</v>
      </c>
      <c r="C5470" t="s" s="4">
        <v>4637</v>
      </c>
      <c r="D5470" t="s" s="4">
        <v>720</v>
      </c>
      <c r="E5470" t="s" s="4">
        <v>4638</v>
      </c>
    </row>
    <row r="5471" ht="45.0" customHeight="true">
      <c r="A5471" t="s" s="4">
        <v>1093</v>
      </c>
      <c r="B5471" t="s" s="4">
        <v>6857</v>
      </c>
      <c r="C5471" t="s" s="4">
        <v>4637</v>
      </c>
      <c r="D5471" t="s" s="4">
        <v>720</v>
      </c>
      <c r="E5471" t="s" s="4">
        <v>4638</v>
      </c>
    </row>
    <row r="5472" ht="45.0" customHeight="true">
      <c r="A5472" t="s" s="4">
        <v>1093</v>
      </c>
      <c r="B5472" t="s" s="4">
        <v>6858</v>
      </c>
      <c r="C5472" t="s" s="4">
        <v>4637</v>
      </c>
      <c r="D5472" t="s" s="4">
        <v>720</v>
      </c>
      <c r="E5472" t="s" s="4">
        <v>4638</v>
      </c>
    </row>
    <row r="5473" ht="45.0" customHeight="true">
      <c r="A5473" t="s" s="4">
        <v>1093</v>
      </c>
      <c r="B5473" t="s" s="4">
        <v>6859</v>
      </c>
      <c r="C5473" t="s" s="4">
        <v>4637</v>
      </c>
      <c r="D5473" t="s" s="4">
        <v>720</v>
      </c>
      <c r="E5473" t="s" s="4">
        <v>4638</v>
      </c>
    </row>
    <row r="5474" ht="45.0" customHeight="true">
      <c r="A5474" t="s" s="4">
        <v>1093</v>
      </c>
      <c r="B5474" t="s" s="4">
        <v>6860</v>
      </c>
      <c r="C5474" t="s" s="4">
        <v>4637</v>
      </c>
      <c r="D5474" t="s" s="4">
        <v>720</v>
      </c>
      <c r="E5474" t="s" s="4">
        <v>4638</v>
      </c>
    </row>
    <row r="5475" ht="45.0" customHeight="true">
      <c r="A5475" t="s" s="4">
        <v>1093</v>
      </c>
      <c r="B5475" t="s" s="4">
        <v>6861</v>
      </c>
      <c r="C5475" t="s" s="4">
        <v>4637</v>
      </c>
      <c r="D5475" t="s" s="4">
        <v>720</v>
      </c>
      <c r="E5475" t="s" s="4">
        <v>4638</v>
      </c>
    </row>
    <row r="5476" ht="45.0" customHeight="true">
      <c r="A5476" t="s" s="4">
        <v>1093</v>
      </c>
      <c r="B5476" t="s" s="4">
        <v>6862</v>
      </c>
      <c r="C5476" t="s" s="4">
        <v>4637</v>
      </c>
      <c r="D5476" t="s" s="4">
        <v>720</v>
      </c>
      <c r="E5476" t="s" s="4">
        <v>4638</v>
      </c>
    </row>
    <row r="5477" ht="45.0" customHeight="true">
      <c r="A5477" t="s" s="4">
        <v>1093</v>
      </c>
      <c r="B5477" t="s" s="4">
        <v>6863</v>
      </c>
      <c r="C5477" t="s" s="4">
        <v>4637</v>
      </c>
      <c r="D5477" t="s" s="4">
        <v>720</v>
      </c>
      <c r="E5477" t="s" s="4">
        <v>4638</v>
      </c>
    </row>
    <row r="5478" ht="45.0" customHeight="true">
      <c r="A5478" t="s" s="4">
        <v>1093</v>
      </c>
      <c r="B5478" t="s" s="4">
        <v>6864</v>
      </c>
      <c r="C5478" t="s" s="4">
        <v>4637</v>
      </c>
      <c r="D5478" t="s" s="4">
        <v>720</v>
      </c>
      <c r="E5478" t="s" s="4">
        <v>4638</v>
      </c>
    </row>
    <row r="5479" ht="45.0" customHeight="true">
      <c r="A5479" t="s" s="4">
        <v>1093</v>
      </c>
      <c r="B5479" t="s" s="4">
        <v>6865</v>
      </c>
      <c r="C5479" t="s" s="4">
        <v>4637</v>
      </c>
      <c r="D5479" t="s" s="4">
        <v>720</v>
      </c>
      <c r="E5479" t="s" s="4">
        <v>4638</v>
      </c>
    </row>
    <row r="5480" ht="45.0" customHeight="true">
      <c r="A5480" t="s" s="4">
        <v>1093</v>
      </c>
      <c r="B5480" t="s" s="4">
        <v>6866</v>
      </c>
      <c r="C5480" t="s" s="4">
        <v>4637</v>
      </c>
      <c r="D5480" t="s" s="4">
        <v>720</v>
      </c>
      <c r="E5480" t="s" s="4">
        <v>4638</v>
      </c>
    </row>
    <row r="5481" ht="45.0" customHeight="true">
      <c r="A5481" t="s" s="4">
        <v>1093</v>
      </c>
      <c r="B5481" t="s" s="4">
        <v>6867</v>
      </c>
      <c r="C5481" t="s" s="4">
        <v>4637</v>
      </c>
      <c r="D5481" t="s" s="4">
        <v>720</v>
      </c>
      <c r="E5481" t="s" s="4">
        <v>4638</v>
      </c>
    </row>
    <row r="5482" ht="45.0" customHeight="true">
      <c r="A5482" t="s" s="4">
        <v>1093</v>
      </c>
      <c r="B5482" t="s" s="4">
        <v>6868</v>
      </c>
      <c r="C5482" t="s" s="4">
        <v>4637</v>
      </c>
      <c r="D5482" t="s" s="4">
        <v>720</v>
      </c>
      <c r="E5482" t="s" s="4">
        <v>4638</v>
      </c>
    </row>
    <row r="5483" ht="45.0" customHeight="true">
      <c r="A5483" t="s" s="4">
        <v>1093</v>
      </c>
      <c r="B5483" t="s" s="4">
        <v>6869</v>
      </c>
      <c r="C5483" t="s" s="4">
        <v>4637</v>
      </c>
      <c r="D5483" t="s" s="4">
        <v>720</v>
      </c>
      <c r="E5483" t="s" s="4">
        <v>4638</v>
      </c>
    </row>
    <row r="5484" ht="45.0" customHeight="true">
      <c r="A5484" t="s" s="4">
        <v>1095</v>
      </c>
      <c r="B5484" t="s" s="4">
        <v>6870</v>
      </c>
      <c r="C5484" t="s" s="4">
        <v>4637</v>
      </c>
      <c r="D5484" t="s" s="4">
        <v>720</v>
      </c>
      <c r="E5484" t="s" s="4">
        <v>4638</v>
      </c>
    </row>
    <row r="5485" ht="45.0" customHeight="true">
      <c r="A5485" t="s" s="4">
        <v>1095</v>
      </c>
      <c r="B5485" t="s" s="4">
        <v>6871</v>
      </c>
      <c r="C5485" t="s" s="4">
        <v>4637</v>
      </c>
      <c r="D5485" t="s" s="4">
        <v>720</v>
      </c>
      <c r="E5485" t="s" s="4">
        <v>4638</v>
      </c>
    </row>
    <row r="5486" ht="45.0" customHeight="true">
      <c r="A5486" t="s" s="4">
        <v>1095</v>
      </c>
      <c r="B5486" t="s" s="4">
        <v>6872</v>
      </c>
      <c r="C5486" t="s" s="4">
        <v>4637</v>
      </c>
      <c r="D5486" t="s" s="4">
        <v>720</v>
      </c>
      <c r="E5486" t="s" s="4">
        <v>4638</v>
      </c>
    </row>
    <row r="5487" ht="45.0" customHeight="true">
      <c r="A5487" t="s" s="4">
        <v>1095</v>
      </c>
      <c r="B5487" t="s" s="4">
        <v>6873</v>
      </c>
      <c r="C5487" t="s" s="4">
        <v>4637</v>
      </c>
      <c r="D5487" t="s" s="4">
        <v>720</v>
      </c>
      <c r="E5487" t="s" s="4">
        <v>4638</v>
      </c>
    </row>
    <row r="5488" ht="45.0" customHeight="true">
      <c r="A5488" t="s" s="4">
        <v>1095</v>
      </c>
      <c r="B5488" t="s" s="4">
        <v>6874</v>
      </c>
      <c r="C5488" t="s" s="4">
        <v>4637</v>
      </c>
      <c r="D5488" t="s" s="4">
        <v>720</v>
      </c>
      <c r="E5488" t="s" s="4">
        <v>4638</v>
      </c>
    </row>
    <row r="5489" ht="45.0" customHeight="true">
      <c r="A5489" t="s" s="4">
        <v>1095</v>
      </c>
      <c r="B5489" t="s" s="4">
        <v>6875</v>
      </c>
      <c r="C5489" t="s" s="4">
        <v>4637</v>
      </c>
      <c r="D5489" t="s" s="4">
        <v>720</v>
      </c>
      <c r="E5489" t="s" s="4">
        <v>4638</v>
      </c>
    </row>
    <row r="5490" ht="45.0" customHeight="true">
      <c r="A5490" t="s" s="4">
        <v>1095</v>
      </c>
      <c r="B5490" t="s" s="4">
        <v>6876</v>
      </c>
      <c r="C5490" t="s" s="4">
        <v>4637</v>
      </c>
      <c r="D5490" t="s" s="4">
        <v>720</v>
      </c>
      <c r="E5490" t="s" s="4">
        <v>4638</v>
      </c>
    </row>
    <row r="5491" ht="45.0" customHeight="true">
      <c r="A5491" t="s" s="4">
        <v>1095</v>
      </c>
      <c r="B5491" t="s" s="4">
        <v>6877</v>
      </c>
      <c r="C5491" t="s" s="4">
        <v>4637</v>
      </c>
      <c r="D5491" t="s" s="4">
        <v>720</v>
      </c>
      <c r="E5491" t="s" s="4">
        <v>4638</v>
      </c>
    </row>
    <row r="5492" ht="45.0" customHeight="true">
      <c r="A5492" t="s" s="4">
        <v>1095</v>
      </c>
      <c r="B5492" t="s" s="4">
        <v>6878</v>
      </c>
      <c r="C5492" t="s" s="4">
        <v>4637</v>
      </c>
      <c r="D5492" t="s" s="4">
        <v>720</v>
      </c>
      <c r="E5492" t="s" s="4">
        <v>4638</v>
      </c>
    </row>
    <row r="5493" ht="45.0" customHeight="true">
      <c r="A5493" t="s" s="4">
        <v>1095</v>
      </c>
      <c r="B5493" t="s" s="4">
        <v>6879</v>
      </c>
      <c r="C5493" t="s" s="4">
        <v>4637</v>
      </c>
      <c r="D5493" t="s" s="4">
        <v>720</v>
      </c>
      <c r="E5493" t="s" s="4">
        <v>4638</v>
      </c>
    </row>
    <row r="5494" ht="45.0" customHeight="true">
      <c r="A5494" t="s" s="4">
        <v>1095</v>
      </c>
      <c r="B5494" t="s" s="4">
        <v>6880</v>
      </c>
      <c r="C5494" t="s" s="4">
        <v>4637</v>
      </c>
      <c r="D5494" t="s" s="4">
        <v>720</v>
      </c>
      <c r="E5494" t="s" s="4">
        <v>4638</v>
      </c>
    </row>
    <row r="5495" ht="45.0" customHeight="true">
      <c r="A5495" t="s" s="4">
        <v>1095</v>
      </c>
      <c r="B5495" t="s" s="4">
        <v>6881</v>
      </c>
      <c r="C5495" t="s" s="4">
        <v>4637</v>
      </c>
      <c r="D5495" t="s" s="4">
        <v>720</v>
      </c>
      <c r="E5495" t="s" s="4">
        <v>4638</v>
      </c>
    </row>
    <row r="5496" ht="45.0" customHeight="true">
      <c r="A5496" t="s" s="4">
        <v>1095</v>
      </c>
      <c r="B5496" t="s" s="4">
        <v>6882</v>
      </c>
      <c r="C5496" t="s" s="4">
        <v>4637</v>
      </c>
      <c r="D5496" t="s" s="4">
        <v>720</v>
      </c>
      <c r="E5496" t="s" s="4">
        <v>4638</v>
      </c>
    </row>
    <row r="5497" ht="45.0" customHeight="true">
      <c r="A5497" t="s" s="4">
        <v>1095</v>
      </c>
      <c r="B5497" t="s" s="4">
        <v>6883</v>
      </c>
      <c r="C5497" t="s" s="4">
        <v>4637</v>
      </c>
      <c r="D5497" t="s" s="4">
        <v>720</v>
      </c>
      <c r="E5497" t="s" s="4">
        <v>4638</v>
      </c>
    </row>
    <row r="5498" ht="45.0" customHeight="true">
      <c r="A5498" t="s" s="4">
        <v>1095</v>
      </c>
      <c r="B5498" t="s" s="4">
        <v>6884</v>
      </c>
      <c r="C5498" t="s" s="4">
        <v>4637</v>
      </c>
      <c r="D5498" t="s" s="4">
        <v>720</v>
      </c>
      <c r="E5498" t="s" s="4">
        <v>4638</v>
      </c>
    </row>
    <row r="5499" ht="45.0" customHeight="true">
      <c r="A5499" t="s" s="4">
        <v>1095</v>
      </c>
      <c r="B5499" t="s" s="4">
        <v>6885</v>
      </c>
      <c r="C5499" t="s" s="4">
        <v>4637</v>
      </c>
      <c r="D5499" t="s" s="4">
        <v>720</v>
      </c>
      <c r="E5499" t="s" s="4">
        <v>4638</v>
      </c>
    </row>
    <row r="5500" ht="45.0" customHeight="true">
      <c r="A5500" t="s" s="4">
        <v>1095</v>
      </c>
      <c r="B5500" t="s" s="4">
        <v>6886</v>
      </c>
      <c r="C5500" t="s" s="4">
        <v>4637</v>
      </c>
      <c r="D5500" t="s" s="4">
        <v>720</v>
      </c>
      <c r="E5500" t="s" s="4">
        <v>4638</v>
      </c>
    </row>
    <row r="5501" ht="45.0" customHeight="true">
      <c r="A5501" t="s" s="4">
        <v>1095</v>
      </c>
      <c r="B5501" t="s" s="4">
        <v>6887</v>
      </c>
      <c r="C5501" t="s" s="4">
        <v>4637</v>
      </c>
      <c r="D5501" t="s" s="4">
        <v>720</v>
      </c>
      <c r="E5501" t="s" s="4">
        <v>4638</v>
      </c>
    </row>
    <row r="5502" ht="45.0" customHeight="true">
      <c r="A5502" t="s" s="4">
        <v>1095</v>
      </c>
      <c r="B5502" t="s" s="4">
        <v>6888</v>
      </c>
      <c r="C5502" t="s" s="4">
        <v>4637</v>
      </c>
      <c r="D5502" t="s" s="4">
        <v>720</v>
      </c>
      <c r="E5502" t="s" s="4">
        <v>4638</v>
      </c>
    </row>
    <row r="5503" ht="45.0" customHeight="true">
      <c r="A5503" t="s" s="4">
        <v>1095</v>
      </c>
      <c r="B5503" t="s" s="4">
        <v>6889</v>
      </c>
      <c r="C5503" t="s" s="4">
        <v>4637</v>
      </c>
      <c r="D5503" t="s" s="4">
        <v>720</v>
      </c>
      <c r="E5503" t="s" s="4">
        <v>4638</v>
      </c>
    </row>
    <row r="5504" ht="45.0" customHeight="true">
      <c r="A5504" t="s" s="4">
        <v>1095</v>
      </c>
      <c r="B5504" t="s" s="4">
        <v>6890</v>
      </c>
      <c r="C5504" t="s" s="4">
        <v>4637</v>
      </c>
      <c r="D5504" t="s" s="4">
        <v>720</v>
      </c>
      <c r="E5504" t="s" s="4">
        <v>4638</v>
      </c>
    </row>
    <row r="5505" ht="45.0" customHeight="true">
      <c r="A5505" t="s" s="4">
        <v>1095</v>
      </c>
      <c r="B5505" t="s" s="4">
        <v>6891</v>
      </c>
      <c r="C5505" t="s" s="4">
        <v>4637</v>
      </c>
      <c r="D5505" t="s" s="4">
        <v>720</v>
      </c>
      <c r="E5505" t="s" s="4">
        <v>4638</v>
      </c>
    </row>
    <row r="5506" ht="45.0" customHeight="true">
      <c r="A5506" t="s" s="4">
        <v>1095</v>
      </c>
      <c r="B5506" t="s" s="4">
        <v>6892</v>
      </c>
      <c r="C5506" t="s" s="4">
        <v>4637</v>
      </c>
      <c r="D5506" t="s" s="4">
        <v>720</v>
      </c>
      <c r="E5506" t="s" s="4">
        <v>4638</v>
      </c>
    </row>
    <row r="5507" ht="45.0" customHeight="true">
      <c r="A5507" t="s" s="4">
        <v>1095</v>
      </c>
      <c r="B5507" t="s" s="4">
        <v>6893</v>
      </c>
      <c r="C5507" t="s" s="4">
        <v>4637</v>
      </c>
      <c r="D5507" t="s" s="4">
        <v>720</v>
      </c>
      <c r="E5507" t="s" s="4">
        <v>4638</v>
      </c>
    </row>
    <row r="5508" ht="45.0" customHeight="true">
      <c r="A5508" t="s" s="4">
        <v>1095</v>
      </c>
      <c r="B5508" t="s" s="4">
        <v>6894</v>
      </c>
      <c r="C5508" t="s" s="4">
        <v>4637</v>
      </c>
      <c r="D5508" t="s" s="4">
        <v>720</v>
      </c>
      <c r="E5508" t="s" s="4">
        <v>4638</v>
      </c>
    </row>
    <row r="5509" ht="45.0" customHeight="true">
      <c r="A5509" t="s" s="4">
        <v>1095</v>
      </c>
      <c r="B5509" t="s" s="4">
        <v>6895</v>
      </c>
      <c r="C5509" t="s" s="4">
        <v>4637</v>
      </c>
      <c r="D5509" t="s" s="4">
        <v>720</v>
      </c>
      <c r="E5509" t="s" s="4">
        <v>4638</v>
      </c>
    </row>
    <row r="5510" ht="45.0" customHeight="true">
      <c r="A5510" t="s" s="4">
        <v>1095</v>
      </c>
      <c r="B5510" t="s" s="4">
        <v>6896</v>
      </c>
      <c r="C5510" t="s" s="4">
        <v>4637</v>
      </c>
      <c r="D5510" t="s" s="4">
        <v>720</v>
      </c>
      <c r="E5510" t="s" s="4">
        <v>4638</v>
      </c>
    </row>
    <row r="5511" ht="45.0" customHeight="true">
      <c r="A5511" t="s" s="4">
        <v>1095</v>
      </c>
      <c r="B5511" t="s" s="4">
        <v>6897</v>
      </c>
      <c r="C5511" t="s" s="4">
        <v>4637</v>
      </c>
      <c r="D5511" t="s" s="4">
        <v>720</v>
      </c>
      <c r="E5511" t="s" s="4">
        <v>4638</v>
      </c>
    </row>
    <row r="5512" ht="45.0" customHeight="true">
      <c r="A5512" t="s" s="4">
        <v>1095</v>
      </c>
      <c r="B5512" t="s" s="4">
        <v>6898</v>
      </c>
      <c r="C5512" t="s" s="4">
        <v>4637</v>
      </c>
      <c r="D5512" t="s" s="4">
        <v>720</v>
      </c>
      <c r="E5512" t="s" s="4">
        <v>4638</v>
      </c>
    </row>
    <row r="5513" ht="45.0" customHeight="true">
      <c r="A5513" t="s" s="4">
        <v>1095</v>
      </c>
      <c r="B5513" t="s" s="4">
        <v>6899</v>
      </c>
      <c r="C5513" t="s" s="4">
        <v>4637</v>
      </c>
      <c r="D5513" t="s" s="4">
        <v>720</v>
      </c>
      <c r="E5513" t="s" s="4">
        <v>4638</v>
      </c>
    </row>
    <row r="5514" ht="45.0" customHeight="true">
      <c r="A5514" t="s" s="4">
        <v>1095</v>
      </c>
      <c r="B5514" t="s" s="4">
        <v>6900</v>
      </c>
      <c r="C5514" t="s" s="4">
        <v>4637</v>
      </c>
      <c r="D5514" t="s" s="4">
        <v>720</v>
      </c>
      <c r="E5514" t="s" s="4">
        <v>4638</v>
      </c>
    </row>
    <row r="5515" ht="45.0" customHeight="true">
      <c r="A5515" t="s" s="4">
        <v>1095</v>
      </c>
      <c r="B5515" t="s" s="4">
        <v>6901</v>
      </c>
      <c r="C5515" t="s" s="4">
        <v>4637</v>
      </c>
      <c r="D5515" t="s" s="4">
        <v>720</v>
      </c>
      <c r="E5515" t="s" s="4">
        <v>4638</v>
      </c>
    </row>
    <row r="5516" ht="45.0" customHeight="true">
      <c r="A5516" t="s" s="4">
        <v>1095</v>
      </c>
      <c r="B5516" t="s" s="4">
        <v>6902</v>
      </c>
      <c r="C5516" t="s" s="4">
        <v>4637</v>
      </c>
      <c r="D5516" t="s" s="4">
        <v>720</v>
      </c>
      <c r="E5516" t="s" s="4">
        <v>4638</v>
      </c>
    </row>
    <row r="5517" ht="45.0" customHeight="true">
      <c r="A5517" t="s" s="4">
        <v>1095</v>
      </c>
      <c r="B5517" t="s" s="4">
        <v>6903</v>
      </c>
      <c r="C5517" t="s" s="4">
        <v>4637</v>
      </c>
      <c r="D5517" t="s" s="4">
        <v>720</v>
      </c>
      <c r="E5517" t="s" s="4">
        <v>4638</v>
      </c>
    </row>
    <row r="5518" ht="45.0" customHeight="true">
      <c r="A5518" t="s" s="4">
        <v>1095</v>
      </c>
      <c r="B5518" t="s" s="4">
        <v>6904</v>
      </c>
      <c r="C5518" t="s" s="4">
        <v>4637</v>
      </c>
      <c r="D5518" t="s" s="4">
        <v>720</v>
      </c>
      <c r="E5518" t="s" s="4">
        <v>4638</v>
      </c>
    </row>
    <row r="5519" ht="45.0" customHeight="true">
      <c r="A5519" t="s" s="4">
        <v>1095</v>
      </c>
      <c r="B5519" t="s" s="4">
        <v>6905</v>
      </c>
      <c r="C5519" t="s" s="4">
        <v>4637</v>
      </c>
      <c r="D5519" t="s" s="4">
        <v>720</v>
      </c>
      <c r="E5519" t="s" s="4">
        <v>4638</v>
      </c>
    </row>
    <row r="5520" ht="45.0" customHeight="true">
      <c r="A5520" t="s" s="4">
        <v>1095</v>
      </c>
      <c r="B5520" t="s" s="4">
        <v>6906</v>
      </c>
      <c r="C5520" t="s" s="4">
        <v>4637</v>
      </c>
      <c r="D5520" t="s" s="4">
        <v>720</v>
      </c>
      <c r="E5520" t="s" s="4">
        <v>4638</v>
      </c>
    </row>
    <row r="5521" ht="45.0" customHeight="true">
      <c r="A5521" t="s" s="4">
        <v>1095</v>
      </c>
      <c r="B5521" t="s" s="4">
        <v>6907</v>
      </c>
      <c r="C5521" t="s" s="4">
        <v>4637</v>
      </c>
      <c r="D5521" t="s" s="4">
        <v>720</v>
      </c>
      <c r="E5521" t="s" s="4">
        <v>4638</v>
      </c>
    </row>
    <row r="5522" ht="45.0" customHeight="true">
      <c r="A5522" t="s" s="4">
        <v>1095</v>
      </c>
      <c r="B5522" t="s" s="4">
        <v>6908</v>
      </c>
      <c r="C5522" t="s" s="4">
        <v>4637</v>
      </c>
      <c r="D5522" t="s" s="4">
        <v>720</v>
      </c>
      <c r="E5522" t="s" s="4">
        <v>4638</v>
      </c>
    </row>
    <row r="5523" ht="45.0" customHeight="true">
      <c r="A5523" t="s" s="4">
        <v>1095</v>
      </c>
      <c r="B5523" t="s" s="4">
        <v>6909</v>
      </c>
      <c r="C5523" t="s" s="4">
        <v>4637</v>
      </c>
      <c r="D5523" t="s" s="4">
        <v>720</v>
      </c>
      <c r="E5523" t="s" s="4">
        <v>4638</v>
      </c>
    </row>
    <row r="5524" ht="45.0" customHeight="true">
      <c r="A5524" t="s" s="4">
        <v>1095</v>
      </c>
      <c r="B5524" t="s" s="4">
        <v>6910</v>
      </c>
      <c r="C5524" t="s" s="4">
        <v>4637</v>
      </c>
      <c r="D5524" t="s" s="4">
        <v>720</v>
      </c>
      <c r="E5524" t="s" s="4">
        <v>4638</v>
      </c>
    </row>
    <row r="5525" ht="45.0" customHeight="true">
      <c r="A5525" t="s" s="4">
        <v>1095</v>
      </c>
      <c r="B5525" t="s" s="4">
        <v>6911</v>
      </c>
      <c r="C5525" t="s" s="4">
        <v>4637</v>
      </c>
      <c r="D5525" t="s" s="4">
        <v>720</v>
      </c>
      <c r="E5525" t="s" s="4">
        <v>4638</v>
      </c>
    </row>
    <row r="5526" ht="45.0" customHeight="true">
      <c r="A5526" t="s" s="4">
        <v>1095</v>
      </c>
      <c r="B5526" t="s" s="4">
        <v>6912</v>
      </c>
      <c r="C5526" t="s" s="4">
        <v>4637</v>
      </c>
      <c r="D5526" t="s" s="4">
        <v>720</v>
      </c>
      <c r="E5526" t="s" s="4">
        <v>4638</v>
      </c>
    </row>
    <row r="5527" ht="45.0" customHeight="true">
      <c r="A5527" t="s" s="4">
        <v>1095</v>
      </c>
      <c r="B5527" t="s" s="4">
        <v>6913</v>
      </c>
      <c r="C5527" t="s" s="4">
        <v>4637</v>
      </c>
      <c r="D5527" t="s" s="4">
        <v>720</v>
      </c>
      <c r="E5527" t="s" s="4">
        <v>4638</v>
      </c>
    </row>
    <row r="5528" ht="45.0" customHeight="true">
      <c r="A5528" t="s" s="4">
        <v>1095</v>
      </c>
      <c r="B5528" t="s" s="4">
        <v>6914</v>
      </c>
      <c r="C5528" t="s" s="4">
        <v>4637</v>
      </c>
      <c r="D5528" t="s" s="4">
        <v>720</v>
      </c>
      <c r="E5528" t="s" s="4">
        <v>4638</v>
      </c>
    </row>
    <row r="5529" ht="45.0" customHeight="true">
      <c r="A5529" t="s" s="4">
        <v>1095</v>
      </c>
      <c r="B5529" t="s" s="4">
        <v>6915</v>
      </c>
      <c r="C5529" t="s" s="4">
        <v>4637</v>
      </c>
      <c r="D5529" t="s" s="4">
        <v>720</v>
      </c>
      <c r="E5529" t="s" s="4">
        <v>4638</v>
      </c>
    </row>
    <row r="5530" ht="45.0" customHeight="true">
      <c r="A5530" t="s" s="4">
        <v>1095</v>
      </c>
      <c r="B5530" t="s" s="4">
        <v>6916</v>
      </c>
      <c r="C5530" t="s" s="4">
        <v>4637</v>
      </c>
      <c r="D5530" t="s" s="4">
        <v>720</v>
      </c>
      <c r="E5530" t="s" s="4">
        <v>4638</v>
      </c>
    </row>
    <row r="5531" ht="45.0" customHeight="true">
      <c r="A5531" t="s" s="4">
        <v>1095</v>
      </c>
      <c r="B5531" t="s" s="4">
        <v>6917</v>
      </c>
      <c r="C5531" t="s" s="4">
        <v>4637</v>
      </c>
      <c r="D5531" t="s" s="4">
        <v>720</v>
      </c>
      <c r="E5531" t="s" s="4">
        <v>4638</v>
      </c>
    </row>
    <row r="5532" ht="45.0" customHeight="true">
      <c r="A5532" t="s" s="4">
        <v>1095</v>
      </c>
      <c r="B5532" t="s" s="4">
        <v>6918</v>
      </c>
      <c r="C5532" t="s" s="4">
        <v>4637</v>
      </c>
      <c r="D5532" t="s" s="4">
        <v>720</v>
      </c>
      <c r="E5532" t="s" s="4">
        <v>4638</v>
      </c>
    </row>
    <row r="5533" ht="45.0" customHeight="true">
      <c r="A5533" t="s" s="4">
        <v>1095</v>
      </c>
      <c r="B5533" t="s" s="4">
        <v>6919</v>
      </c>
      <c r="C5533" t="s" s="4">
        <v>4637</v>
      </c>
      <c r="D5533" t="s" s="4">
        <v>720</v>
      </c>
      <c r="E5533" t="s" s="4">
        <v>4638</v>
      </c>
    </row>
    <row r="5534" ht="45.0" customHeight="true">
      <c r="A5534" t="s" s="4">
        <v>1095</v>
      </c>
      <c r="B5534" t="s" s="4">
        <v>6920</v>
      </c>
      <c r="C5534" t="s" s="4">
        <v>4637</v>
      </c>
      <c r="D5534" t="s" s="4">
        <v>720</v>
      </c>
      <c r="E5534" t="s" s="4">
        <v>4638</v>
      </c>
    </row>
    <row r="5535" ht="45.0" customHeight="true">
      <c r="A5535" t="s" s="4">
        <v>1095</v>
      </c>
      <c r="B5535" t="s" s="4">
        <v>6921</v>
      </c>
      <c r="C5535" t="s" s="4">
        <v>4637</v>
      </c>
      <c r="D5535" t="s" s="4">
        <v>720</v>
      </c>
      <c r="E5535" t="s" s="4">
        <v>4638</v>
      </c>
    </row>
    <row r="5536" ht="45.0" customHeight="true">
      <c r="A5536" t="s" s="4">
        <v>1095</v>
      </c>
      <c r="B5536" t="s" s="4">
        <v>6922</v>
      </c>
      <c r="C5536" t="s" s="4">
        <v>4637</v>
      </c>
      <c r="D5536" t="s" s="4">
        <v>720</v>
      </c>
      <c r="E5536" t="s" s="4">
        <v>4638</v>
      </c>
    </row>
    <row r="5537" ht="45.0" customHeight="true">
      <c r="A5537" t="s" s="4">
        <v>1095</v>
      </c>
      <c r="B5537" t="s" s="4">
        <v>6923</v>
      </c>
      <c r="C5537" t="s" s="4">
        <v>4637</v>
      </c>
      <c r="D5537" t="s" s="4">
        <v>720</v>
      </c>
      <c r="E5537" t="s" s="4">
        <v>4638</v>
      </c>
    </row>
    <row r="5538" ht="45.0" customHeight="true">
      <c r="A5538" t="s" s="4">
        <v>1095</v>
      </c>
      <c r="B5538" t="s" s="4">
        <v>6924</v>
      </c>
      <c r="C5538" t="s" s="4">
        <v>4637</v>
      </c>
      <c r="D5538" t="s" s="4">
        <v>720</v>
      </c>
      <c r="E5538" t="s" s="4">
        <v>4638</v>
      </c>
    </row>
    <row r="5539" ht="45.0" customHeight="true">
      <c r="A5539" t="s" s="4">
        <v>1095</v>
      </c>
      <c r="B5539" t="s" s="4">
        <v>6925</v>
      </c>
      <c r="C5539" t="s" s="4">
        <v>4637</v>
      </c>
      <c r="D5539" t="s" s="4">
        <v>720</v>
      </c>
      <c r="E5539" t="s" s="4">
        <v>4638</v>
      </c>
    </row>
    <row r="5540" ht="45.0" customHeight="true">
      <c r="A5540" t="s" s="4">
        <v>1095</v>
      </c>
      <c r="B5540" t="s" s="4">
        <v>6926</v>
      </c>
      <c r="C5540" t="s" s="4">
        <v>4637</v>
      </c>
      <c r="D5540" t="s" s="4">
        <v>720</v>
      </c>
      <c r="E5540" t="s" s="4">
        <v>4638</v>
      </c>
    </row>
    <row r="5541" ht="45.0" customHeight="true">
      <c r="A5541" t="s" s="4">
        <v>1095</v>
      </c>
      <c r="B5541" t="s" s="4">
        <v>6927</v>
      </c>
      <c r="C5541" t="s" s="4">
        <v>4637</v>
      </c>
      <c r="D5541" t="s" s="4">
        <v>720</v>
      </c>
      <c r="E5541" t="s" s="4">
        <v>4638</v>
      </c>
    </row>
    <row r="5542" ht="45.0" customHeight="true">
      <c r="A5542" t="s" s="4">
        <v>1095</v>
      </c>
      <c r="B5542" t="s" s="4">
        <v>6928</v>
      </c>
      <c r="C5542" t="s" s="4">
        <v>4637</v>
      </c>
      <c r="D5542" t="s" s="4">
        <v>720</v>
      </c>
      <c r="E5542" t="s" s="4">
        <v>4638</v>
      </c>
    </row>
    <row r="5543" ht="45.0" customHeight="true">
      <c r="A5543" t="s" s="4">
        <v>1095</v>
      </c>
      <c r="B5543" t="s" s="4">
        <v>6929</v>
      </c>
      <c r="C5543" t="s" s="4">
        <v>4637</v>
      </c>
      <c r="D5543" t="s" s="4">
        <v>720</v>
      </c>
      <c r="E5543" t="s" s="4">
        <v>4638</v>
      </c>
    </row>
    <row r="5544" ht="45.0" customHeight="true">
      <c r="A5544" t="s" s="4">
        <v>1095</v>
      </c>
      <c r="B5544" t="s" s="4">
        <v>6930</v>
      </c>
      <c r="C5544" t="s" s="4">
        <v>4637</v>
      </c>
      <c r="D5544" t="s" s="4">
        <v>720</v>
      </c>
      <c r="E5544" t="s" s="4">
        <v>4638</v>
      </c>
    </row>
    <row r="5545" ht="45.0" customHeight="true">
      <c r="A5545" t="s" s="4">
        <v>1095</v>
      </c>
      <c r="B5545" t="s" s="4">
        <v>6931</v>
      </c>
      <c r="C5545" t="s" s="4">
        <v>4637</v>
      </c>
      <c r="D5545" t="s" s="4">
        <v>720</v>
      </c>
      <c r="E5545" t="s" s="4">
        <v>4638</v>
      </c>
    </row>
    <row r="5546" ht="45.0" customHeight="true">
      <c r="A5546" t="s" s="4">
        <v>1097</v>
      </c>
      <c r="B5546" t="s" s="4">
        <v>6932</v>
      </c>
      <c r="C5546" t="s" s="4">
        <v>4637</v>
      </c>
      <c r="D5546" t="s" s="4">
        <v>720</v>
      </c>
      <c r="E5546" t="s" s="4">
        <v>4638</v>
      </c>
    </row>
    <row r="5547" ht="45.0" customHeight="true">
      <c r="A5547" t="s" s="4">
        <v>1097</v>
      </c>
      <c r="B5547" t="s" s="4">
        <v>6933</v>
      </c>
      <c r="C5547" t="s" s="4">
        <v>4637</v>
      </c>
      <c r="D5547" t="s" s="4">
        <v>720</v>
      </c>
      <c r="E5547" t="s" s="4">
        <v>4638</v>
      </c>
    </row>
    <row r="5548" ht="45.0" customHeight="true">
      <c r="A5548" t="s" s="4">
        <v>1097</v>
      </c>
      <c r="B5548" t="s" s="4">
        <v>6934</v>
      </c>
      <c r="C5548" t="s" s="4">
        <v>4637</v>
      </c>
      <c r="D5548" t="s" s="4">
        <v>720</v>
      </c>
      <c r="E5548" t="s" s="4">
        <v>4638</v>
      </c>
    </row>
    <row r="5549" ht="45.0" customHeight="true">
      <c r="A5549" t="s" s="4">
        <v>1097</v>
      </c>
      <c r="B5549" t="s" s="4">
        <v>6935</v>
      </c>
      <c r="C5549" t="s" s="4">
        <v>4637</v>
      </c>
      <c r="D5549" t="s" s="4">
        <v>720</v>
      </c>
      <c r="E5549" t="s" s="4">
        <v>4638</v>
      </c>
    </row>
    <row r="5550" ht="45.0" customHeight="true">
      <c r="A5550" t="s" s="4">
        <v>1097</v>
      </c>
      <c r="B5550" t="s" s="4">
        <v>6936</v>
      </c>
      <c r="C5550" t="s" s="4">
        <v>4637</v>
      </c>
      <c r="D5550" t="s" s="4">
        <v>720</v>
      </c>
      <c r="E5550" t="s" s="4">
        <v>4638</v>
      </c>
    </row>
    <row r="5551" ht="45.0" customHeight="true">
      <c r="A5551" t="s" s="4">
        <v>1097</v>
      </c>
      <c r="B5551" t="s" s="4">
        <v>6937</v>
      </c>
      <c r="C5551" t="s" s="4">
        <v>4637</v>
      </c>
      <c r="D5551" t="s" s="4">
        <v>720</v>
      </c>
      <c r="E5551" t="s" s="4">
        <v>4638</v>
      </c>
    </row>
    <row r="5552" ht="45.0" customHeight="true">
      <c r="A5552" t="s" s="4">
        <v>1097</v>
      </c>
      <c r="B5552" t="s" s="4">
        <v>6938</v>
      </c>
      <c r="C5552" t="s" s="4">
        <v>4637</v>
      </c>
      <c r="D5552" t="s" s="4">
        <v>720</v>
      </c>
      <c r="E5552" t="s" s="4">
        <v>4638</v>
      </c>
    </row>
    <row r="5553" ht="45.0" customHeight="true">
      <c r="A5553" t="s" s="4">
        <v>1097</v>
      </c>
      <c r="B5553" t="s" s="4">
        <v>6939</v>
      </c>
      <c r="C5553" t="s" s="4">
        <v>4637</v>
      </c>
      <c r="D5553" t="s" s="4">
        <v>720</v>
      </c>
      <c r="E5553" t="s" s="4">
        <v>4638</v>
      </c>
    </row>
    <row r="5554" ht="45.0" customHeight="true">
      <c r="A5554" t="s" s="4">
        <v>1097</v>
      </c>
      <c r="B5554" t="s" s="4">
        <v>6940</v>
      </c>
      <c r="C5554" t="s" s="4">
        <v>4637</v>
      </c>
      <c r="D5554" t="s" s="4">
        <v>720</v>
      </c>
      <c r="E5554" t="s" s="4">
        <v>4638</v>
      </c>
    </row>
    <row r="5555" ht="45.0" customHeight="true">
      <c r="A5555" t="s" s="4">
        <v>1097</v>
      </c>
      <c r="B5555" t="s" s="4">
        <v>6941</v>
      </c>
      <c r="C5555" t="s" s="4">
        <v>4637</v>
      </c>
      <c r="D5555" t="s" s="4">
        <v>720</v>
      </c>
      <c r="E5555" t="s" s="4">
        <v>4638</v>
      </c>
    </row>
    <row r="5556" ht="45.0" customHeight="true">
      <c r="A5556" t="s" s="4">
        <v>1097</v>
      </c>
      <c r="B5556" t="s" s="4">
        <v>6942</v>
      </c>
      <c r="C5556" t="s" s="4">
        <v>4637</v>
      </c>
      <c r="D5556" t="s" s="4">
        <v>720</v>
      </c>
      <c r="E5556" t="s" s="4">
        <v>4638</v>
      </c>
    </row>
    <row r="5557" ht="45.0" customHeight="true">
      <c r="A5557" t="s" s="4">
        <v>1097</v>
      </c>
      <c r="B5557" t="s" s="4">
        <v>6943</v>
      </c>
      <c r="C5557" t="s" s="4">
        <v>4637</v>
      </c>
      <c r="D5557" t="s" s="4">
        <v>720</v>
      </c>
      <c r="E5557" t="s" s="4">
        <v>4638</v>
      </c>
    </row>
    <row r="5558" ht="45.0" customHeight="true">
      <c r="A5558" t="s" s="4">
        <v>1097</v>
      </c>
      <c r="B5558" t="s" s="4">
        <v>6944</v>
      </c>
      <c r="C5558" t="s" s="4">
        <v>4637</v>
      </c>
      <c r="D5558" t="s" s="4">
        <v>720</v>
      </c>
      <c r="E5558" t="s" s="4">
        <v>4638</v>
      </c>
    </row>
    <row r="5559" ht="45.0" customHeight="true">
      <c r="A5559" t="s" s="4">
        <v>1097</v>
      </c>
      <c r="B5559" t="s" s="4">
        <v>6945</v>
      </c>
      <c r="C5559" t="s" s="4">
        <v>4637</v>
      </c>
      <c r="D5559" t="s" s="4">
        <v>720</v>
      </c>
      <c r="E5559" t="s" s="4">
        <v>4638</v>
      </c>
    </row>
    <row r="5560" ht="45.0" customHeight="true">
      <c r="A5560" t="s" s="4">
        <v>1097</v>
      </c>
      <c r="B5560" t="s" s="4">
        <v>6946</v>
      </c>
      <c r="C5560" t="s" s="4">
        <v>4637</v>
      </c>
      <c r="D5560" t="s" s="4">
        <v>720</v>
      </c>
      <c r="E5560" t="s" s="4">
        <v>4638</v>
      </c>
    </row>
    <row r="5561" ht="45.0" customHeight="true">
      <c r="A5561" t="s" s="4">
        <v>1097</v>
      </c>
      <c r="B5561" t="s" s="4">
        <v>6947</v>
      </c>
      <c r="C5561" t="s" s="4">
        <v>4637</v>
      </c>
      <c r="D5561" t="s" s="4">
        <v>720</v>
      </c>
      <c r="E5561" t="s" s="4">
        <v>4638</v>
      </c>
    </row>
    <row r="5562" ht="45.0" customHeight="true">
      <c r="A5562" t="s" s="4">
        <v>1097</v>
      </c>
      <c r="B5562" t="s" s="4">
        <v>6948</v>
      </c>
      <c r="C5562" t="s" s="4">
        <v>4637</v>
      </c>
      <c r="D5562" t="s" s="4">
        <v>720</v>
      </c>
      <c r="E5562" t="s" s="4">
        <v>4638</v>
      </c>
    </row>
    <row r="5563" ht="45.0" customHeight="true">
      <c r="A5563" t="s" s="4">
        <v>1097</v>
      </c>
      <c r="B5563" t="s" s="4">
        <v>6949</v>
      </c>
      <c r="C5563" t="s" s="4">
        <v>4637</v>
      </c>
      <c r="D5563" t="s" s="4">
        <v>720</v>
      </c>
      <c r="E5563" t="s" s="4">
        <v>4638</v>
      </c>
    </row>
    <row r="5564" ht="45.0" customHeight="true">
      <c r="A5564" t="s" s="4">
        <v>1097</v>
      </c>
      <c r="B5564" t="s" s="4">
        <v>6950</v>
      </c>
      <c r="C5564" t="s" s="4">
        <v>4637</v>
      </c>
      <c r="D5564" t="s" s="4">
        <v>720</v>
      </c>
      <c r="E5564" t="s" s="4">
        <v>4638</v>
      </c>
    </row>
    <row r="5565" ht="45.0" customHeight="true">
      <c r="A5565" t="s" s="4">
        <v>1097</v>
      </c>
      <c r="B5565" t="s" s="4">
        <v>6951</v>
      </c>
      <c r="C5565" t="s" s="4">
        <v>4637</v>
      </c>
      <c r="D5565" t="s" s="4">
        <v>720</v>
      </c>
      <c r="E5565" t="s" s="4">
        <v>4638</v>
      </c>
    </row>
    <row r="5566" ht="45.0" customHeight="true">
      <c r="A5566" t="s" s="4">
        <v>1097</v>
      </c>
      <c r="B5566" t="s" s="4">
        <v>6952</v>
      </c>
      <c r="C5566" t="s" s="4">
        <v>4637</v>
      </c>
      <c r="D5566" t="s" s="4">
        <v>720</v>
      </c>
      <c r="E5566" t="s" s="4">
        <v>4638</v>
      </c>
    </row>
    <row r="5567" ht="45.0" customHeight="true">
      <c r="A5567" t="s" s="4">
        <v>1097</v>
      </c>
      <c r="B5567" t="s" s="4">
        <v>6953</v>
      </c>
      <c r="C5567" t="s" s="4">
        <v>4637</v>
      </c>
      <c r="D5567" t="s" s="4">
        <v>720</v>
      </c>
      <c r="E5567" t="s" s="4">
        <v>4638</v>
      </c>
    </row>
    <row r="5568" ht="45.0" customHeight="true">
      <c r="A5568" t="s" s="4">
        <v>1097</v>
      </c>
      <c r="B5568" t="s" s="4">
        <v>6954</v>
      </c>
      <c r="C5568" t="s" s="4">
        <v>4637</v>
      </c>
      <c r="D5568" t="s" s="4">
        <v>720</v>
      </c>
      <c r="E5568" t="s" s="4">
        <v>4638</v>
      </c>
    </row>
    <row r="5569" ht="45.0" customHeight="true">
      <c r="A5569" t="s" s="4">
        <v>1097</v>
      </c>
      <c r="B5569" t="s" s="4">
        <v>6955</v>
      </c>
      <c r="C5569" t="s" s="4">
        <v>4637</v>
      </c>
      <c r="D5569" t="s" s="4">
        <v>720</v>
      </c>
      <c r="E5569" t="s" s="4">
        <v>4638</v>
      </c>
    </row>
    <row r="5570" ht="45.0" customHeight="true">
      <c r="A5570" t="s" s="4">
        <v>1097</v>
      </c>
      <c r="B5570" t="s" s="4">
        <v>6956</v>
      </c>
      <c r="C5570" t="s" s="4">
        <v>4637</v>
      </c>
      <c r="D5570" t="s" s="4">
        <v>720</v>
      </c>
      <c r="E5570" t="s" s="4">
        <v>4638</v>
      </c>
    </row>
    <row r="5571" ht="45.0" customHeight="true">
      <c r="A5571" t="s" s="4">
        <v>1097</v>
      </c>
      <c r="B5571" t="s" s="4">
        <v>6957</v>
      </c>
      <c r="C5571" t="s" s="4">
        <v>4637</v>
      </c>
      <c r="D5571" t="s" s="4">
        <v>720</v>
      </c>
      <c r="E5571" t="s" s="4">
        <v>4638</v>
      </c>
    </row>
    <row r="5572" ht="45.0" customHeight="true">
      <c r="A5572" t="s" s="4">
        <v>1097</v>
      </c>
      <c r="B5572" t="s" s="4">
        <v>6958</v>
      </c>
      <c r="C5572" t="s" s="4">
        <v>4637</v>
      </c>
      <c r="D5572" t="s" s="4">
        <v>720</v>
      </c>
      <c r="E5572" t="s" s="4">
        <v>4638</v>
      </c>
    </row>
    <row r="5573" ht="45.0" customHeight="true">
      <c r="A5573" t="s" s="4">
        <v>1097</v>
      </c>
      <c r="B5573" t="s" s="4">
        <v>6959</v>
      </c>
      <c r="C5573" t="s" s="4">
        <v>4637</v>
      </c>
      <c r="D5573" t="s" s="4">
        <v>720</v>
      </c>
      <c r="E5573" t="s" s="4">
        <v>4638</v>
      </c>
    </row>
    <row r="5574" ht="45.0" customHeight="true">
      <c r="A5574" t="s" s="4">
        <v>1097</v>
      </c>
      <c r="B5574" t="s" s="4">
        <v>6960</v>
      </c>
      <c r="C5574" t="s" s="4">
        <v>4637</v>
      </c>
      <c r="D5574" t="s" s="4">
        <v>720</v>
      </c>
      <c r="E5574" t="s" s="4">
        <v>4638</v>
      </c>
    </row>
    <row r="5575" ht="45.0" customHeight="true">
      <c r="A5575" t="s" s="4">
        <v>1097</v>
      </c>
      <c r="B5575" t="s" s="4">
        <v>6961</v>
      </c>
      <c r="C5575" t="s" s="4">
        <v>4637</v>
      </c>
      <c r="D5575" t="s" s="4">
        <v>720</v>
      </c>
      <c r="E5575" t="s" s="4">
        <v>4638</v>
      </c>
    </row>
    <row r="5576" ht="45.0" customHeight="true">
      <c r="A5576" t="s" s="4">
        <v>1097</v>
      </c>
      <c r="B5576" t="s" s="4">
        <v>6962</v>
      </c>
      <c r="C5576" t="s" s="4">
        <v>4637</v>
      </c>
      <c r="D5576" t="s" s="4">
        <v>720</v>
      </c>
      <c r="E5576" t="s" s="4">
        <v>4638</v>
      </c>
    </row>
    <row r="5577" ht="45.0" customHeight="true">
      <c r="A5577" t="s" s="4">
        <v>1097</v>
      </c>
      <c r="B5577" t="s" s="4">
        <v>6963</v>
      </c>
      <c r="C5577" t="s" s="4">
        <v>4637</v>
      </c>
      <c r="D5577" t="s" s="4">
        <v>720</v>
      </c>
      <c r="E5577" t="s" s="4">
        <v>4638</v>
      </c>
    </row>
    <row r="5578" ht="45.0" customHeight="true">
      <c r="A5578" t="s" s="4">
        <v>1097</v>
      </c>
      <c r="B5578" t="s" s="4">
        <v>6964</v>
      </c>
      <c r="C5578" t="s" s="4">
        <v>4637</v>
      </c>
      <c r="D5578" t="s" s="4">
        <v>720</v>
      </c>
      <c r="E5578" t="s" s="4">
        <v>4638</v>
      </c>
    </row>
    <row r="5579" ht="45.0" customHeight="true">
      <c r="A5579" t="s" s="4">
        <v>1097</v>
      </c>
      <c r="B5579" t="s" s="4">
        <v>6965</v>
      </c>
      <c r="C5579" t="s" s="4">
        <v>4637</v>
      </c>
      <c r="D5579" t="s" s="4">
        <v>720</v>
      </c>
      <c r="E5579" t="s" s="4">
        <v>4638</v>
      </c>
    </row>
    <row r="5580" ht="45.0" customHeight="true">
      <c r="A5580" t="s" s="4">
        <v>1097</v>
      </c>
      <c r="B5580" t="s" s="4">
        <v>6966</v>
      </c>
      <c r="C5580" t="s" s="4">
        <v>4637</v>
      </c>
      <c r="D5580" t="s" s="4">
        <v>720</v>
      </c>
      <c r="E5580" t="s" s="4">
        <v>4638</v>
      </c>
    </row>
    <row r="5581" ht="45.0" customHeight="true">
      <c r="A5581" t="s" s="4">
        <v>1097</v>
      </c>
      <c r="B5581" t="s" s="4">
        <v>6967</v>
      </c>
      <c r="C5581" t="s" s="4">
        <v>4637</v>
      </c>
      <c r="D5581" t="s" s="4">
        <v>720</v>
      </c>
      <c r="E5581" t="s" s="4">
        <v>4638</v>
      </c>
    </row>
    <row r="5582" ht="45.0" customHeight="true">
      <c r="A5582" t="s" s="4">
        <v>1097</v>
      </c>
      <c r="B5582" t="s" s="4">
        <v>6968</v>
      </c>
      <c r="C5582" t="s" s="4">
        <v>4637</v>
      </c>
      <c r="D5582" t="s" s="4">
        <v>720</v>
      </c>
      <c r="E5582" t="s" s="4">
        <v>4638</v>
      </c>
    </row>
    <row r="5583" ht="45.0" customHeight="true">
      <c r="A5583" t="s" s="4">
        <v>1097</v>
      </c>
      <c r="B5583" t="s" s="4">
        <v>6969</v>
      </c>
      <c r="C5583" t="s" s="4">
        <v>4637</v>
      </c>
      <c r="D5583" t="s" s="4">
        <v>720</v>
      </c>
      <c r="E5583" t="s" s="4">
        <v>4638</v>
      </c>
    </row>
    <row r="5584" ht="45.0" customHeight="true">
      <c r="A5584" t="s" s="4">
        <v>1097</v>
      </c>
      <c r="B5584" t="s" s="4">
        <v>6970</v>
      </c>
      <c r="C5584" t="s" s="4">
        <v>4637</v>
      </c>
      <c r="D5584" t="s" s="4">
        <v>720</v>
      </c>
      <c r="E5584" t="s" s="4">
        <v>4638</v>
      </c>
    </row>
    <row r="5585" ht="45.0" customHeight="true">
      <c r="A5585" t="s" s="4">
        <v>1097</v>
      </c>
      <c r="B5585" t="s" s="4">
        <v>6971</v>
      </c>
      <c r="C5585" t="s" s="4">
        <v>4637</v>
      </c>
      <c r="D5585" t="s" s="4">
        <v>720</v>
      </c>
      <c r="E5585" t="s" s="4">
        <v>4638</v>
      </c>
    </row>
    <row r="5586" ht="45.0" customHeight="true">
      <c r="A5586" t="s" s="4">
        <v>1097</v>
      </c>
      <c r="B5586" t="s" s="4">
        <v>6972</v>
      </c>
      <c r="C5586" t="s" s="4">
        <v>4637</v>
      </c>
      <c r="D5586" t="s" s="4">
        <v>720</v>
      </c>
      <c r="E5586" t="s" s="4">
        <v>4638</v>
      </c>
    </row>
    <row r="5587" ht="45.0" customHeight="true">
      <c r="A5587" t="s" s="4">
        <v>1097</v>
      </c>
      <c r="B5587" t="s" s="4">
        <v>6973</v>
      </c>
      <c r="C5587" t="s" s="4">
        <v>4637</v>
      </c>
      <c r="D5587" t="s" s="4">
        <v>720</v>
      </c>
      <c r="E5587" t="s" s="4">
        <v>4638</v>
      </c>
    </row>
    <row r="5588" ht="45.0" customHeight="true">
      <c r="A5588" t="s" s="4">
        <v>1097</v>
      </c>
      <c r="B5588" t="s" s="4">
        <v>6974</v>
      </c>
      <c r="C5588" t="s" s="4">
        <v>4637</v>
      </c>
      <c r="D5588" t="s" s="4">
        <v>720</v>
      </c>
      <c r="E5588" t="s" s="4">
        <v>4638</v>
      </c>
    </row>
    <row r="5589" ht="45.0" customHeight="true">
      <c r="A5589" t="s" s="4">
        <v>1097</v>
      </c>
      <c r="B5589" t="s" s="4">
        <v>6975</v>
      </c>
      <c r="C5589" t="s" s="4">
        <v>4637</v>
      </c>
      <c r="D5589" t="s" s="4">
        <v>720</v>
      </c>
      <c r="E5589" t="s" s="4">
        <v>4638</v>
      </c>
    </row>
    <row r="5590" ht="45.0" customHeight="true">
      <c r="A5590" t="s" s="4">
        <v>1097</v>
      </c>
      <c r="B5590" t="s" s="4">
        <v>6976</v>
      </c>
      <c r="C5590" t="s" s="4">
        <v>4637</v>
      </c>
      <c r="D5590" t="s" s="4">
        <v>720</v>
      </c>
      <c r="E5590" t="s" s="4">
        <v>4638</v>
      </c>
    </row>
    <row r="5591" ht="45.0" customHeight="true">
      <c r="A5591" t="s" s="4">
        <v>1097</v>
      </c>
      <c r="B5591" t="s" s="4">
        <v>6977</v>
      </c>
      <c r="C5591" t="s" s="4">
        <v>4637</v>
      </c>
      <c r="D5591" t="s" s="4">
        <v>720</v>
      </c>
      <c r="E5591" t="s" s="4">
        <v>4638</v>
      </c>
    </row>
    <row r="5592" ht="45.0" customHeight="true">
      <c r="A5592" t="s" s="4">
        <v>1097</v>
      </c>
      <c r="B5592" t="s" s="4">
        <v>6978</v>
      </c>
      <c r="C5592" t="s" s="4">
        <v>4637</v>
      </c>
      <c r="D5592" t="s" s="4">
        <v>720</v>
      </c>
      <c r="E5592" t="s" s="4">
        <v>4638</v>
      </c>
    </row>
    <row r="5593" ht="45.0" customHeight="true">
      <c r="A5593" t="s" s="4">
        <v>1097</v>
      </c>
      <c r="B5593" t="s" s="4">
        <v>6979</v>
      </c>
      <c r="C5593" t="s" s="4">
        <v>4637</v>
      </c>
      <c r="D5593" t="s" s="4">
        <v>720</v>
      </c>
      <c r="E5593" t="s" s="4">
        <v>4638</v>
      </c>
    </row>
    <row r="5594" ht="45.0" customHeight="true">
      <c r="A5594" t="s" s="4">
        <v>1097</v>
      </c>
      <c r="B5594" t="s" s="4">
        <v>6980</v>
      </c>
      <c r="C5594" t="s" s="4">
        <v>4637</v>
      </c>
      <c r="D5594" t="s" s="4">
        <v>720</v>
      </c>
      <c r="E5594" t="s" s="4">
        <v>4638</v>
      </c>
    </row>
    <row r="5595" ht="45.0" customHeight="true">
      <c r="A5595" t="s" s="4">
        <v>1097</v>
      </c>
      <c r="B5595" t="s" s="4">
        <v>6981</v>
      </c>
      <c r="C5595" t="s" s="4">
        <v>4637</v>
      </c>
      <c r="D5595" t="s" s="4">
        <v>720</v>
      </c>
      <c r="E5595" t="s" s="4">
        <v>4638</v>
      </c>
    </row>
    <row r="5596" ht="45.0" customHeight="true">
      <c r="A5596" t="s" s="4">
        <v>1097</v>
      </c>
      <c r="B5596" t="s" s="4">
        <v>6982</v>
      </c>
      <c r="C5596" t="s" s="4">
        <v>4637</v>
      </c>
      <c r="D5596" t="s" s="4">
        <v>720</v>
      </c>
      <c r="E5596" t="s" s="4">
        <v>4638</v>
      </c>
    </row>
    <row r="5597" ht="45.0" customHeight="true">
      <c r="A5597" t="s" s="4">
        <v>1097</v>
      </c>
      <c r="B5597" t="s" s="4">
        <v>6983</v>
      </c>
      <c r="C5597" t="s" s="4">
        <v>4637</v>
      </c>
      <c r="D5597" t="s" s="4">
        <v>720</v>
      </c>
      <c r="E5597" t="s" s="4">
        <v>4638</v>
      </c>
    </row>
    <row r="5598" ht="45.0" customHeight="true">
      <c r="A5598" t="s" s="4">
        <v>1097</v>
      </c>
      <c r="B5598" t="s" s="4">
        <v>6984</v>
      </c>
      <c r="C5598" t="s" s="4">
        <v>4637</v>
      </c>
      <c r="D5598" t="s" s="4">
        <v>720</v>
      </c>
      <c r="E5598" t="s" s="4">
        <v>4638</v>
      </c>
    </row>
    <row r="5599" ht="45.0" customHeight="true">
      <c r="A5599" t="s" s="4">
        <v>1097</v>
      </c>
      <c r="B5599" t="s" s="4">
        <v>6985</v>
      </c>
      <c r="C5599" t="s" s="4">
        <v>4637</v>
      </c>
      <c r="D5599" t="s" s="4">
        <v>720</v>
      </c>
      <c r="E5599" t="s" s="4">
        <v>4638</v>
      </c>
    </row>
    <row r="5600" ht="45.0" customHeight="true">
      <c r="A5600" t="s" s="4">
        <v>1097</v>
      </c>
      <c r="B5600" t="s" s="4">
        <v>6986</v>
      </c>
      <c r="C5600" t="s" s="4">
        <v>4637</v>
      </c>
      <c r="D5600" t="s" s="4">
        <v>720</v>
      </c>
      <c r="E5600" t="s" s="4">
        <v>4638</v>
      </c>
    </row>
    <row r="5601" ht="45.0" customHeight="true">
      <c r="A5601" t="s" s="4">
        <v>1097</v>
      </c>
      <c r="B5601" t="s" s="4">
        <v>6987</v>
      </c>
      <c r="C5601" t="s" s="4">
        <v>4637</v>
      </c>
      <c r="D5601" t="s" s="4">
        <v>720</v>
      </c>
      <c r="E5601" t="s" s="4">
        <v>4638</v>
      </c>
    </row>
    <row r="5602" ht="45.0" customHeight="true">
      <c r="A5602" t="s" s="4">
        <v>1097</v>
      </c>
      <c r="B5602" t="s" s="4">
        <v>6988</v>
      </c>
      <c r="C5602" t="s" s="4">
        <v>4637</v>
      </c>
      <c r="D5602" t="s" s="4">
        <v>720</v>
      </c>
      <c r="E5602" t="s" s="4">
        <v>4638</v>
      </c>
    </row>
    <row r="5603" ht="45.0" customHeight="true">
      <c r="A5603" t="s" s="4">
        <v>1097</v>
      </c>
      <c r="B5603" t="s" s="4">
        <v>6989</v>
      </c>
      <c r="C5603" t="s" s="4">
        <v>4637</v>
      </c>
      <c r="D5603" t="s" s="4">
        <v>720</v>
      </c>
      <c r="E5603" t="s" s="4">
        <v>4638</v>
      </c>
    </row>
    <row r="5604" ht="45.0" customHeight="true">
      <c r="A5604" t="s" s="4">
        <v>1097</v>
      </c>
      <c r="B5604" t="s" s="4">
        <v>6990</v>
      </c>
      <c r="C5604" t="s" s="4">
        <v>4637</v>
      </c>
      <c r="D5604" t="s" s="4">
        <v>720</v>
      </c>
      <c r="E5604" t="s" s="4">
        <v>4638</v>
      </c>
    </row>
    <row r="5605" ht="45.0" customHeight="true">
      <c r="A5605" t="s" s="4">
        <v>1097</v>
      </c>
      <c r="B5605" t="s" s="4">
        <v>6991</v>
      </c>
      <c r="C5605" t="s" s="4">
        <v>4637</v>
      </c>
      <c r="D5605" t="s" s="4">
        <v>720</v>
      </c>
      <c r="E5605" t="s" s="4">
        <v>4638</v>
      </c>
    </row>
    <row r="5606" ht="45.0" customHeight="true">
      <c r="A5606" t="s" s="4">
        <v>1097</v>
      </c>
      <c r="B5606" t="s" s="4">
        <v>6992</v>
      </c>
      <c r="C5606" t="s" s="4">
        <v>4637</v>
      </c>
      <c r="D5606" t="s" s="4">
        <v>720</v>
      </c>
      <c r="E5606" t="s" s="4">
        <v>4638</v>
      </c>
    </row>
    <row r="5607" ht="45.0" customHeight="true">
      <c r="A5607" t="s" s="4">
        <v>1097</v>
      </c>
      <c r="B5607" t="s" s="4">
        <v>6993</v>
      </c>
      <c r="C5607" t="s" s="4">
        <v>4637</v>
      </c>
      <c r="D5607" t="s" s="4">
        <v>720</v>
      </c>
      <c r="E5607" t="s" s="4">
        <v>4638</v>
      </c>
    </row>
    <row r="5608" ht="45.0" customHeight="true">
      <c r="A5608" t="s" s="4">
        <v>1099</v>
      </c>
      <c r="B5608" t="s" s="4">
        <v>6994</v>
      </c>
      <c r="C5608" t="s" s="4">
        <v>4637</v>
      </c>
      <c r="D5608" t="s" s="4">
        <v>720</v>
      </c>
      <c r="E5608" t="s" s="4">
        <v>4638</v>
      </c>
    </row>
    <row r="5609" ht="45.0" customHeight="true">
      <c r="A5609" t="s" s="4">
        <v>1099</v>
      </c>
      <c r="B5609" t="s" s="4">
        <v>6995</v>
      </c>
      <c r="C5609" t="s" s="4">
        <v>4637</v>
      </c>
      <c r="D5609" t="s" s="4">
        <v>720</v>
      </c>
      <c r="E5609" t="s" s="4">
        <v>4638</v>
      </c>
    </row>
    <row r="5610" ht="45.0" customHeight="true">
      <c r="A5610" t="s" s="4">
        <v>1099</v>
      </c>
      <c r="B5610" t="s" s="4">
        <v>6996</v>
      </c>
      <c r="C5610" t="s" s="4">
        <v>4637</v>
      </c>
      <c r="D5610" t="s" s="4">
        <v>720</v>
      </c>
      <c r="E5610" t="s" s="4">
        <v>4638</v>
      </c>
    </row>
    <row r="5611" ht="45.0" customHeight="true">
      <c r="A5611" t="s" s="4">
        <v>1099</v>
      </c>
      <c r="B5611" t="s" s="4">
        <v>6997</v>
      </c>
      <c r="C5611" t="s" s="4">
        <v>4637</v>
      </c>
      <c r="D5611" t="s" s="4">
        <v>720</v>
      </c>
      <c r="E5611" t="s" s="4">
        <v>4638</v>
      </c>
    </row>
    <row r="5612" ht="45.0" customHeight="true">
      <c r="A5612" t="s" s="4">
        <v>1099</v>
      </c>
      <c r="B5612" t="s" s="4">
        <v>6998</v>
      </c>
      <c r="C5612" t="s" s="4">
        <v>4637</v>
      </c>
      <c r="D5612" t="s" s="4">
        <v>720</v>
      </c>
      <c r="E5612" t="s" s="4">
        <v>4638</v>
      </c>
    </row>
    <row r="5613" ht="45.0" customHeight="true">
      <c r="A5613" t="s" s="4">
        <v>1099</v>
      </c>
      <c r="B5613" t="s" s="4">
        <v>6999</v>
      </c>
      <c r="C5613" t="s" s="4">
        <v>4637</v>
      </c>
      <c r="D5613" t="s" s="4">
        <v>720</v>
      </c>
      <c r="E5613" t="s" s="4">
        <v>4638</v>
      </c>
    </row>
    <row r="5614" ht="45.0" customHeight="true">
      <c r="A5614" t="s" s="4">
        <v>1099</v>
      </c>
      <c r="B5614" t="s" s="4">
        <v>7000</v>
      </c>
      <c r="C5614" t="s" s="4">
        <v>4637</v>
      </c>
      <c r="D5614" t="s" s="4">
        <v>720</v>
      </c>
      <c r="E5614" t="s" s="4">
        <v>4638</v>
      </c>
    </row>
    <row r="5615" ht="45.0" customHeight="true">
      <c r="A5615" t="s" s="4">
        <v>1099</v>
      </c>
      <c r="B5615" t="s" s="4">
        <v>7001</v>
      </c>
      <c r="C5615" t="s" s="4">
        <v>4637</v>
      </c>
      <c r="D5615" t="s" s="4">
        <v>720</v>
      </c>
      <c r="E5615" t="s" s="4">
        <v>4638</v>
      </c>
    </row>
    <row r="5616" ht="45.0" customHeight="true">
      <c r="A5616" t="s" s="4">
        <v>1099</v>
      </c>
      <c r="B5616" t="s" s="4">
        <v>7002</v>
      </c>
      <c r="C5616" t="s" s="4">
        <v>4637</v>
      </c>
      <c r="D5616" t="s" s="4">
        <v>720</v>
      </c>
      <c r="E5616" t="s" s="4">
        <v>4638</v>
      </c>
    </row>
    <row r="5617" ht="45.0" customHeight="true">
      <c r="A5617" t="s" s="4">
        <v>1099</v>
      </c>
      <c r="B5617" t="s" s="4">
        <v>7003</v>
      </c>
      <c r="C5617" t="s" s="4">
        <v>4637</v>
      </c>
      <c r="D5617" t="s" s="4">
        <v>720</v>
      </c>
      <c r="E5617" t="s" s="4">
        <v>4638</v>
      </c>
    </row>
    <row r="5618" ht="45.0" customHeight="true">
      <c r="A5618" t="s" s="4">
        <v>1099</v>
      </c>
      <c r="B5618" t="s" s="4">
        <v>7004</v>
      </c>
      <c r="C5618" t="s" s="4">
        <v>4637</v>
      </c>
      <c r="D5618" t="s" s="4">
        <v>720</v>
      </c>
      <c r="E5618" t="s" s="4">
        <v>4638</v>
      </c>
    </row>
    <row r="5619" ht="45.0" customHeight="true">
      <c r="A5619" t="s" s="4">
        <v>1099</v>
      </c>
      <c r="B5619" t="s" s="4">
        <v>7005</v>
      </c>
      <c r="C5619" t="s" s="4">
        <v>4637</v>
      </c>
      <c r="D5619" t="s" s="4">
        <v>720</v>
      </c>
      <c r="E5619" t="s" s="4">
        <v>4638</v>
      </c>
    </row>
    <row r="5620" ht="45.0" customHeight="true">
      <c r="A5620" t="s" s="4">
        <v>1099</v>
      </c>
      <c r="B5620" t="s" s="4">
        <v>7006</v>
      </c>
      <c r="C5620" t="s" s="4">
        <v>4637</v>
      </c>
      <c r="D5620" t="s" s="4">
        <v>720</v>
      </c>
      <c r="E5620" t="s" s="4">
        <v>4638</v>
      </c>
    </row>
    <row r="5621" ht="45.0" customHeight="true">
      <c r="A5621" t="s" s="4">
        <v>1099</v>
      </c>
      <c r="B5621" t="s" s="4">
        <v>7007</v>
      </c>
      <c r="C5621" t="s" s="4">
        <v>4637</v>
      </c>
      <c r="D5621" t="s" s="4">
        <v>720</v>
      </c>
      <c r="E5621" t="s" s="4">
        <v>4638</v>
      </c>
    </row>
    <row r="5622" ht="45.0" customHeight="true">
      <c r="A5622" t="s" s="4">
        <v>1099</v>
      </c>
      <c r="B5622" t="s" s="4">
        <v>7008</v>
      </c>
      <c r="C5622" t="s" s="4">
        <v>4637</v>
      </c>
      <c r="D5622" t="s" s="4">
        <v>720</v>
      </c>
      <c r="E5622" t="s" s="4">
        <v>4638</v>
      </c>
    </row>
    <row r="5623" ht="45.0" customHeight="true">
      <c r="A5623" t="s" s="4">
        <v>1099</v>
      </c>
      <c r="B5623" t="s" s="4">
        <v>7009</v>
      </c>
      <c r="C5623" t="s" s="4">
        <v>4637</v>
      </c>
      <c r="D5623" t="s" s="4">
        <v>720</v>
      </c>
      <c r="E5623" t="s" s="4">
        <v>4638</v>
      </c>
    </row>
    <row r="5624" ht="45.0" customHeight="true">
      <c r="A5624" t="s" s="4">
        <v>1099</v>
      </c>
      <c r="B5624" t="s" s="4">
        <v>7010</v>
      </c>
      <c r="C5624" t="s" s="4">
        <v>4637</v>
      </c>
      <c r="D5624" t="s" s="4">
        <v>720</v>
      </c>
      <c r="E5624" t="s" s="4">
        <v>4638</v>
      </c>
    </row>
    <row r="5625" ht="45.0" customHeight="true">
      <c r="A5625" t="s" s="4">
        <v>1099</v>
      </c>
      <c r="B5625" t="s" s="4">
        <v>7011</v>
      </c>
      <c r="C5625" t="s" s="4">
        <v>4637</v>
      </c>
      <c r="D5625" t="s" s="4">
        <v>720</v>
      </c>
      <c r="E5625" t="s" s="4">
        <v>4638</v>
      </c>
    </row>
    <row r="5626" ht="45.0" customHeight="true">
      <c r="A5626" t="s" s="4">
        <v>1099</v>
      </c>
      <c r="B5626" t="s" s="4">
        <v>7012</v>
      </c>
      <c r="C5626" t="s" s="4">
        <v>4637</v>
      </c>
      <c r="D5626" t="s" s="4">
        <v>720</v>
      </c>
      <c r="E5626" t="s" s="4">
        <v>4638</v>
      </c>
    </row>
    <row r="5627" ht="45.0" customHeight="true">
      <c r="A5627" t="s" s="4">
        <v>1099</v>
      </c>
      <c r="B5627" t="s" s="4">
        <v>7013</v>
      </c>
      <c r="C5627" t="s" s="4">
        <v>4637</v>
      </c>
      <c r="D5627" t="s" s="4">
        <v>720</v>
      </c>
      <c r="E5627" t="s" s="4">
        <v>4638</v>
      </c>
    </row>
    <row r="5628" ht="45.0" customHeight="true">
      <c r="A5628" t="s" s="4">
        <v>1099</v>
      </c>
      <c r="B5628" t="s" s="4">
        <v>7014</v>
      </c>
      <c r="C5628" t="s" s="4">
        <v>4637</v>
      </c>
      <c r="D5628" t="s" s="4">
        <v>720</v>
      </c>
      <c r="E5628" t="s" s="4">
        <v>4638</v>
      </c>
    </row>
    <row r="5629" ht="45.0" customHeight="true">
      <c r="A5629" t="s" s="4">
        <v>1099</v>
      </c>
      <c r="B5629" t="s" s="4">
        <v>7015</v>
      </c>
      <c r="C5629" t="s" s="4">
        <v>4637</v>
      </c>
      <c r="D5629" t="s" s="4">
        <v>720</v>
      </c>
      <c r="E5629" t="s" s="4">
        <v>4638</v>
      </c>
    </row>
    <row r="5630" ht="45.0" customHeight="true">
      <c r="A5630" t="s" s="4">
        <v>1099</v>
      </c>
      <c r="B5630" t="s" s="4">
        <v>7016</v>
      </c>
      <c r="C5630" t="s" s="4">
        <v>4637</v>
      </c>
      <c r="D5630" t="s" s="4">
        <v>720</v>
      </c>
      <c r="E5630" t="s" s="4">
        <v>4638</v>
      </c>
    </row>
    <row r="5631" ht="45.0" customHeight="true">
      <c r="A5631" t="s" s="4">
        <v>1099</v>
      </c>
      <c r="B5631" t="s" s="4">
        <v>7017</v>
      </c>
      <c r="C5631" t="s" s="4">
        <v>4637</v>
      </c>
      <c r="D5631" t="s" s="4">
        <v>720</v>
      </c>
      <c r="E5631" t="s" s="4">
        <v>4638</v>
      </c>
    </row>
    <row r="5632" ht="45.0" customHeight="true">
      <c r="A5632" t="s" s="4">
        <v>1099</v>
      </c>
      <c r="B5632" t="s" s="4">
        <v>7018</v>
      </c>
      <c r="C5632" t="s" s="4">
        <v>4637</v>
      </c>
      <c r="D5632" t="s" s="4">
        <v>720</v>
      </c>
      <c r="E5632" t="s" s="4">
        <v>4638</v>
      </c>
    </row>
    <row r="5633" ht="45.0" customHeight="true">
      <c r="A5633" t="s" s="4">
        <v>1099</v>
      </c>
      <c r="B5633" t="s" s="4">
        <v>7019</v>
      </c>
      <c r="C5633" t="s" s="4">
        <v>4637</v>
      </c>
      <c r="D5633" t="s" s="4">
        <v>720</v>
      </c>
      <c r="E5633" t="s" s="4">
        <v>4638</v>
      </c>
    </row>
    <row r="5634" ht="45.0" customHeight="true">
      <c r="A5634" t="s" s="4">
        <v>1099</v>
      </c>
      <c r="B5634" t="s" s="4">
        <v>7020</v>
      </c>
      <c r="C5634" t="s" s="4">
        <v>4637</v>
      </c>
      <c r="D5634" t="s" s="4">
        <v>720</v>
      </c>
      <c r="E5634" t="s" s="4">
        <v>4638</v>
      </c>
    </row>
    <row r="5635" ht="45.0" customHeight="true">
      <c r="A5635" t="s" s="4">
        <v>1099</v>
      </c>
      <c r="B5635" t="s" s="4">
        <v>7021</v>
      </c>
      <c r="C5635" t="s" s="4">
        <v>4637</v>
      </c>
      <c r="D5635" t="s" s="4">
        <v>720</v>
      </c>
      <c r="E5635" t="s" s="4">
        <v>4638</v>
      </c>
    </row>
    <row r="5636" ht="45.0" customHeight="true">
      <c r="A5636" t="s" s="4">
        <v>1099</v>
      </c>
      <c r="B5636" t="s" s="4">
        <v>7022</v>
      </c>
      <c r="C5636" t="s" s="4">
        <v>4637</v>
      </c>
      <c r="D5636" t="s" s="4">
        <v>720</v>
      </c>
      <c r="E5636" t="s" s="4">
        <v>4638</v>
      </c>
    </row>
    <row r="5637" ht="45.0" customHeight="true">
      <c r="A5637" t="s" s="4">
        <v>1099</v>
      </c>
      <c r="B5637" t="s" s="4">
        <v>7023</v>
      </c>
      <c r="C5637" t="s" s="4">
        <v>4637</v>
      </c>
      <c r="D5637" t="s" s="4">
        <v>720</v>
      </c>
      <c r="E5637" t="s" s="4">
        <v>4638</v>
      </c>
    </row>
    <row r="5638" ht="45.0" customHeight="true">
      <c r="A5638" t="s" s="4">
        <v>1099</v>
      </c>
      <c r="B5638" t="s" s="4">
        <v>7024</v>
      </c>
      <c r="C5638" t="s" s="4">
        <v>4637</v>
      </c>
      <c r="D5638" t="s" s="4">
        <v>720</v>
      </c>
      <c r="E5638" t="s" s="4">
        <v>4638</v>
      </c>
    </row>
    <row r="5639" ht="45.0" customHeight="true">
      <c r="A5639" t="s" s="4">
        <v>1099</v>
      </c>
      <c r="B5639" t="s" s="4">
        <v>7025</v>
      </c>
      <c r="C5639" t="s" s="4">
        <v>4637</v>
      </c>
      <c r="D5639" t="s" s="4">
        <v>720</v>
      </c>
      <c r="E5639" t="s" s="4">
        <v>4638</v>
      </c>
    </row>
    <row r="5640" ht="45.0" customHeight="true">
      <c r="A5640" t="s" s="4">
        <v>1099</v>
      </c>
      <c r="B5640" t="s" s="4">
        <v>7026</v>
      </c>
      <c r="C5640" t="s" s="4">
        <v>4637</v>
      </c>
      <c r="D5640" t="s" s="4">
        <v>720</v>
      </c>
      <c r="E5640" t="s" s="4">
        <v>4638</v>
      </c>
    </row>
    <row r="5641" ht="45.0" customHeight="true">
      <c r="A5641" t="s" s="4">
        <v>1099</v>
      </c>
      <c r="B5641" t="s" s="4">
        <v>7027</v>
      </c>
      <c r="C5641" t="s" s="4">
        <v>4637</v>
      </c>
      <c r="D5641" t="s" s="4">
        <v>720</v>
      </c>
      <c r="E5641" t="s" s="4">
        <v>4638</v>
      </c>
    </row>
    <row r="5642" ht="45.0" customHeight="true">
      <c r="A5642" t="s" s="4">
        <v>1099</v>
      </c>
      <c r="B5642" t="s" s="4">
        <v>7028</v>
      </c>
      <c r="C5642" t="s" s="4">
        <v>4637</v>
      </c>
      <c r="D5642" t="s" s="4">
        <v>720</v>
      </c>
      <c r="E5642" t="s" s="4">
        <v>4638</v>
      </c>
    </row>
    <row r="5643" ht="45.0" customHeight="true">
      <c r="A5643" t="s" s="4">
        <v>1099</v>
      </c>
      <c r="B5643" t="s" s="4">
        <v>7029</v>
      </c>
      <c r="C5643" t="s" s="4">
        <v>4637</v>
      </c>
      <c r="D5643" t="s" s="4">
        <v>720</v>
      </c>
      <c r="E5643" t="s" s="4">
        <v>4638</v>
      </c>
    </row>
    <row r="5644" ht="45.0" customHeight="true">
      <c r="A5644" t="s" s="4">
        <v>1099</v>
      </c>
      <c r="B5644" t="s" s="4">
        <v>7030</v>
      </c>
      <c r="C5644" t="s" s="4">
        <v>4637</v>
      </c>
      <c r="D5644" t="s" s="4">
        <v>720</v>
      </c>
      <c r="E5644" t="s" s="4">
        <v>4638</v>
      </c>
    </row>
    <row r="5645" ht="45.0" customHeight="true">
      <c r="A5645" t="s" s="4">
        <v>1099</v>
      </c>
      <c r="B5645" t="s" s="4">
        <v>7031</v>
      </c>
      <c r="C5645" t="s" s="4">
        <v>4637</v>
      </c>
      <c r="D5645" t="s" s="4">
        <v>720</v>
      </c>
      <c r="E5645" t="s" s="4">
        <v>4638</v>
      </c>
    </row>
    <row r="5646" ht="45.0" customHeight="true">
      <c r="A5646" t="s" s="4">
        <v>1099</v>
      </c>
      <c r="B5646" t="s" s="4">
        <v>7032</v>
      </c>
      <c r="C5646" t="s" s="4">
        <v>4637</v>
      </c>
      <c r="D5646" t="s" s="4">
        <v>720</v>
      </c>
      <c r="E5646" t="s" s="4">
        <v>4638</v>
      </c>
    </row>
    <row r="5647" ht="45.0" customHeight="true">
      <c r="A5647" t="s" s="4">
        <v>1099</v>
      </c>
      <c r="B5647" t="s" s="4">
        <v>7033</v>
      </c>
      <c r="C5647" t="s" s="4">
        <v>4637</v>
      </c>
      <c r="D5647" t="s" s="4">
        <v>720</v>
      </c>
      <c r="E5647" t="s" s="4">
        <v>4638</v>
      </c>
    </row>
    <row r="5648" ht="45.0" customHeight="true">
      <c r="A5648" t="s" s="4">
        <v>1099</v>
      </c>
      <c r="B5648" t="s" s="4">
        <v>7034</v>
      </c>
      <c r="C5648" t="s" s="4">
        <v>4637</v>
      </c>
      <c r="D5648" t="s" s="4">
        <v>720</v>
      </c>
      <c r="E5648" t="s" s="4">
        <v>4638</v>
      </c>
    </row>
    <row r="5649" ht="45.0" customHeight="true">
      <c r="A5649" t="s" s="4">
        <v>1099</v>
      </c>
      <c r="B5649" t="s" s="4">
        <v>7035</v>
      </c>
      <c r="C5649" t="s" s="4">
        <v>4637</v>
      </c>
      <c r="D5649" t="s" s="4">
        <v>720</v>
      </c>
      <c r="E5649" t="s" s="4">
        <v>4638</v>
      </c>
    </row>
    <row r="5650" ht="45.0" customHeight="true">
      <c r="A5650" t="s" s="4">
        <v>1099</v>
      </c>
      <c r="B5650" t="s" s="4">
        <v>7036</v>
      </c>
      <c r="C5650" t="s" s="4">
        <v>4637</v>
      </c>
      <c r="D5650" t="s" s="4">
        <v>720</v>
      </c>
      <c r="E5650" t="s" s="4">
        <v>4638</v>
      </c>
    </row>
    <row r="5651" ht="45.0" customHeight="true">
      <c r="A5651" t="s" s="4">
        <v>1099</v>
      </c>
      <c r="B5651" t="s" s="4">
        <v>7037</v>
      </c>
      <c r="C5651" t="s" s="4">
        <v>4637</v>
      </c>
      <c r="D5651" t="s" s="4">
        <v>720</v>
      </c>
      <c r="E5651" t="s" s="4">
        <v>4638</v>
      </c>
    </row>
    <row r="5652" ht="45.0" customHeight="true">
      <c r="A5652" t="s" s="4">
        <v>1099</v>
      </c>
      <c r="B5652" t="s" s="4">
        <v>7038</v>
      </c>
      <c r="C5652" t="s" s="4">
        <v>4637</v>
      </c>
      <c r="D5652" t="s" s="4">
        <v>720</v>
      </c>
      <c r="E5652" t="s" s="4">
        <v>4638</v>
      </c>
    </row>
    <row r="5653" ht="45.0" customHeight="true">
      <c r="A5653" t="s" s="4">
        <v>1099</v>
      </c>
      <c r="B5653" t="s" s="4">
        <v>7039</v>
      </c>
      <c r="C5653" t="s" s="4">
        <v>4637</v>
      </c>
      <c r="D5653" t="s" s="4">
        <v>720</v>
      </c>
      <c r="E5653" t="s" s="4">
        <v>4638</v>
      </c>
    </row>
    <row r="5654" ht="45.0" customHeight="true">
      <c r="A5654" t="s" s="4">
        <v>1099</v>
      </c>
      <c r="B5654" t="s" s="4">
        <v>7040</v>
      </c>
      <c r="C5654" t="s" s="4">
        <v>4637</v>
      </c>
      <c r="D5654" t="s" s="4">
        <v>720</v>
      </c>
      <c r="E5654" t="s" s="4">
        <v>4638</v>
      </c>
    </row>
    <row r="5655" ht="45.0" customHeight="true">
      <c r="A5655" t="s" s="4">
        <v>1099</v>
      </c>
      <c r="B5655" t="s" s="4">
        <v>7041</v>
      </c>
      <c r="C5655" t="s" s="4">
        <v>4637</v>
      </c>
      <c r="D5655" t="s" s="4">
        <v>720</v>
      </c>
      <c r="E5655" t="s" s="4">
        <v>4638</v>
      </c>
    </row>
    <row r="5656" ht="45.0" customHeight="true">
      <c r="A5656" t="s" s="4">
        <v>1099</v>
      </c>
      <c r="B5656" t="s" s="4">
        <v>7042</v>
      </c>
      <c r="C5656" t="s" s="4">
        <v>4637</v>
      </c>
      <c r="D5656" t="s" s="4">
        <v>720</v>
      </c>
      <c r="E5656" t="s" s="4">
        <v>4638</v>
      </c>
    </row>
    <row r="5657" ht="45.0" customHeight="true">
      <c r="A5657" t="s" s="4">
        <v>1099</v>
      </c>
      <c r="B5657" t="s" s="4">
        <v>7043</v>
      </c>
      <c r="C5657" t="s" s="4">
        <v>4637</v>
      </c>
      <c r="D5657" t="s" s="4">
        <v>720</v>
      </c>
      <c r="E5657" t="s" s="4">
        <v>4638</v>
      </c>
    </row>
    <row r="5658" ht="45.0" customHeight="true">
      <c r="A5658" t="s" s="4">
        <v>1099</v>
      </c>
      <c r="B5658" t="s" s="4">
        <v>7044</v>
      </c>
      <c r="C5658" t="s" s="4">
        <v>4637</v>
      </c>
      <c r="D5658" t="s" s="4">
        <v>720</v>
      </c>
      <c r="E5658" t="s" s="4">
        <v>4638</v>
      </c>
    </row>
    <row r="5659" ht="45.0" customHeight="true">
      <c r="A5659" t="s" s="4">
        <v>1099</v>
      </c>
      <c r="B5659" t="s" s="4">
        <v>7045</v>
      </c>
      <c r="C5659" t="s" s="4">
        <v>4637</v>
      </c>
      <c r="D5659" t="s" s="4">
        <v>720</v>
      </c>
      <c r="E5659" t="s" s="4">
        <v>4638</v>
      </c>
    </row>
    <row r="5660" ht="45.0" customHeight="true">
      <c r="A5660" t="s" s="4">
        <v>1099</v>
      </c>
      <c r="B5660" t="s" s="4">
        <v>7046</v>
      </c>
      <c r="C5660" t="s" s="4">
        <v>4637</v>
      </c>
      <c r="D5660" t="s" s="4">
        <v>720</v>
      </c>
      <c r="E5660" t="s" s="4">
        <v>4638</v>
      </c>
    </row>
    <row r="5661" ht="45.0" customHeight="true">
      <c r="A5661" t="s" s="4">
        <v>1099</v>
      </c>
      <c r="B5661" t="s" s="4">
        <v>7047</v>
      </c>
      <c r="C5661" t="s" s="4">
        <v>4637</v>
      </c>
      <c r="D5661" t="s" s="4">
        <v>720</v>
      </c>
      <c r="E5661" t="s" s="4">
        <v>4638</v>
      </c>
    </row>
    <row r="5662" ht="45.0" customHeight="true">
      <c r="A5662" t="s" s="4">
        <v>1099</v>
      </c>
      <c r="B5662" t="s" s="4">
        <v>7048</v>
      </c>
      <c r="C5662" t="s" s="4">
        <v>4637</v>
      </c>
      <c r="D5662" t="s" s="4">
        <v>720</v>
      </c>
      <c r="E5662" t="s" s="4">
        <v>4638</v>
      </c>
    </row>
    <row r="5663" ht="45.0" customHeight="true">
      <c r="A5663" t="s" s="4">
        <v>1099</v>
      </c>
      <c r="B5663" t="s" s="4">
        <v>7049</v>
      </c>
      <c r="C5663" t="s" s="4">
        <v>4637</v>
      </c>
      <c r="D5663" t="s" s="4">
        <v>720</v>
      </c>
      <c r="E5663" t="s" s="4">
        <v>4638</v>
      </c>
    </row>
    <row r="5664" ht="45.0" customHeight="true">
      <c r="A5664" t="s" s="4">
        <v>1099</v>
      </c>
      <c r="B5664" t="s" s="4">
        <v>7050</v>
      </c>
      <c r="C5664" t="s" s="4">
        <v>4637</v>
      </c>
      <c r="D5664" t="s" s="4">
        <v>720</v>
      </c>
      <c r="E5664" t="s" s="4">
        <v>4638</v>
      </c>
    </row>
    <row r="5665" ht="45.0" customHeight="true">
      <c r="A5665" t="s" s="4">
        <v>1099</v>
      </c>
      <c r="B5665" t="s" s="4">
        <v>7051</v>
      </c>
      <c r="C5665" t="s" s="4">
        <v>4637</v>
      </c>
      <c r="D5665" t="s" s="4">
        <v>720</v>
      </c>
      <c r="E5665" t="s" s="4">
        <v>4638</v>
      </c>
    </row>
    <row r="5666" ht="45.0" customHeight="true">
      <c r="A5666" t="s" s="4">
        <v>1099</v>
      </c>
      <c r="B5666" t="s" s="4">
        <v>7052</v>
      </c>
      <c r="C5666" t="s" s="4">
        <v>4637</v>
      </c>
      <c r="D5666" t="s" s="4">
        <v>720</v>
      </c>
      <c r="E5666" t="s" s="4">
        <v>4638</v>
      </c>
    </row>
    <row r="5667" ht="45.0" customHeight="true">
      <c r="A5667" t="s" s="4">
        <v>1099</v>
      </c>
      <c r="B5667" t="s" s="4">
        <v>7053</v>
      </c>
      <c r="C5667" t="s" s="4">
        <v>4637</v>
      </c>
      <c r="D5667" t="s" s="4">
        <v>720</v>
      </c>
      <c r="E5667" t="s" s="4">
        <v>4638</v>
      </c>
    </row>
    <row r="5668" ht="45.0" customHeight="true">
      <c r="A5668" t="s" s="4">
        <v>1099</v>
      </c>
      <c r="B5668" t="s" s="4">
        <v>7054</v>
      </c>
      <c r="C5668" t="s" s="4">
        <v>4637</v>
      </c>
      <c r="D5668" t="s" s="4">
        <v>720</v>
      </c>
      <c r="E5668" t="s" s="4">
        <v>4638</v>
      </c>
    </row>
    <row r="5669" ht="45.0" customHeight="true">
      <c r="A5669" t="s" s="4">
        <v>1099</v>
      </c>
      <c r="B5669" t="s" s="4">
        <v>7055</v>
      </c>
      <c r="C5669" t="s" s="4">
        <v>4637</v>
      </c>
      <c r="D5669" t="s" s="4">
        <v>720</v>
      </c>
      <c r="E5669" t="s" s="4">
        <v>4638</v>
      </c>
    </row>
    <row r="5670" ht="45.0" customHeight="true">
      <c r="A5670" t="s" s="4">
        <v>1101</v>
      </c>
      <c r="B5670" t="s" s="4">
        <v>7056</v>
      </c>
      <c r="C5670" t="s" s="4">
        <v>4637</v>
      </c>
      <c r="D5670" t="s" s="4">
        <v>720</v>
      </c>
      <c r="E5670" t="s" s="4">
        <v>4638</v>
      </c>
    </row>
    <row r="5671" ht="45.0" customHeight="true">
      <c r="A5671" t="s" s="4">
        <v>1101</v>
      </c>
      <c r="B5671" t="s" s="4">
        <v>7057</v>
      </c>
      <c r="C5671" t="s" s="4">
        <v>4637</v>
      </c>
      <c r="D5671" t="s" s="4">
        <v>720</v>
      </c>
      <c r="E5671" t="s" s="4">
        <v>4638</v>
      </c>
    </row>
    <row r="5672" ht="45.0" customHeight="true">
      <c r="A5672" t="s" s="4">
        <v>1101</v>
      </c>
      <c r="B5672" t="s" s="4">
        <v>7058</v>
      </c>
      <c r="C5672" t="s" s="4">
        <v>4637</v>
      </c>
      <c r="D5672" t="s" s="4">
        <v>720</v>
      </c>
      <c r="E5672" t="s" s="4">
        <v>4638</v>
      </c>
    </row>
    <row r="5673" ht="45.0" customHeight="true">
      <c r="A5673" t="s" s="4">
        <v>1101</v>
      </c>
      <c r="B5673" t="s" s="4">
        <v>7059</v>
      </c>
      <c r="C5673" t="s" s="4">
        <v>4637</v>
      </c>
      <c r="D5673" t="s" s="4">
        <v>720</v>
      </c>
      <c r="E5673" t="s" s="4">
        <v>4638</v>
      </c>
    </row>
    <row r="5674" ht="45.0" customHeight="true">
      <c r="A5674" t="s" s="4">
        <v>1101</v>
      </c>
      <c r="B5674" t="s" s="4">
        <v>7060</v>
      </c>
      <c r="C5674" t="s" s="4">
        <v>4637</v>
      </c>
      <c r="D5674" t="s" s="4">
        <v>720</v>
      </c>
      <c r="E5674" t="s" s="4">
        <v>4638</v>
      </c>
    </row>
    <row r="5675" ht="45.0" customHeight="true">
      <c r="A5675" t="s" s="4">
        <v>1101</v>
      </c>
      <c r="B5675" t="s" s="4">
        <v>7061</v>
      </c>
      <c r="C5675" t="s" s="4">
        <v>4637</v>
      </c>
      <c r="D5675" t="s" s="4">
        <v>720</v>
      </c>
      <c r="E5675" t="s" s="4">
        <v>4638</v>
      </c>
    </row>
    <row r="5676" ht="45.0" customHeight="true">
      <c r="A5676" t="s" s="4">
        <v>1101</v>
      </c>
      <c r="B5676" t="s" s="4">
        <v>7062</v>
      </c>
      <c r="C5676" t="s" s="4">
        <v>4637</v>
      </c>
      <c r="D5676" t="s" s="4">
        <v>720</v>
      </c>
      <c r="E5676" t="s" s="4">
        <v>4638</v>
      </c>
    </row>
    <row r="5677" ht="45.0" customHeight="true">
      <c r="A5677" t="s" s="4">
        <v>1101</v>
      </c>
      <c r="B5677" t="s" s="4">
        <v>7063</v>
      </c>
      <c r="C5677" t="s" s="4">
        <v>4637</v>
      </c>
      <c r="D5677" t="s" s="4">
        <v>720</v>
      </c>
      <c r="E5677" t="s" s="4">
        <v>4638</v>
      </c>
    </row>
    <row r="5678" ht="45.0" customHeight="true">
      <c r="A5678" t="s" s="4">
        <v>1101</v>
      </c>
      <c r="B5678" t="s" s="4">
        <v>7064</v>
      </c>
      <c r="C5678" t="s" s="4">
        <v>4637</v>
      </c>
      <c r="D5678" t="s" s="4">
        <v>720</v>
      </c>
      <c r="E5678" t="s" s="4">
        <v>4638</v>
      </c>
    </row>
    <row r="5679" ht="45.0" customHeight="true">
      <c r="A5679" t="s" s="4">
        <v>1101</v>
      </c>
      <c r="B5679" t="s" s="4">
        <v>7065</v>
      </c>
      <c r="C5679" t="s" s="4">
        <v>4637</v>
      </c>
      <c r="D5679" t="s" s="4">
        <v>720</v>
      </c>
      <c r="E5679" t="s" s="4">
        <v>4638</v>
      </c>
    </row>
    <row r="5680" ht="45.0" customHeight="true">
      <c r="A5680" t="s" s="4">
        <v>1101</v>
      </c>
      <c r="B5680" t="s" s="4">
        <v>7066</v>
      </c>
      <c r="C5680" t="s" s="4">
        <v>4637</v>
      </c>
      <c r="D5680" t="s" s="4">
        <v>720</v>
      </c>
      <c r="E5680" t="s" s="4">
        <v>4638</v>
      </c>
    </row>
    <row r="5681" ht="45.0" customHeight="true">
      <c r="A5681" t="s" s="4">
        <v>1101</v>
      </c>
      <c r="B5681" t="s" s="4">
        <v>7067</v>
      </c>
      <c r="C5681" t="s" s="4">
        <v>4637</v>
      </c>
      <c r="D5681" t="s" s="4">
        <v>720</v>
      </c>
      <c r="E5681" t="s" s="4">
        <v>4638</v>
      </c>
    </row>
    <row r="5682" ht="45.0" customHeight="true">
      <c r="A5682" t="s" s="4">
        <v>1101</v>
      </c>
      <c r="B5682" t="s" s="4">
        <v>7068</v>
      </c>
      <c r="C5682" t="s" s="4">
        <v>4637</v>
      </c>
      <c r="D5682" t="s" s="4">
        <v>720</v>
      </c>
      <c r="E5682" t="s" s="4">
        <v>4638</v>
      </c>
    </row>
    <row r="5683" ht="45.0" customHeight="true">
      <c r="A5683" t="s" s="4">
        <v>1101</v>
      </c>
      <c r="B5683" t="s" s="4">
        <v>7069</v>
      </c>
      <c r="C5683" t="s" s="4">
        <v>4637</v>
      </c>
      <c r="D5683" t="s" s="4">
        <v>720</v>
      </c>
      <c r="E5683" t="s" s="4">
        <v>4638</v>
      </c>
    </row>
    <row r="5684" ht="45.0" customHeight="true">
      <c r="A5684" t="s" s="4">
        <v>1101</v>
      </c>
      <c r="B5684" t="s" s="4">
        <v>7070</v>
      </c>
      <c r="C5684" t="s" s="4">
        <v>4637</v>
      </c>
      <c r="D5684" t="s" s="4">
        <v>720</v>
      </c>
      <c r="E5684" t="s" s="4">
        <v>4638</v>
      </c>
    </row>
    <row r="5685" ht="45.0" customHeight="true">
      <c r="A5685" t="s" s="4">
        <v>1101</v>
      </c>
      <c r="B5685" t="s" s="4">
        <v>7071</v>
      </c>
      <c r="C5685" t="s" s="4">
        <v>4637</v>
      </c>
      <c r="D5685" t="s" s="4">
        <v>720</v>
      </c>
      <c r="E5685" t="s" s="4">
        <v>4638</v>
      </c>
    </row>
    <row r="5686" ht="45.0" customHeight="true">
      <c r="A5686" t="s" s="4">
        <v>1101</v>
      </c>
      <c r="B5686" t="s" s="4">
        <v>7072</v>
      </c>
      <c r="C5686" t="s" s="4">
        <v>4637</v>
      </c>
      <c r="D5686" t="s" s="4">
        <v>720</v>
      </c>
      <c r="E5686" t="s" s="4">
        <v>4638</v>
      </c>
    </row>
    <row r="5687" ht="45.0" customHeight="true">
      <c r="A5687" t="s" s="4">
        <v>1101</v>
      </c>
      <c r="B5687" t="s" s="4">
        <v>7073</v>
      </c>
      <c r="C5687" t="s" s="4">
        <v>4637</v>
      </c>
      <c r="D5687" t="s" s="4">
        <v>720</v>
      </c>
      <c r="E5687" t="s" s="4">
        <v>4638</v>
      </c>
    </row>
    <row r="5688" ht="45.0" customHeight="true">
      <c r="A5688" t="s" s="4">
        <v>1101</v>
      </c>
      <c r="B5688" t="s" s="4">
        <v>7074</v>
      </c>
      <c r="C5688" t="s" s="4">
        <v>4637</v>
      </c>
      <c r="D5688" t="s" s="4">
        <v>720</v>
      </c>
      <c r="E5688" t="s" s="4">
        <v>4638</v>
      </c>
    </row>
    <row r="5689" ht="45.0" customHeight="true">
      <c r="A5689" t="s" s="4">
        <v>1101</v>
      </c>
      <c r="B5689" t="s" s="4">
        <v>7075</v>
      </c>
      <c r="C5689" t="s" s="4">
        <v>4637</v>
      </c>
      <c r="D5689" t="s" s="4">
        <v>720</v>
      </c>
      <c r="E5689" t="s" s="4">
        <v>4638</v>
      </c>
    </row>
    <row r="5690" ht="45.0" customHeight="true">
      <c r="A5690" t="s" s="4">
        <v>1101</v>
      </c>
      <c r="B5690" t="s" s="4">
        <v>7076</v>
      </c>
      <c r="C5690" t="s" s="4">
        <v>4637</v>
      </c>
      <c r="D5690" t="s" s="4">
        <v>720</v>
      </c>
      <c r="E5690" t="s" s="4">
        <v>4638</v>
      </c>
    </row>
    <row r="5691" ht="45.0" customHeight="true">
      <c r="A5691" t="s" s="4">
        <v>1101</v>
      </c>
      <c r="B5691" t="s" s="4">
        <v>7077</v>
      </c>
      <c r="C5691" t="s" s="4">
        <v>4637</v>
      </c>
      <c r="D5691" t="s" s="4">
        <v>720</v>
      </c>
      <c r="E5691" t="s" s="4">
        <v>4638</v>
      </c>
    </row>
    <row r="5692" ht="45.0" customHeight="true">
      <c r="A5692" t="s" s="4">
        <v>1101</v>
      </c>
      <c r="B5692" t="s" s="4">
        <v>7078</v>
      </c>
      <c r="C5692" t="s" s="4">
        <v>4637</v>
      </c>
      <c r="D5692" t="s" s="4">
        <v>720</v>
      </c>
      <c r="E5692" t="s" s="4">
        <v>4638</v>
      </c>
    </row>
    <row r="5693" ht="45.0" customHeight="true">
      <c r="A5693" t="s" s="4">
        <v>1101</v>
      </c>
      <c r="B5693" t="s" s="4">
        <v>7079</v>
      </c>
      <c r="C5693" t="s" s="4">
        <v>4637</v>
      </c>
      <c r="D5693" t="s" s="4">
        <v>720</v>
      </c>
      <c r="E5693" t="s" s="4">
        <v>4638</v>
      </c>
    </row>
    <row r="5694" ht="45.0" customHeight="true">
      <c r="A5694" t="s" s="4">
        <v>1101</v>
      </c>
      <c r="B5694" t="s" s="4">
        <v>7080</v>
      </c>
      <c r="C5694" t="s" s="4">
        <v>4637</v>
      </c>
      <c r="D5694" t="s" s="4">
        <v>720</v>
      </c>
      <c r="E5694" t="s" s="4">
        <v>4638</v>
      </c>
    </row>
    <row r="5695" ht="45.0" customHeight="true">
      <c r="A5695" t="s" s="4">
        <v>1101</v>
      </c>
      <c r="B5695" t="s" s="4">
        <v>7081</v>
      </c>
      <c r="C5695" t="s" s="4">
        <v>4637</v>
      </c>
      <c r="D5695" t="s" s="4">
        <v>720</v>
      </c>
      <c r="E5695" t="s" s="4">
        <v>4638</v>
      </c>
    </row>
    <row r="5696" ht="45.0" customHeight="true">
      <c r="A5696" t="s" s="4">
        <v>1101</v>
      </c>
      <c r="B5696" t="s" s="4">
        <v>7082</v>
      </c>
      <c r="C5696" t="s" s="4">
        <v>4637</v>
      </c>
      <c r="D5696" t="s" s="4">
        <v>720</v>
      </c>
      <c r="E5696" t="s" s="4">
        <v>4638</v>
      </c>
    </row>
    <row r="5697" ht="45.0" customHeight="true">
      <c r="A5697" t="s" s="4">
        <v>1101</v>
      </c>
      <c r="B5697" t="s" s="4">
        <v>7083</v>
      </c>
      <c r="C5697" t="s" s="4">
        <v>4637</v>
      </c>
      <c r="D5697" t="s" s="4">
        <v>720</v>
      </c>
      <c r="E5697" t="s" s="4">
        <v>4638</v>
      </c>
    </row>
    <row r="5698" ht="45.0" customHeight="true">
      <c r="A5698" t="s" s="4">
        <v>1101</v>
      </c>
      <c r="B5698" t="s" s="4">
        <v>7084</v>
      </c>
      <c r="C5698" t="s" s="4">
        <v>4637</v>
      </c>
      <c r="D5698" t="s" s="4">
        <v>720</v>
      </c>
      <c r="E5698" t="s" s="4">
        <v>4638</v>
      </c>
    </row>
    <row r="5699" ht="45.0" customHeight="true">
      <c r="A5699" t="s" s="4">
        <v>1101</v>
      </c>
      <c r="B5699" t="s" s="4">
        <v>7085</v>
      </c>
      <c r="C5699" t="s" s="4">
        <v>4637</v>
      </c>
      <c r="D5699" t="s" s="4">
        <v>720</v>
      </c>
      <c r="E5699" t="s" s="4">
        <v>4638</v>
      </c>
    </row>
    <row r="5700" ht="45.0" customHeight="true">
      <c r="A5700" t="s" s="4">
        <v>1101</v>
      </c>
      <c r="B5700" t="s" s="4">
        <v>7086</v>
      </c>
      <c r="C5700" t="s" s="4">
        <v>4637</v>
      </c>
      <c r="D5700" t="s" s="4">
        <v>720</v>
      </c>
      <c r="E5700" t="s" s="4">
        <v>4638</v>
      </c>
    </row>
    <row r="5701" ht="45.0" customHeight="true">
      <c r="A5701" t="s" s="4">
        <v>1101</v>
      </c>
      <c r="B5701" t="s" s="4">
        <v>7087</v>
      </c>
      <c r="C5701" t="s" s="4">
        <v>4637</v>
      </c>
      <c r="D5701" t="s" s="4">
        <v>720</v>
      </c>
      <c r="E5701" t="s" s="4">
        <v>4638</v>
      </c>
    </row>
    <row r="5702" ht="45.0" customHeight="true">
      <c r="A5702" t="s" s="4">
        <v>1101</v>
      </c>
      <c r="B5702" t="s" s="4">
        <v>7088</v>
      </c>
      <c r="C5702" t="s" s="4">
        <v>4637</v>
      </c>
      <c r="D5702" t="s" s="4">
        <v>720</v>
      </c>
      <c r="E5702" t="s" s="4">
        <v>4638</v>
      </c>
    </row>
    <row r="5703" ht="45.0" customHeight="true">
      <c r="A5703" t="s" s="4">
        <v>1101</v>
      </c>
      <c r="B5703" t="s" s="4">
        <v>7089</v>
      </c>
      <c r="C5703" t="s" s="4">
        <v>4637</v>
      </c>
      <c r="D5703" t="s" s="4">
        <v>720</v>
      </c>
      <c r="E5703" t="s" s="4">
        <v>4638</v>
      </c>
    </row>
    <row r="5704" ht="45.0" customHeight="true">
      <c r="A5704" t="s" s="4">
        <v>1101</v>
      </c>
      <c r="B5704" t="s" s="4">
        <v>7090</v>
      </c>
      <c r="C5704" t="s" s="4">
        <v>4637</v>
      </c>
      <c r="D5704" t="s" s="4">
        <v>720</v>
      </c>
      <c r="E5704" t="s" s="4">
        <v>4638</v>
      </c>
    </row>
    <row r="5705" ht="45.0" customHeight="true">
      <c r="A5705" t="s" s="4">
        <v>1101</v>
      </c>
      <c r="B5705" t="s" s="4">
        <v>7091</v>
      </c>
      <c r="C5705" t="s" s="4">
        <v>4637</v>
      </c>
      <c r="D5705" t="s" s="4">
        <v>720</v>
      </c>
      <c r="E5705" t="s" s="4">
        <v>4638</v>
      </c>
    </row>
    <row r="5706" ht="45.0" customHeight="true">
      <c r="A5706" t="s" s="4">
        <v>1101</v>
      </c>
      <c r="B5706" t="s" s="4">
        <v>7092</v>
      </c>
      <c r="C5706" t="s" s="4">
        <v>4637</v>
      </c>
      <c r="D5706" t="s" s="4">
        <v>720</v>
      </c>
      <c r="E5706" t="s" s="4">
        <v>4638</v>
      </c>
    </row>
    <row r="5707" ht="45.0" customHeight="true">
      <c r="A5707" t="s" s="4">
        <v>1101</v>
      </c>
      <c r="B5707" t="s" s="4">
        <v>7093</v>
      </c>
      <c r="C5707" t="s" s="4">
        <v>4637</v>
      </c>
      <c r="D5707" t="s" s="4">
        <v>720</v>
      </c>
      <c r="E5707" t="s" s="4">
        <v>4638</v>
      </c>
    </row>
    <row r="5708" ht="45.0" customHeight="true">
      <c r="A5708" t="s" s="4">
        <v>1101</v>
      </c>
      <c r="B5708" t="s" s="4">
        <v>7094</v>
      </c>
      <c r="C5708" t="s" s="4">
        <v>4637</v>
      </c>
      <c r="D5708" t="s" s="4">
        <v>720</v>
      </c>
      <c r="E5708" t="s" s="4">
        <v>4638</v>
      </c>
    </row>
    <row r="5709" ht="45.0" customHeight="true">
      <c r="A5709" t="s" s="4">
        <v>1101</v>
      </c>
      <c r="B5709" t="s" s="4">
        <v>7095</v>
      </c>
      <c r="C5709" t="s" s="4">
        <v>4637</v>
      </c>
      <c r="D5709" t="s" s="4">
        <v>720</v>
      </c>
      <c r="E5709" t="s" s="4">
        <v>4638</v>
      </c>
    </row>
    <row r="5710" ht="45.0" customHeight="true">
      <c r="A5710" t="s" s="4">
        <v>1101</v>
      </c>
      <c r="B5710" t="s" s="4">
        <v>7096</v>
      </c>
      <c r="C5710" t="s" s="4">
        <v>4637</v>
      </c>
      <c r="D5710" t="s" s="4">
        <v>720</v>
      </c>
      <c r="E5710" t="s" s="4">
        <v>4638</v>
      </c>
    </row>
    <row r="5711" ht="45.0" customHeight="true">
      <c r="A5711" t="s" s="4">
        <v>1101</v>
      </c>
      <c r="B5711" t="s" s="4">
        <v>7097</v>
      </c>
      <c r="C5711" t="s" s="4">
        <v>4637</v>
      </c>
      <c r="D5711" t="s" s="4">
        <v>720</v>
      </c>
      <c r="E5711" t="s" s="4">
        <v>4638</v>
      </c>
    </row>
    <row r="5712" ht="45.0" customHeight="true">
      <c r="A5712" t="s" s="4">
        <v>1101</v>
      </c>
      <c r="B5712" t="s" s="4">
        <v>7098</v>
      </c>
      <c r="C5712" t="s" s="4">
        <v>4637</v>
      </c>
      <c r="D5712" t="s" s="4">
        <v>720</v>
      </c>
      <c r="E5712" t="s" s="4">
        <v>4638</v>
      </c>
    </row>
    <row r="5713" ht="45.0" customHeight="true">
      <c r="A5713" t="s" s="4">
        <v>1101</v>
      </c>
      <c r="B5713" t="s" s="4">
        <v>7099</v>
      </c>
      <c r="C5713" t="s" s="4">
        <v>4637</v>
      </c>
      <c r="D5713" t="s" s="4">
        <v>720</v>
      </c>
      <c r="E5713" t="s" s="4">
        <v>4638</v>
      </c>
    </row>
    <row r="5714" ht="45.0" customHeight="true">
      <c r="A5714" t="s" s="4">
        <v>1101</v>
      </c>
      <c r="B5714" t="s" s="4">
        <v>7100</v>
      </c>
      <c r="C5714" t="s" s="4">
        <v>4637</v>
      </c>
      <c r="D5714" t="s" s="4">
        <v>720</v>
      </c>
      <c r="E5714" t="s" s="4">
        <v>4638</v>
      </c>
    </row>
    <row r="5715" ht="45.0" customHeight="true">
      <c r="A5715" t="s" s="4">
        <v>1101</v>
      </c>
      <c r="B5715" t="s" s="4">
        <v>7101</v>
      </c>
      <c r="C5715" t="s" s="4">
        <v>4637</v>
      </c>
      <c r="D5715" t="s" s="4">
        <v>720</v>
      </c>
      <c r="E5715" t="s" s="4">
        <v>4638</v>
      </c>
    </row>
    <row r="5716" ht="45.0" customHeight="true">
      <c r="A5716" t="s" s="4">
        <v>1101</v>
      </c>
      <c r="B5716" t="s" s="4">
        <v>7102</v>
      </c>
      <c r="C5716" t="s" s="4">
        <v>4637</v>
      </c>
      <c r="D5716" t="s" s="4">
        <v>720</v>
      </c>
      <c r="E5716" t="s" s="4">
        <v>4638</v>
      </c>
    </row>
    <row r="5717" ht="45.0" customHeight="true">
      <c r="A5717" t="s" s="4">
        <v>1101</v>
      </c>
      <c r="B5717" t="s" s="4">
        <v>7103</v>
      </c>
      <c r="C5717" t="s" s="4">
        <v>4637</v>
      </c>
      <c r="D5717" t="s" s="4">
        <v>720</v>
      </c>
      <c r="E5717" t="s" s="4">
        <v>4638</v>
      </c>
    </row>
    <row r="5718" ht="45.0" customHeight="true">
      <c r="A5718" t="s" s="4">
        <v>1101</v>
      </c>
      <c r="B5718" t="s" s="4">
        <v>7104</v>
      </c>
      <c r="C5718" t="s" s="4">
        <v>4637</v>
      </c>
      <c r="D5718" t="s" s="4">
        <v>720</v>
      </c>
      <c r="E5718" t="s" s="4">
        <v>4638</v>
      </c>
    </row>
    <row r="5719" ht="45.0" customHeight="true">
      <c r="A5719" t="s" s="4">
        <v>1101</v>
      </c>
      <c r="B5719" t="s" s="4">
        <v>7105</v>
      </c>
      <c r="C5719" t="s" s="4">
        <v>4637</v>
      </c>
      <c r="D5719" t="s" s="4">
        <v>720</v>
      </c>
      <c r="E5719" t="s" s="4">
        <v>4638</v>
      </c>
    </row>
    <row r="5720" ht="45.0" customHeight="true">
      <c r="A5720" t="s" s="4">
        <v>1101</v>
      </c>
      <c r="B5720" t="s" s="4">
        <v>7106</v>
      </c>
      <c r="C5720" t="s" s="4">
        <v>4637</v>
      </c>
      <c r="D5720" t="s" s="4">
        <v>720</v>
      </c>
      <c r="E5720" t="s" s="4">
        <v>4638</v>
      </c>
    </row>
    <row r="5721" ht="45.0" customHeight="true">
      <c r="A5721" t="s" s="4">
        <v>1101</v>
      </c>
      <c r="B5721" t="s" s="4">
        <v>7107</v>
      </c>
      <c r="C5721" t="s" s="4">
        <v>4637</v>
      </c>
      <c r="D5721" t="s" s="4">
        <v>720</v>
      </c>
      <c r="E5721" t="s" s="4">
        <v>4638</v>
      </c>
    </row>
    <row r="5722" ht="45.0" customHeight="true">
      <c r="A5722" t="s" s="4">
        <v>1101</v>
      </c>
      <c r="B5722" t="s" s="4">
        <v>7108</v>
      </c>
      <c r="C5722" t="s" s="4">
        <v>4637</v>
      </c>
      <c r="D5722" t="s" s="4">
        <v>720</v>
      </c>
      <c r="E5722" t="s" s="4">
        <v>4638</v>
      </c>
    </row>
    <row r="5723" ht="45.0" customHeight="true">
      <c r="A5723" t="s" s="4">
        <v>1101</v>
      </c>
      <c r="B5723" t="s" s="4">
        <v>7109</v>
      </c>
      <c r="C5723" t="s" s="4">
        <v>4637</v>
      </c>
      <c r="D5723" t="s" s="4">
        <v>720</v>
      </c>
      <c r="E5723" t="s" s="4">
        <v>4638</v>
      </c>
    </row>
    <row r="5724" ht="45.0" customHeight="true">
      <c r="A5724" t="s" s="4">
        <v>1101</v>
      </c>
      <c r="B5724" t="s" s="4">
        <v>7110</v>
      </c>
      <c r="C5724" t="s" s="4">
        <v>4637</v>
      </c>
      <c r="D5724" t="s" s="4">
        <v>720</v>
      </c>
      <c r="E5724" t="s" s="4">
        <v>4638</v>
      </c>
    </row>
    <row r="5725" ht="45.0" customHeight="true">
      <c r="A5725" t="s" s="4">
        <v>1101</v>
      </c>
      <c r="B5725" t="s" s="4">
        <v>7111</v>
      </c>
      <c r="C5725" t="s" s="4">
        <v>4637</v>
      </c>
      <c r="D5725" t="s" s="4">
        <v>720</v>
      </c>
      <c r="E5725" t="s" s="4">
        <v>4638</v>
      </c>
    </row>
    <row r="5726" ht="45.0" customHeight="true">
      <c r="A5726" t="s" s="4">
        <v>1101</v>
      </c>
      <c r="B5726" t="s" s="4">
        <v>7112</v>
      </c>
      <c r="C5726" t="s" s="4">
        <v>4637</v>
      </c>
      <c r="D5726" t="s" s="4">
        <v>720</v>
      </c>
      <c r="E5726" t="s" s="4">
        <v>4638</v>
      </c>
    </row>
    <row r="5727" ht="45.0" customHeight="true">
      <c r="A5727" t="s" s="4">
        <v>1101</v>
      </c>
      <c r="B5727" t="s" s="4">
        <v>7113</v>
      </c>
      <c r="C5727" t="s" s="4">
        <v>4637</v>
      </c>
      <c r="D5727" t="s" s="4">
        <v>720</v>
      </c>
      <c r="E5727" t="s" s="4">
        <v>4638</v>
      </c>
    </row>
    <row r="5728" ht="45.0" customHeight="true">
      <c r="A5728" t="s" s="4">
        <v>1101</v>
      </c>
      <c r="B5728" t="s" s="4">
        <v>7114</v>
      </c>
      <c r="C5728" t="s" s="4">
        <v>4637</v>
      </c>
      <c r="D5728" t="s" s="4">
        <v>720</v>
      </c>
      <c r="E5728" t="s" s="4">
        <v>4638</v>
      </c>
    </row>
    <row r="5729" ht="45.0" customHeight="true">
      <c r="A5729" t="s" s="4">
        <v>1101</v>
      </c>
      <c r="B5729" t="s" s="4">
        <v>7115</v>
      </c>
      <c r="C5729" t="s" s="4">
        <v>4637</v>
      </c>
      <c r="D5729" t="s" s="4">
        <v>720</v>
      </c>
      <c r="E5729" t="s" s="4">
        <v>4638</v>
      </c>
    </row>
    <row r="5730" ht="45.0" customHeight="true">
      <c r="A5730" t="s" s="4">
        <v>1101</v>
      </c>
      <c r="B5730" t="s" s="4">
        <v>7116</v>
      </c>
      <c r="C5730" t="s" s="4">
        <v>4637</v>
      </c>
      <c r="D5730" t="s" s="4">
        <v>720</v>
      </c>
      <c r="E5730" t="s" s="4">
        <v>4638</v>
      </c>
    </row>
    <row r="5731" ht="45.0" customHeight="true">
      <c r="A5731" t="s" s="4">
        <v>1101</v>
      </c>
      <c r="B5731" t="s" s="4">
        <v>7117</v>
      </c>
      <c r="C5731" t="s" s="4">
        <v>4637</v>
      </c>
      <c r="D5731" t="s" s="4">
        <v>720</v>
      </c>
      <c r="E5731" t="s" s="4">
        <v>4638</v>
      </c>
    </row>
    <row r="5732" ht="45.0" customHeight="true">
      <c r="A5732" t="s" s="4">
        <v>1103</v>
      </c>
      <c r="B5732" t="s" s="4">
        <v>7118</v>
      </c>
      <c r="C5732" t="s" s="4">
        <v>4637</v>
      </c>
      <c r="D5732" t="s" s="4">
        <v>720</v>
      </c>
      <c r="E5732" t="s" s="4">
        <v>4638</v>
      </c>
    </row>
    <row r="5733" ht="45.0" customHeight="true">
      <c r="A5733" t="s" s="4">
        <v>1103</v>
      </c>
      <c r="B5733" t="s" s="4">
        <v>7119</v>
      </c>
      <c r="C5733" t="s" s="4">
        <v>4637</v>
      </c>
      <c r="D5733" t="s" s="4">
        <v>720</v>
      </c>
      <c r="E5733" t="s" s="4">
        <v>4638</v>
      </c>
    </row>
    <row r="5734" ht="45.0" customHeight="true">
      <c r="A5734" t="s" s="4">
        <v>1103</v>
      </c>
      <c r="B5734" t="s" s="4">
        <v>7120</v>
      </c>
      <c r="C5734" t="s" s="4">
        <v>4637</v>
      </c>
      <c r="D5734" t="s" s="4">
        <v>720</v>
      </c>
      <c r="E5734" t="s" s="4">
        <v>4638</v>
      </c>
    </row>
    <row r="5735" ht="45.0" customHeight="true">
      <c r="A5735" t="s" s="4">
        <v>1103</v>
      </c>
      <c r="B5735" t="s" s="4">
        <v>7121</v>
      </c>
      <c r="C5735" t="s" s="4">
        <v>4637</v>
      </c>
      <c r="D5735" t="s" s="4">
        <v>720</v>
      </c>
      <c r="E5735" t="s" s="4">
        <v>4638</v>
      </c>
    </row>
    <row r="5736" ht="45.0" customHeight="true">
      <c r="A5736" t="s" s="4">
        <v>1103</v>
      </c>
      <c r="B5736" t="s" s="4">
        <v>7122</v>
      </c>
      <c r="C5736" t="s" s="4">
        <v>4637</v>
      </c>
      <c r="D5736" t="s" s="4">
        <v>720</v>
      </c>
      <c r="E5736" t="s" s="4">
        <v>4638</v>
      </c>
    </row>
    <row r="5737" ht="45.0" customHeight="true">
      <c r="A5737" t="s" s="4">
        <v>1103</v>
      </c>
      <c r="B5737" t="s" s="4">
        <v>7123</v>
      </c>
      <c r="C5737" t="s" s="4">
        <v>4637</v>
      </c>
      <c r="D5737" t="s" s="4">
        <v>720</v>
      </c>
      <c r="E5737" t="s" s="4">
        <v>4638</v>
      </c>
    </row>
    <row r="5738" ht="45.0" customHeight="true">
      <c r="A5738" t="s" s="4">
        <v>1103</v>
      </c>
      <c r="B5738" t="s" s="4">
        <v>7124</v>
      </c>
      <c r="C5738" t="s" s="4">
        <v>4637</v>
      </c>
      <c r="D5738" t="s" s="4">
        <v>720</v>
      </c>
      <c r="E5738" t="s" s="4">
        <v>4638</v>
      </c>
    </row>
    <row r="5739" ht="45.0" customHeight="true">
      <c r="A5739" t="s" s="4">
        <v>1103</v>
      </c>
      <c r="B5739" t="s" s="4">
        <v>7125</v>
      </c>
      <c r="C5739" t="s" s="4">
        <v>4637</v>
      </c>
      <c r="D5739" t="s" s="4">
        <v>720</v>
      </c>
      <c r="E5739" t="s" s="4">
        <v>4638</v>
      </c>
    </row>
    <row r="5740" ht="45.0" customHeight="true">
      <c r="A5740" t="s" s="4">
        <v>1103</v>
      </c>
      <c r="B5740" t="s" s="4">
        <v>7126</v>
      </c>
      <c r="C5740" t="s" s="4">
        <v>4637</v>
      </c>
      <c r="D5740" t="s" s="4">
        <v>720</v>
      </c>
      <c r="E5740" t="s" s="4">
        <v>4638</v>
      </c>
    </row>
    <row r="5741" ht="45.0" customHeight="true">
      <c r="A5741" t="s" s="4">
        <v>1103</v>
      </c>
      <c r="B5741" t="s" s="4">
        <v>7127</v>
      </c>
      <c r="C5741" t="s" s="4">
        <v>4637</v>
      </c>
      <c r="D5741" t="s" s="4">
        <v>720</v>
      </c>
      <c r="E5741" t="s" s="4">
        <v>4638</v>
      </c>
    </row>
    <row r="5742" ht="45.0" customHeight="true">
      <c r="A5742" t="s" s="4">
        <v>1103</v>
      </c>
      <c r="B5742" t="s" s="4">
        <v>7128</v>
      </c>
      <c r="C5742" t="s" s="4">
        <v>4637</v>
      </c>
      <c r="D5742" t="s" s="4">
        <v>720</v>
      </c>
      <c r="E5742" t="s" s="4">
        <v>4638</v>
      </c>
    </row>
    <row r="5743" ht="45.0" customHeight="true">
      <c r="A5743" t="s" s="4">
        <v>1103</v>
      </c>
      <c r="B5743" t="s" s="4">
        <v>7129</v>
      </c>
      <c r="C5743" t="s" s="4">
        <v>4637</v>
      </c>
      <c r="D5743" t="s" s="4">
        <v>720</v>
      </c>
      <c r="E5743" t="s" s="4">
        <v>4638</v>
      </c>
    </row>
    <row r="5744" ht="45.0" customHeight="true">
      <c r="A5744" t="s" s="4">
        <v>1103</v>
      </c>
      <c r="B5744" t="s" s="4">
        <v>7130</v>
      </c>
      <c r="C5744" t="s" s="4">
        <v>4637</v>
      </c>
      <c r="D5744" t="s" s="4">
        <v>720</v>
      </c>
      <c r="E5744" t="s" s="4">
        <v>4638</v>
      </c>
    </row>
    <row r="5745" ht="45.0" customHeight="true">
      <c r="A5745" t="s" s="4">
        <v>1103</v>
      </c>
      <c r="B5745" t="s" s="4">
        <v>7131</v>
      </c>
      <c r="C5745" t="s" s="4">
        <v>4637</v>
      </c>
      <c r="D5745" t="s" s="4">
        <v>720</v>
      </c>
      <c r="E5745" t="s" s="4">
        <v>4638</v>
      </c>
    </row>
    <row r="5746" ht="45.0" customHeight="true">
      <c r="A5746" t="s" s="4">
        <v>1103</v>
      </c>
      <c r="B5746" t="s" s="4">
        <v>7132</v>
      </c>
      <c r="C5746" t="s" s="4">
        <v>4637</v>
      </c>
      <c r="D5746" t="s" s="4">
        <v>720</v>
      </c>
      <c r="E5746" t="s" s="4">
        <v>4638</v>
      </c>
    </row>
    <row r="5747" ht="45.0" customHeight="true">
      <c r="A5747" t="s" s="4">
        <v>1103</v>
      </c>
      <c r="B5747" t="s" s="4">
        <v>7133</v>
      </c>
      <c r="C5747" t="s" s="4">
        <v>4637</v>
      </c>
      <c r="D5747" t="s" s="4">
        <v>720</v>
      </c>
      <c r="E5747" t="s" s="4">
        <v>4638</v>
      </c>
    </row>
    <row r="5748" ht="45.0" customHeight="true">
      <c r="A5748" t="s" s="4">
        <v>1103</v>
      </c>
      <c r="B5748" t="s" s="4">
        <v>7134</v>
      </c>
      <c r="C5748" t="s" s="4">
        <v>4637</v>
      </c>
      <c r="D5748" t="s" s="4">
        <v>720</v>
      </c>
      <c r="E5748" t="s" s="4">
        <v>4638</v>
      </c>
    </row>
    <row r="5749" ht="45.0" customHeight="true">
      <c r="A5749" t="s" s="4">
        <v>1103</v>
      </c>
      <c r="B5749" t="s" s="4">
        <v>7135</v>
      </c>
      <c r="C5749" t="s" s="4">
        <v>4637</v>
      </c>
      <c r="D5749" t="s" s="4">
        <v>720</v>
      </c>
      <c r="E5749" t="s" s="4">
        <v>4638</v>
      </c>
    </row>
    <row r="5750" ht="45.0" customHeight="true">
      <c r="A5750" t="s" s="4">
        <v>1103</v>
      </c>
      <c r="B5750" t="s" s="4">
        <v>7136</v>
      </c>
      <c r="C5750" t="s" s="4">
        <v>4637</v>
      </c>
      <c r="D5750" t="s" s="4">
        <v>720</v>
      </c>
      <c r="E5750" t="s" s="4">
        <v>4638</v>
      </c>
    </row>
    <row r="5751" ht="45.0" customHeight="true">
      <c r="A5751" t="s" s="4">
        <v>1103</v>
      </c>
      <c r="B5751" t="s" s="4">
        <v>7137</v>
      </c>
      <c r="C5751" t="s" s="4">
        <v>4637</v>
      </c>
      <c r="D5751" t="s" s="4">
        <v>720</v>
      </c>
      <c r="E5751" t="s" s="4">
        <v>4638</v>
      </c>
    </row>
    <row r="5752" ht="45.0" customHeight="true">
      <c r="A5752" t="s" s="4">
        <v>1103</v>
      </c>
      <c r="B5752" t="s" s="4">
        <v>7138</v>
      </c>
      <c r="C5752" t="s" s="4">
        <v>4637</v>
      </c>
      <c r="D5752" t="s" s="4">
        <v>720</v>
      </c>
      <c r="E5752" t="s" s="4">
        <v>4638</v>
      </c>
    </row>
    <row r="5753" ht="45.0" customHeight="true">
      <c r="A5753" t="s" s="4">
        <v>1103</v>
      </c>
      <c r="B5753" t="s" s="4">
        <v>7139</v>
      </c>
      <c r="C5753" t="s" s="4">
        <v>4637</v>
      </c>
      <c r="D5753" t="s" s="4">
        <v>720</v>
      </c>
      <c r="E5753" t="s" s="4">
        <v>4638</v>
      </c>
    </row>
    <row r="5754" ht="45.0" customHeight="true">
      <c r="A5754" t="s" s="4">
        <v>1103</v>
      </c>
      <c r="B5754" t="s" s="4">
        <v>7140</v>
      </c>
      <c r="C5754" t="s" s="4">
        <v>4637</v>
      </c>
      <c r="D5754" t="s" s="4">
        <v>720</v>
      </c>
      <c r="E5754" t="s" s="4">
        <v>4638</v>
      </c>
    </row>
    <row r="5755" ht="45.0" customHeight="true">
      <c r="A5755" t="s" s="4">
        <v>1103</v>
      </c>
      <c r="B5755" t="s" s="4">
        <v>7141</v>
      </c>
      <c r="C5755" t="s" s="4">
        <v>4637</v>
      </c>
      <c r="D5755" t="s" s="4">
        <v>720</v>
      </c>
      <c r="E5755" t="s" s="4">
        <v>4638</v>
      </c>
    </row>
    <row r="5756" ht="45.0" customHeight="true">
      <c r="A5756" t="s" s="4">
        <v>1103</v>
      </c>
      <c r="B5756" t="s" s="4">
        <v>7142</v>
      </c>
      <c r="C5756" t="s" s="4">
        <v>4637</v>
      </c>
      <c r="D5756" t="s" s="4">
        <v>720</v>
      </c>
      <c r="E5756" t="s" s="4">
        <v>4638</v>
      </c>
    </row>
    <row r="5757" ht="45.0" customHeight="true">
      <c r="A5757" t="s" s="4">
        <v>1103</v>
      </c>
      <c r="B5757" t="s" s="4">
        <v>7143</v>
      </c>
      <c r="C5757" t="s" s="4">
        <v>4637</v>
      </c>
      <c r="D5757" t="s" s="4">
        <v>720</v>
      </c>
      <c r="E5757" t="s" s="4">
        <v>4638</v>
      </c>
    </row>
    <row r="5758" ht="45.0" customHeight="true">
      <c r="A5758" t="s" s="4">
        <v>1103</v>
      </c>
      <c r="B5758" t="s" s="4">
        <v>7144</v>
      </c>
      <c r="C5758" t="s" s="4">
        <v>4637</v>
      </c>
      <c r="D5758" t="s" s="4">
        <v>720</v>
      </c>
      <c r="E5758" t="s" s="4">
        <v>4638</v>
      </c>
    </row>
    <row r="5759" ht="45.0" customHeight="true">
      <c r="A5759" t="s" s="4">
        <v>1103</v>
      </c>
      <c r="B5759" t="s" s="4">
        <v>7145</v>
      </c>
      <c r="C5759" t="s" s="4">
        <v>4637</v>
      </c>
      <c r="D5759" t="s" s="4">
        <v>720</v>
      </c>
      <c r="E5759" t="s" s="4">
        <v>4638</v>
      </c>
    </row>
    <row r="5760" ht="45.0" customHeight="true">
      <c r="A5760" t="s" s="4">
        <v>1103</v>
      </c>
      <c r="B5760" t="s" s="4">
        <v>7146</v>
      </c>
      <c r="C5760" t="s" s="4">
        <v>4637</v>
      </c>
      <c r="D5760" t="s" s="4">
        <v>720</v>
      </c>
      <c r="E5760" t="s" s="4">
        <v>4638</v>
      </c>
    </row>
    <row r="5761" ht="45.0" customHeight="true">
      <c r="A5761" t="s" s="4">
        <v>1103</v>
      </c>
      <c r="B5761" t="s" s="4">
        <v>7147</v>
      </c>
      <c r="C5761" t="s" s="4">
        <v>4637</v>
      </c>
      <c r="D5761" t="s" s="4">
        <v>720</v>
      </c>
      <c r="E5761" t="s" s="4">
        <v>4638</v>
      </c>
    </row>
    <row r="5762" ht="45.0" customHeight="true">
      <c r="A5762" t="s" s="4">
        <v>1103</v>
      </c>
      <c r="B5762" t="s" s="4">
        <v>7148</v>
      </c>
      <c r="C5762" t="s" s="4">
        <v>4637</v>
      </c>
      <c r="D5762" t="s" s="4">
        <v>720</v>
      </c>
      <c r="E5762" t="s" s="4">
        <v>4638</v>
      </c>
    </row>
    <row r="5763" ht="45.0" customHeight="true">
      <c r="A5763" t="s" s="4">
        <v>1103</v>
      </c>
      <c r="B5763" t="s" s="4">
        <v>7149</v>
      </c>
      <c r="C5763" t="s" s="4">
        <v>4637</v>
      </c>
      <c r="D5763" t="s" s="4">
        <v>720</v>
      </c>
      <c r="E5763" t="s" s="4">
        <v>4638</v>
      </c>
    </row>
    <row r="5764" ht="45.0" customHeight="true">
      <c r="A5764" t="s" s="4">
        <v>1103</v>
      </c>
      <c r="B5764" t="s" s="4">
        <v>7150</v>
      </c>
      <c r="C5764" t="s" s="4">
        <v>4637</v>
      </c>
      <c r="D5764" t="s" s="4">
        <v>720</v>
      </c>
      <c r="E5764" t="s" s="4">
        <v>4638</v>
      </c>
    </row>
    <row r="5765" ht="45.0" customHeight="true">
      <c r="A5765" t="s" s="4">
        <v>1103</v>
      </c>
      <c r="B5765" t="s" s="4">
        <v>7151</v>
      </c>
      <c r="C5765" t="s" s="4">
        <v>4637</v>
      </c>
      <c r="D5765" t="s" s="4">
        <v>720</v>
      </c>
      <c r="E5765" t="s" s="4">
        <v>4638</v>
      </c>
    </row>
    <row r="5766" ht="45.0" customHeight="true">
      <c r="A5766" t="s" s="4">
        <v>1103</v>
      </c>
      <c r="B5766" t="s" s="4">
        <v>7152</v>
      </c>
      <c r="C5766" t="s" s="4">
        <v>4637</v>
      </c>
      <c r="D5766" t="s" s="4">
        <v>720</v>
      </c>
      <c r="E5766" t="s" s="4">
        <v>4638</v>
      </c>
    </row>
    <row r="5767" ht="45.0" customHeight="true">
      <c r="A5767" t="s" s="4">
        <v>1103</v>
      </c>
      <c r="B5767" t="s" s="4">
        <v>7153</v>
      </c>
      <c r="C5767" t="s" s="4">
        <v>4637</v>
      </c>
      <c r="D5767" t="s" s="4">
        <v>720</v>
      </c>
      <c r="E5767" t="s" s="4">
        <v>4638</v>
      </c>
    </row>
    <row r="5768" ht="45.0" customHeight="true">
      <c r="A5768" t="s" s="4">
        <v>1103</v>
      </c>
      <c r="B5768" t="s" s="4">
        <v>7154</v>
      </c>
      <c r="C5768" t="s" s="4">
        <v>4637</v>
      </c>
      <c r="D5768" t="s" s="4">
        <v>720</v>
      </c>
      <c r="E5768" t="s" s="4">
        <v>4638</v>
      </c>
    </row>
    <row r="5769" ht="45.0" customHeight="true">
      <c r="A5769" t="s" s="4">
        <v>1103</v>
      </c>
      <c r="B5769" t="s" s="4">
        <v>7155</v>
      </c>
      <c r="C5769" t="s" s="4">
        <v>4637</v>
      </c>
      <c r="D5769" t="s" s="4">
        <v>720</v>
      </c>
      <c r="E5769" t="s" s="4">
        <v>4638</v>
      </c>
    </row>
    <row r="5770" ht="45.0" customHeight="true">
      <c r="A5770" t="s" s="4">
        <v>1103</v>
      </c>
      <c r="B5770" t="s" s="4">
        <v>7156</v>
      </c>
      <c r="C5770" t="s" s="4">
        <v>4637</v>
      </c>
      <c r="D5770" t="s" s="4">
        <v>720</v>
      </c>
      <c r="E5770" t="s" s="4">
        <v>4638</v>
      </c>
    </row>
    <row r="5771" ht="45.0" customHeight="true">
      <c r="A5771" t="s" s="4">
        <v>1103</v>
      </c>
      <c r="B5771" t="s" s="4">
        <v>7157</v>
      </c>
      <c r="C5771" t="s" s="4">
        <v>4637</v>
      </c>
      <c r="D5771" t="s" s="4">
        <v>720</v>
      </c>
      <c r="E5771" t="s" s="4">
        <v>4638</v>
      </c>
    </row>
    <row r="5772" ht="45.0" customHeight="true">
      <c r="A5772" t="s" s="4">
        <v>1103</v>
      </c>
      <c r="B5772" t="s" s="4">
        <v>7158</v>
      </c>
      <c r="C5772" t="s" s="4">
        <v>4637</v>
      </c>
      <c r="D5772" t="s" s="4">
        <v>720</v>
      </c>
      <c r="E5772" t="s" s="4">
        <v>4638</v>
      </c>
    </row>
    <row r="5773" ht="45.0" customHeight="true">
      <c r="A5773" t="s" s="4">
        <v>1103</v>
      </c>
      <c r="B5773" t="s" s="4">
        <v>7159</v>
      </c>
      <c r="C5773" t="s" s="4">
        <v>4637</v>
      </c>
      <c r="D5773" t="s" s="4">
        <v>720</v>
      </c>
      <c r="E5773" t="s" s="4">
        <v>4638</v>
      </c>
    </row>
    <row r="5774" ht="45.0" customHeight="true">
      <c r="A5774" t="s" s="4">
        <v>1103</v>
      </c>
      <c r="B5774" t="s" s="4">
        <v>7160</v>
      </c>
      <c r="C5774" t="s" s="4">
        <v>4637</v>
      </c>
      <c r="D5774" t="s" s="4">
        <v>720</v>
      </c>
      <c r="E5774" t="s" s="4">
        <v>4638</v>
      </c>
    </row>
    <row r="5775" ht="45.0" customHeight="true">
      <c r="A5775" t="s" s="4">
        <v>1103</v>
      </c>
      <c r="B5775" t="s" s="4">
        <v>7161</v>
      </c>
      <c r="C5775" t="s" s="4">
        <v>4637</v>
      </c>
      <c r="D5775" t="s" s="4">
        <v>720</v>
      </c>
      <c r="E5775" t="s" s="4">
        <v>4638</v>
      </c>
    </row>
    <row r="5776" ht="45.0" customHeight="true">
      <c r="A5776" t="s" s="4">
        <v>1103</v>
      </c>
      <c r="B5776" t="s" s="4">
        <v>7162</v>
      </c>
      <c r="C5776" t="s" s="4">
        <v>4637</v>
      </c>
      <c r="D5776" t="s" s="4">
        <v>720</v>
      </c>
      <c r="E5776" t="s" s="4">
        <v>4638</v>
      </c>
    </row>
    <row r="5777" ht="45.0" customHeight="true">
      <c r="A5777" t="s" s="4">
        <v>1103</v>
      </c>
      <c r="B5777" t="s" s="4">
        <v>7163</v>
      </c>
      <c r="C5777" t="s" s="4">
        <v>4637</v>
      </c>
      <c r="D5777" t="s" s="4">
        <v>720</v>
      </c>
      <c r="E5777" t="s" s="4">
        <v>4638</v>
      </c>
    </row>
    <row r="5778" ht="45.0" customHeight="true">
      <c r="A5778" t="s" s="4">
        <v>1103</v>
      </c>
      <c r="B5778" t="s" s="4">
        <v>7164</v>
      </c>
      <c r="C5778" t="s" s="4">
        <v>4637</v>
      </c>
      <c r="D5778" t="s" s="4">
        <v>720</v>
      </c>
      <c r="E5778" t="s" s="4">
        <v>4638</v>
      </c>
    </row>
    <row r="5779" ht="45.0" customHeight="true">
      <c r="A5779" t="s" s="4">
        <v>1103</v>
      </c>
      <c r="B5779" t="s" s="4">
        <v>7165</v>
      </c>
      <c r="C5779" t="s" s="4">
        <v>4637</v>
      </c>
      <c r="D5779" t="s" s="4">
        <v>720</v>
      </c>
      <c r="E5779" t="s" s="4">
        <v>4638</v>
      </c>
    </row>
    <row r="5780" ht="45.0" customHeight="true">
      <c r="A5780" t="s" s="4">
        <v>1103</v>
      </c>
      <c r="B5780" t="s" s="4">
        <v>7166</v>
      </c>
      <c r="C5780" t="s" s="4">
        <v>4637</v>
      </c>
      <c r="D5780" t="s" s="4">
        <v>720</v>
      </c>
      <c r="E5780" t="s" s="4">
        <v>4638</v>
      </c>
    </row>
    <row r="5781" ht="45.0" customHeight="true">
      <c r="A5781" t="s" s="4">
        <v>1103</v>
      </c>
      <c r="B5781" t="s" s="4">
        <v>7167</v>
      </c>
      <c r="C5781" t="s" s="4">
        <v>4637</v>
      </c>
      <c r="D5781" t="s" s="4">
        <v>720</v>
      </c>
      <c r="E5781" t="s" s="4">
        <v>4638</v>
      </c>
    </row>
    <row r="5782" ht="45.0" customHeight="true">
      <c r="A5782" t="s" s="4">
        <v>1103</v>
      </c>
      <c r="B5782" t="s" s="4">
        <v>7168</v>
      </c>
      <c r="C5782" t="s" s="4">
        <v>4637</v>
      </c>
      <c r="D5782" t="s" s="4">
        <v>720</v>
      </c>
      <c r="E5782" t="s" s="4">
        <v>4638</v>
      </c>
    </row>
    <row r="5783" ht="45.0" customHeight="true">
      <c r="A5783" t="s" s="4">
        <v>1103</v>
      </c>
      <c r="B5783" t="s" s="4">
        <v>7169</v>
      </c>
      <c r="C5783" t="s" s="4">
        <v>4637</v>
      </c>
      <c r="D5783" t="s" s="4">
        <v>720</v>
      </c>
      <c r="E5783" t="s" s="4">
        <v>4638</v>
      </c>
    </row>
    <row r="5784" ht="45.0" customHeight="true">
      <c r="A5784" t="s" s="4">
        <v>1103</v>
      </c>
      <c r="B5784" t="s" s="4">
        <v>7170</v>
      </c>
      <c r="C5784" t="s" s="4">
        <v>4637</v>
      </c>
      <c r="D5784" t="s" s="4">
        <v>720</v>
      </c>
      <c r="E5784" t="s" s="4">
        <v>4638</v>
      </c>
    </row>
    <row r="5785" ht="45.0" customHeight="true">
      <c r="A5785" t="s" s="4">
        <v>1103</v>
      </c>
      <c r="B5785" t="s" s="4">
        <v>7171</v>
      </c>
      <c r="C5785" t="s" s="4">
        <v>4637</v>
      </c>
      <c r="D5785" t="s" s="4">
        <v>720</v>
      </c>
      <c r="E5785" t="s" s="4">
        <v>4638</v>
      </c>
    </row>
    <row r="5786" ht="45.0" customHeight="true">
      <c r="A5786" t="s" s="4">
        <v>1103</v>
      </c>
      <c r="B5786" t="s" s="4">
        <v>7172</v>
      </c>
      <c r="C5786" t="s" s="4">
        <v>4637</v>
      </c>
      <c r="D5786" t="s" s="4">
        <v>720</v>
      </c>
      <c r="E5786" t="s" s="4">
        <v>4638</v>
      </c>
    </row>
    <row r="5787" ht="45.0" customHeight="true">
      <c r="A5787" t="s" s="4">
        <v>1103</v>
      </c>
      <c r="B5787" t="s" s="4">
        <v>7173</v>
      </c>
      <c r="C5787" t="s" s="4">
        <v>4637</v>
      </c>
      <c r="D5787" t="s" s="4">
        <v>720</v>
      </c>
      <c r="E5787" t="s" s="4">
        <v>4638</v>
      </c>
    </row>
    <row r="5788" ht="45.0" customHeight="true">
      <c r="A5788" t="s" s="4">
        <v>1103</v>
      </c>
      <c r="B5788" t="s" s="4">
        <v>7174</v>
      </c>
      <c r="C5788" t="s" s="4">
        <v>4637</v>
      </c>
      <c r="D5788" t="s" s="4">
        <v>720</v>
      </c>
      <c r="E5788" t="s" s="4">
        <v>4638</v>
      </c>
    </row>
    <row r="5789" ht="45.0" customHeight="true">
      <c r="A5789" t="s" s="4">
        <v>1103</v>
      </c>
      <c r="B5789" t="s" s="4">
        <v>7175</v>
      </c>
      <c r="C5789" t="s" s="4">
        <v>4637</v>
      </c>
      <c r="D5789" t="s" s="4">
        <v>720</v>
      </c>
      <c r="E5789" t="s" s="4">
        <v>4638</v>
      </c>
    </row>
    <row r="5790" ht="45.0" customHeight="true">
      <c r="A5790" t="s" s="4">
        <v>1103</v>
      </c>
      <c r="B5790" t="s" s="4">
        <v>7176</v>
      </c>
      <c r="C5790" t="s" s="4">
        <v>4637</v>
      </c>
      <c r="D5790" t="s" s="4">
        <v>720</v>
      </c>
      <c r="E5790" t="s" s="4">
        <v>4638</v>
      </c>
    </row>
    <row r="5791" ht="45.0" customHeight="true">
      <c r="A5791" t="s" s="4">
        <v>1103</v>
      </c>
      <c r="B5791" t="s" s="4">
        <v>7177</v>
      </c>
      <c r="C5791" t="s" s="4">
        <v>4637</v>
      </c>
      <c r="D5791" t="s" s="4">
        <v>720</v>
      </c>
      <c r="E5791" t="s" s="4">
        <v>4638</v>
      </c>
    </row>
    <row r="5792" ht="45.0" customHeight="true">
      <c r="A5792" t="s" s="4">
        <v>1103</v>
      </c>
      <c r="B5792" t="s" s="4">
        <v>7178</v>
      </c>
      <c r="C5792" t="s" s="4">
        <v>4637</v>
      </c>
      <c r="D5792" t="s" s="4">
        <v>720</v>
      </c>
      <c r="E5792" t="s" s="4">
        <v>4638</v>
      </c>
    </row>
    <row r="5793" ht="45.0" customHeight="true">
      <c r="A5793" t="s" s="4">
        <v>1103</v>
      </c>
      <c r="B5793" t="s" s="4">
        <v>7179</v>
      </c>
      <c r="C5793" t="s" s="4">
        <v>4637</v>
      </c>
      <c r="D5793" t="s" s="4">
        <v>720</v>
      </c>
      <c r="E5793" t="s" s="4">
        <v>4638</v>
      </c>
    </row>
    <row r="5794" ht="45.0" customHeight="true">
      <c r="A5794" t="s" s="4">
        <v>1105</v>
      </c>
      <c r="B5794" t="s" s="4">
        <v>7180</v>
      </c>
      <c r="C5794" t="s" s="4">
        <v>4637</v>
      </c>
      <c r="D5794" t="s" s="4">
        <v>720</v>
      </c>
      <c r="E5794" t="s" s="4">
        <v>4638</v>
      </c>
    </row>
    <row r="5795" ht="45.0" customHeight="true">
      <c r="A5795" t="s" s="4">
        <v>1105</v>
      </c>
      <c r="B5795" t="s" s="4">
        <v>7181</v>
      </c>
      <c r="C5795" t="s" s="4">
        <v>4637</v>
      </c>
      <c r="D5795" t="s" s="4">
        <v>720</v>
      </c>
      <c r="E5795" t="s" s="4">
        <v>4638</v>
      </c>
    </row>
    <row r="5796" ht="45.0" customHeight="true">
      <c r="A5796" t="s" s="4">
        <v>1105</v>
      </c>
      <c r="B5796" t="s" s="4">
        <v>7182</v>
      </c>
      <c r="C5796" t="s" s="4">
        <v>4637</v>
      </c>
      <c r="D5796" t="s" s="4">
        <v>720</v>
      </c>
      <c r="E5796" t="s" s="4">
        <v>4638</v>
      </c>
    </row>
    <row r="5797" ht="45.0" customHeight="true">
      <c r="A5797" t="s" s="4">
        <v>1105</v>
      </c>
      <c r="B5797" t="s" s="4">
        <v>7183</v>
      </c>
      <c r="C5797" t="s" s="4">
        <v>4637</v>
      </c>
      <c r="D5797" t="s" s="4">
        <v>720</v>
      </c>
      <c r="E5797" t="s" s="4">
        <v>4638</v>
      </c>
    </row>
    <row r="5798" ht="45.0" customHeight="true">
      <c r="A5798" t="s" s="4">
        <v>1105</v>
      </c>
      <c r="B5798" t="s" s="4">
        <v>7184</v>
      </c>
      <c r="C5798" t="s" s="4">
        <v>4637</v>
      </c>
      <c r="D5798" t="s" s="4">
        <v>720</v>
      </c>
      <c r="E5798" t="s" s="4">
        <v>4638</v>
      </c>
    </row>
    <row r="5799" ht="45.0" customHeight="true">
      <c r="A5799" t="s" s="4">
        <v>1105</v>
      </c>
      <c r="B5799" t="s" s="4">
        <v>7185</v>
      </c>
      <c r="C5799" t="s" s="4">
        <v>4637</v>
      </c>
      <c r="D5799" t="s" s="4">
        <v>720</v>
      </c>
      <c r="E5799" t="s" s="4">
        <v>4638</v>
      </c>
    </row>
    <row r="5800" ht="45.0" customHeight="true">
      <c r="A5800" t="s" s="4">
        <v>1105</v>
      </c>
      <c r="B5800" t="s" s="4">
        <v>7186</v>
      </c>
      <c r="C5800" t="s" s="4">
        <v>4637</v>
      </c>
      <c r="D5800" t="s" s="4">
        <v>720</v>
      </c>
      <c r="E5800" t="s" s="4">
        <v>4638</v>
      </c>
    </row>
    <row r="5801" ht="45.0" customHeight="true">
      <c r="A5801" t="s" s="4">
        <v>1105</v>
      </c>
      <c r="B5801" t="s" s="4">
        <v>7187</v>
      </c>
      <c r="C5801" t="s" s="4">
        <v>4637</v>
      </c>
      <c r="D5801" t="s" s="4">
        <v>720</v>
      </c>
      <c r="E5801" t="s" s="4">
        <v>4638</v>
      </c>
    </row>
    <row r="5802" ht="45.0" customHeight="true">
      <c r="A5802" t="s" s="4">
        <v>1105</v>
      </c>
      <c r="B5802" t="s" s="4">
        <v>7188</v>
      </c>
      <c r="C5802" t="s" s="4">
        <v>4637</v>
      </c>
      <c r="D5802" t="s" s="4">
        <v>720</v>
      </c>
      <c r="E5802" t="s" s="4">
        <v>4638</v>
      </c>
    </row>
    <row r="5803" ht="45.0" customHeight="true">
      <c r="A5803" t="s" s="4">
        <v>1105</v>
      </c>
      <c r="B5803" t="s" s="4">
        <v>7189</v>
      </c>
      <c r="C5803" t="s" s="4">
        <v>4637</v>
      </c>
      <c r="D5803" t="s" s="4">
        <v>720</v>
      </c>
      <c r="E5803" t="s" s="4">
        <v>4638</v>
      </c>
    </row>
    <row r="5804" ht="45.0" customHeight="true">
      <c r="A5804" t="s" s="4">
        <v>1105</v>
      </c>
      <c r="B5804" t="s" s="4">
        <v>7190</v>
      </c>
      <c r="C5804" t="s" s="4">
        <v>4637</v>
      </c>
      <c r="D5804" t="s" s="4">
        <v>720</v>
      </c>
      <c r="E5804" t="s" s="4">
        <v>4638</v>
      </c>
    </row>
    <row r="5805" ht="45.0" customHeight="true">
      <c r="A5805" t="s" s="4">
        <v>1105</v>
      </c>
      <c r="B5805" t="s" s="4">
        <v>7191</v>
      </c>
      <c r="C5805" t="s" s="4">
        <v>4637</v>
      </c>
      <c r="D5805" t="s" s="4">
        <v>720</v>
      </c>
      <c r="E5805" t="s" s="4">
        <v>4638</v>
      </c>
    </row>
    <row r="5806" ht="45.0" customHeight="true">
      <c r="A5806" t="s" s="4">
        <v>1105</v>
      </c>
      <c r="B5806" t="s" s="4">
        <v>7192</v>
      </c>
      <c r="C5806" t="s" s="4">
        <v>4637</v>
      </c>
      <c r="D5806" t="s" s="4">
        <v>720</v>
      </c>
      <c r="E5806" t="s" s="4">
        <v>4638</v>
      </c>
    </row>
    <row r="5807" ht="45.0" customHeight="true">
      <c r="A5807" t="s" s="4">
        <v>1105</v>
      </c>
      <c r="B5807" t="s" s="4">
        <v>7193</v>
      </c>
      <c r="C5807" t="s" s="4">
        <v>4637</v>
      </c>
      <c r="D5807" t="s" s="4">
        <v>720</v>
      </c>
      <c r="E5807" t="s" s="4">
        <v>4638</v>
      </c>
    </row>
    <row r="5808" ht="45.0" customHeight="true">
      <c r="A5808" t="s" s="4">
        <v>1105</v>
      </c>
      <c r="B5808" t="s" s="4">
        <v>7194</v>
      </c>
      <c r="C5808" t="s" s="4">
        <v>4637</v>
      </c>
      <c r="D5808" t="s" s="4">
        <v>720</v>
      </c>
      <c r="E5808" t="s" s="4">
        <v>4638</v>
      </c>
    </row>
    <row r="5809" ht="45.0" customHeight="true">
      <c r="A5809" t="s" s="4">
        <v>1105</v>
      </c>
      <c r="B5809" t="s" s="4">
        <v>7195</v>
      </c>
      <c r="C5809" t="s" s="4">
        <v>4637</v>
      </c>
      <c r="D5809" t="s" s="4">
        <v>720</v>
      </c>
      <c r="E5809" t="s" s="4">
        <v>4638</v>
      </c>
    </row>
    <row r="5810" ht="45.0" customHeight="true">
      <c r="A5810" t="s" s="4">
        <v>1105</v>
      </c>
      <c r="B5810" t="s" s="4">
        <v>7196</v>
      </c>
      <c r="C5810" t="s" s="4">
        <v>4637</v>
      </c>
      <c r="D5810" t="s" s="4">
        <v>720</v>
      </c>
      <c r="E5810" t="s" s="4">
        <v>4638</v>
      </c>
    </row>
    <row r="5811" ht="45.0" customHeight="true">
      <c r="A5811" t="s" s="4">
        <v>1105</v>
      </c>
      <c r="B5811" t="s" s="4">
        <v>7197</v>
      </c>
      <c r="C5811" t="s" s="4">
        <v>4637</v>
      </c>
      <c r="D5811" t="s" s="4">
        <v>720</v>
      </c>
      <c r="E5811" t="s" s="4">
        <v>4638</v>
      </c>
    </row>
    <row r="5812" ht="45.0" customHeight="true">
      <c r="A5812" t="s" s="4">
        <v>1105</v>
      </c>
      <c r="B5812" t="s" s="4">
        <v>7198</v>
      </c>
      <c r="C5812" t="s" s="4">
        <v>4637</v>
      </c>
      <c r="D5812" t="s" s="4">
        <v>720</v>
      </c>
      <c r="E5812" t="s" s="4">
        <v>4638</v>
      </c>
    </row>
    <row r="5813" ht="45.0" customHeight="true">
      <c r="A5813" t="s" s="4">
        <v>1105</v>
      </c>
      <c r="B5813" t="s" s="4">
        <v>7199</v>
      </c>
      <c r="C5813" t="s" s="4">
        <v>4637</v>
      </c>
      <c r="D5813" t="s" s="4">
        <v>720</v>
      </c>
      <c r="E5813" t="s" s="4">
        <v>4638</v>
      </c>
    </row>
    <row r="5814" ht="45.0" customHeight="true">
      <c r="A5814" t="s" s="4">
        <v>1105</v>
      </c>
      <c r="B5814" t="s" s="4">
        <v>7200</v>
      </c>
      <c r="C5814" t="s" s="4">
        <v>4637</v>
      </c>
      <c r="D5814" t="s" s="4">
        <v>720</v>
      </c>
      <c r="E5814" t="s" s="4">
        <v>4638</v>
      </c>
    </row>
    <row r="5815" ht="45.0" customHeight="true">
      <c r="A5815" t="s" s="4">
        <v>1105</v>
      </c>
      <c r="B5815" t="s" s="4">
        <v>7201</v>
      </c>
      <c r="C5815" t="s" s="4">
        <v>4637</v>
      </c>
      <c r="D5815" t="s" s="4">
        <v>720</v>
      </c>
      <c r="E5815" t="s" s="4">
        <v>4638</v>
      </c>
    </row>
    <row r="5816" ht="45.0" customHeight="true">
      <c r="A5816" t="s" s="4">
        <v>1105</v>
      </c>
      <c r="B5816" t="s" s="4">
        <v>7202</v>
      </c>
      <c r="C5816" t="s" s="4">
        <v>4637</v>
      </c>
      <c r="D5816" t="s" s="4">
        <v>720</v>
      </c>
      <c r="E5816" t="s" s="4">
        <v>4638</v>
      </c>
    </row>
    <row r="5817" ht="45.0" customHeight="true">
      <c r="A5817" t="s" s="4">
        <v>1105</v>
      </c>
      <c r="B5817" t="s" s="4">
        <v>7203</v>
      </c>
      <c r="C5817" t="s" s="4">
        <v>4637</v>
      </c>
      <c r="D5817" t="s" s="4">
        <v>720</v>
      </c>
      <c r="E5817" t="s" s="4">
        <v>4638</v>
      </c>
    </row>
    <row r="5818" ht="45.0" customHeight="true">
      <c r="A5818" t="s" s="4">
        <v>1105</v>
      </c>
      <c r="B5818" t="s" s="4">
        <v>7204</v>
      </c>
      <c r="C5818" t="s" s="4">
        <v>4637</v>
      </c>
      <c r="D5818" t="s" s="4">
        <v>720</v>
      </c>
      <c r="E5818" t="s" s="4">
        <v>4638</v>
      </c>
    </row>
    <row r="5819" ht="45.0" customHeight="true">
      <c r="A5819" t="s" s="4">
        <v>1105</v>
      </c>
      <c r="B5819" t="s" s="4">
        <v>7205</v>
      </c>
      <c r="C5819" t="s" s="4">
        <v>4637</v>
      </c>
      <c r="D5819" t="s" s="4">
        <v>720</v>
      </c>
      <c r="E5819" t="s" s="4">
        <v>4638</v>
      </c>
    </row>
    <row r="5820" ht="45.0" customHeight="true">
      <c r="A5820" t="s" s="4">
        <v>1105</v>
      </c>
      <c r="B5820" t="s" s="4">
        <v>7206</v>
      </c>
      <c r="C5820" t="s" s="4">
        <v>4637</v>
      </c>
      <c r="D5820" t="s" s="4">
        <v>720</v>
      </c>
      <c r="E5820" t="s" s="4">
        <v>4638</v>
      </c>
    </row>
    <row r="5821" ht="45.0" customHeight="true">
      <c r="A5821" t="s" s="4">
        <v>1105</v>
      </c>
      <c r="B5821" t="s" s="4">
        <v>7207</v>
      </c>
      <c r="C5821" t="s" s="4">
        <v>4637</v>
      </c>
      <c r="D5821" t="s" s="4">
        <v>720</v>
      </c>
      <c r="E5821" t="s" s="4">
        <v>4638</v>
      </c>
    </row>
    <row r="5822" ht="45.0" customHeight="true">
      <c r="A5822" t="s" s="4">
        <v>1105</v>
      </c>
      <c r="B5822" t="s" s="4">
        <v>7208</v>
      </c>
      <c r="C5822" t="s" s="4">
        <v>4637</v>
      </c>
      <c r="D5822" t="s" s="4">
        <v>720</v>
      </c>
      <c r="E5822" t="s" s="4">
        <v>4638</v>
      </c>
    </row>
    <row r="5823" ht="45.0" customHeight="true">
      <c r="A5823" t="s" s="4">
        <v>1105</v>
      </c>
      <c r="B5823" t="s" s="4">
        <v>7209</v>
      </c>
      <c r="C5823" t="s" s="4">
        <v>4637</v>
      </c>
      <c r="D5823" t="s" s="4">
        <v>720</v>
      </c>
      <c r="E5823" t="s" s="4">
        <v>4638</v>
      </c>
    </row>
    <row r="5824" ht="45.0" customHeight="true">
      <c r="A5824" t="s" s="4">
        <v>1105</v>
      </c>
      <c r="B5824" t="s" s="4">
        <v>7210</v>
      </c>
      <c r="C5824" t="s" s="4">
        <v>4637</v>
      </c>
      <c r="D5824" t="s" s="4">
        <v>720</v>
      </c>
      <c r="E5824" t="s" s="4">
        <v>4638</v>
      </c>
    </row>
    <row r="5825" ht="45.0" customHeight="true">
      <c r="A5825" t="s" s="4">
        <v>1105</v>
      </c>
      <c r="B5825" t="s" s="4">
        <v>7211</v>
      </c>
      <c r="C5825" t="s" s="4">
        <v>4637</v>
      </c>
      <c r="D5825" t="s" s="4">
        <v>720</v>
      </c>
      <c r="E5825" t="s" s="4">
        <v>4638</v>
      </c>
    </row>
    <row r="5826" ht="45.0" customHeight="true">
      <c r="A5826" t="s" s="4">
        <v>1105</v>
      </c>
      <c r="B5826" t="s" s="4">
        <v>7212</v>
      </c>
      <c r="C5826" t="s" s="4">
        <v>4637</v>
      </c>
      <c r="D5826" t="s" s="4">
        <v>720</v>
      </c>
      <c r="E5826" t="s" s="4">
        <v>4638</v>
      </c>
    </row>
    <row r="5827" ht="45.0" customHeight="true">
      <c r="A5827" t="s" s="4">
        <v>1105</v>
      </c>
      <c r="B5827" t="s" s="4">
        <v>7213</v>
      </c>
      <c r="C5827" t="s" s="4">
        <v>4637</v>
      </c>
      <c r="D5827" t="s" s="4">
        <v>720</v>
      </c>
      <c r="E5827" t="s" s="4">
        <v>4638</v>
      </c>
    </row>
    <row r="5828" ht="45.0" customHeight="true">
      <c r="A5828" t="s" s="4">
        <v>1105</v>
      </c>
      <c r="B5828" t="s" s="4">
        <v>7214</v>
      </c>
      <c r="C5828" t="s" s="4">
        <v>4637</v>
      </c>
      <c r="D5828" t="s" s="4">
        <v>720</v>
      </c>
      <c r="E5828" t="s" s="4">
        <v>4638</v>
      </c>
    </row>
    <row r="5829" ht="45.0" customHeight="true">
      <c r="A5829" t="s" s="4">
        <v>1105</v>
      </c>
      <c r="B5829" t="s" s="4">
        <v>7215</v>
      </c>
      <c r="C5829" t="s" s="4">
        <v>4637</v>
      </c>
      <c r="D5829" t="s" s="4">
        <v>720</v>
      </c>
      <c r="E5829" t="s" s="4">
        <v>4638</v>
      </c>
    </row>
    <row r="5830" ht="45.0" customHeight="true">
      <c r="A5830" t="s" s="4">
        <v>1105</v>
      </c>
      <c r="B5830" t="s" s="4">
        <v>7216</v>
      </c>
      <c r="C5830" t="s" s="4">
        <v>4637</v>
      </c>
      <c r="D5830" t="s" s="4">
        <v>720</v>
      </c>
      <c r="E5830" t="s" s="4">
        <v>4638</v>
      </c>
    </row>
    <row r="5831" ht="45.0" customHeight="true">
      <c r="A5831" t="s" s="4">
        <v>1105</v>
      </c>
      <c r="B5831" t="s" s="4">
        <v>7217</v>
      </c>
      <c r="C5831" t="s" s="4">
        <v>4637</v>
      </c>
      <c r="D5831" t="s" s="4">
        <v>720</v>
      </c>
      <c r="E5831" t="s" s="4">
        <v>4638</v>
      </c>
    </row>
    <row r="5832" ht="45.0" customHeight="true">
      <c r="A5832" t="s" s="4">
        <v>1105</v>
      </c>
      <c r="B5832" t="s" s="4">
        <v>7218</v>
      </c>
      <c r="C5832" t="s" s="4">
        <v>4637</v>
      </c>
      <c r="D5832" t="s" s="4">
        <v>720</v>
      </c>
      <c r="E5832" t="s" s="4">
        <v>4638</v>
      </c>
    </row>
    <row r="5833" ht="45.0" customHeight="true">
      <c r="A5833" t="s" s="4">
        <v>1105</v>
      </c>
      <c r="B5833" t="s" s="4">
        <v>7219</v>
      </c>
      <c r="C5833" t="s" s="4">
        <v>4637</v>
      </c>
      <c r="D5833" t="s" s="4">
        <v>720</v>
      </c>
      <c r="E5833" t="s" s="4">
        <v>4638</v>
      </c>
    </row>
    <row r="5834" ht="45.0" customHeight="true">
      <c r="A5834" t="s" s="4">
        <v>1105</v>
      </c>
      <c r="B5834" t="s" s="4">
        <v>7220</v>
      </c>
      <c r="C5834" t="s" s="4">
        <v>4637</v>
      </c>
      <c r="D5834" t="s" s="4">
        <v>720</v>
      </c>
      <c r="E5834" t="s" s="4">
        <v>4638</v>
      </c>
    </row>
    <row r="5835" ht="45.0" customHeight="true">
      <c r="A5835" t="s" s="4">
        <v>1105</v>
      </c>
      <c r="B5835" t="s" s="4">
        <v>7221</v>
      </c>
      <c r="C5835" t="s" s="4">
        <v>4637</v>
      </c>
      <c r="D5835" t="s" s="4">
        <v>720</v>
      </c>
      <c r="E5835" t="s" s="4">
        <v>4638</v>
      </c>
    </row>
    <row r="5836" ht="45.0" customHeight="true">
      <c r="A5836" t="s" s="4">
        <v>1105</v>
      </c>
      <c r="B5836" t="s" s="4">
        <v>7222</v>
      </c>
      <c r="C5836" t="s" s="4">
        <v>4637</v>
      </c>
      <c r="D5836" t="s" s="4">
        <v>720</v>
      </c>
      <c r="E5836" t="s" s="4">
        <v>4638</v>
      </c>
    </row>
    <row r="5837" ht="45.0" customHeight="true">
      <c r="A5837" t="s" s="4">
        <v>1105</v>
      </c>
      <c r="B5837" t="s" s="4">
        <v>7223</v>
      </c>
      <c r="C5837" t="s" s="4">
        <v>4637</v>
      </c>
      <c r="D5837" t="s" s="4">
        <v>720</v>
      </c>
      <c r="E5837" t="s" s="4">
        <v>4638</v>
      </c>
    </row>
    <row r="5838" ht="45.0" customHeight="true">
      <c r="A5838" t="s" s="4">
        <v>1105</v>
      </c>
      <c r="B5838" t="s" s="4">
        <v>7224</v>
      </c>
      <c r="C5838" t="s" s="4">
        <v>4637</v>
      </c>
      <c r="D5838" t="s" s="4">
        <v>720</v>
      </c>
      <c r="E5838" t="s" s="4">
        <v>4638</v>
      </c>
    </row>
    <row r="5839" ht="45.0" customHeight="true">
      <c r="A5839" t="s" s="4">
        <v>1105</v>
      </c>
      <c r="B5839" t="s" s="4">
        <v>7225</v>
      </c>
      <c r="C5839" t="s" s="4">
        <v>4637</v>
      </c>
      <c r="D5839" t="s" s="4">
        <v>720</v>
      </c>
      <c r="E5839" t="s" s="4">
        <v>4638</v>
      </c>
    </row>
    <row r="5840" ht="45.0" customHeight="true">
      <c r="A5840" t="s" s="4">
        <v>1105</v>
      </c>
      <c r="B5840" t="s" s="4">
        <v>7226</v>
      </c>
      <c r="C5840" t="s" s="4">
        <v>4637</v>
      </c>
      <c r="D5840" t="s" s="4">
        <v>720</v>
      </c>
      <c r="E5840" t="s" s="4">
        <v>4638</v>
      </c>
    </row>
    <row r="5841" ht="45.0" customHeight="true">
      <c r="A5841" t="s" s="4">
        <v>1105</v>
      </c>
      <c r="B5841" t="s" s="4">
        <v>7227</v>
      </c>
      <c r="C5841" t="s" s="4">
        <v>4637</v>
      </c>
      <c r="D5841" t="s" s="4">
        <v>720</v>
      </c>
      <c r="E5841" t="s" s="4">
        <v>4638</v>
      </c>
    </row>
    <row r="5842" ht="45.0" customHeight="true">
      <c r="A5842" t="s" s="4">
        <v>1105</v>
      </c>
      <c r="B5842" t="s" s="4">
        <v>7228</v>
      </c>
      <c r="C5842" t="s" s="4">
        <v>4637</v>
      </c>
      <c r="D5842" t="s" s="4">
        <v>720</v>
      </c>
      <c r="E5842" t="s" s="4">
        <v>4638</v>
      </c>
    </row>
    <row r="5843" ht="45.0" customHeight="true">
      <c r="A5843" t="s" s="4">
        <v>1105</v>
      </c>
      <c r="B5843" t="s" s="4">
        <v>7229</v>
      </c>
      <c r="C5843" t="s" s="4">
        <v>4637</v>
      </c>
      <c r="D5843" t="s" s="4">
        <v>720</v>
      </c>
      <c r="E5843" t="s" s="4">
        <v>4638</v>
      </c>
    </row>
    <row r="5844" ht="45.0" customHeight="true">
      <c r="A5844" t="s" s="4">
        <v>1105</v>
      </c>
      <c r="B5844" t="s" s="4">
        <v>7230</v>
      </c>
      <c r="C5844" t="s" s="4">
        <v>4637</v>
      </c>
      <c r="D5844" t="s" s="4">
        <v>720</v>
      </c>
      <c r="E5844" t="s" s="4">
        <v>4638</v>
      </c>
    </row>
    <row r="5845" ht="45.0" customHeight="true">
      <c r="A5845" t="s" s="4">
        <v>1105</v>
      </c>
      <c r="B5845" t="s" s="4">
        <v>7231</v>
      </c>
      <c r="C5845" t="s" s="4">
        <v>4637</v>
      </c>
      <c r="D5845" t="s" s="4">
        <v>720</v>
      </c>
      <c r="E5845" t="s" s="4">
        <v>4638</v>
      </c>
    </row>
    <row r="5846" ht="45.0" customHeight="true">
      <c r="A5846" t="s" s="4">
        <v>1105</v>
      </c>
      <c r="B5846" t="s" s="4">
        <v>7232</v>
      </c>
      <c r="C5846" t="s" s="4">
        <v>4637</v>
      </c>
      <c r="D5846" t="s" s="4">
        <v>720</v>
      </c>
      <c r="E5846" t="s" s="4">
        <v>4638</v>
      </c>
    </row>
    <row r="5847" ht="45.0" customHeight="true">
      <c r="A5847" t="s" s="4">
        <v>1105</v>
      </c>
      <c r="B5847" t="s" s="4">
        <v>7233</v>
      </c>
      <c r="C5847" t="s" s="4">
        <v>4637</v>
      </c>
      <c r="D5847" t="s" s="4">
        <v>720</v>
      </c>
      <c r="E5847" t="s" s="4">
        <v>4638</v>
      </c>
    </row>
    <row r="5848" ht="45.0" customHeight="true">
      <c r="A5848" t="s" s="4">
        <v>1105</v>
      </c>
      <c r="B5848" t="s" s="4">
        <v>7234</v>
      </c>
      <c r="C5848" t="s" s="4">
        <v>4637</v>
      </c>
      <c r="D5848" t="s" s="4">
        <v>720</v>
      </c>
      <c r="E5848" t="s" s="4">
        <v>4638</v>
      </c>
    </row>
    <row r="5849" ht="45.0" customHeight="true">
      <c r="A5849" t="s" s="4">
        <v>1105</v>
      </c>
      <c r="B5849" t="s" s="4">
        <v>7235</v>
      </c>
      <c r="C5849" t="s" s="4">
        <v>4637</v>
      </c>
      <c r="D5849" t="s" s="4">
        <v>720</v>
      </c>
      <c r="E5849" t="s" s="4">
        <v>4638</v>
      </c>
    </row>
    <row r="5850" ht="45.0" customHeight="true">
      <c r="A5850" t="s" s="4">
        <v>1105</v>
      </c>
      <c r="B5850" t="s" s="4">
        <v>7236</v>
      </c>
      <c r="C5850" t="s" s="4">
        <v>4637</v>
      </c>
      <c r="D5850" t="s" s="4">
        <v>720</v>
      </c>
      <c r="E5850" t="s" s="4">
        <v>4638</v>
      </c>
    </row>
    <row r="5851" ht="45.0" customHeight="true">
      <c r="A5851" t="s" s="4">
        <v>1105</v>
      </c>
      <c r="B5851" t="s" s="4">
        <v>7237</v>
      </c>
      <c r="C5851" t="s" s="4">
        <v>4637</v>
      </c>
      <c r="D5851" t="s" s="4">
        <v>720</v>
      </c>
      <c r="E5851" t="s" s="4">
        <v>4638</v>
      </c>
    </row>
    <row r="5852" ht="45.0" customHeight="true">
      <c r="A5852" t="s" s="4">
        <v>1105</v>
      </c>
      <c r="B5852" t="s" s="4">
        <v>7238</v>
      </c>
      <c r="C5852" t="s" s="4">
        <v>4637</v>
      </c>
      <c r="D5852" t="s" s="4">
        <v>720</v>
      </c>
      <c r="E5852" t="s" s="4">
        <v>4638</v>
      </c>
    </row>
    <row r="5853" ht="45.0" customHeight="true">
      <c r="A5853" t="s" s="4">
        <v>1105</v>
      </c>
      <c r="B5853" t="s" s="4">
        <v>7239</v>
      </c>
      <c r="C5853" t="s" s="4">
        <v>4637</v>
      </c>
      <c r="D5853" t="s" s="4">
        <v>720</v>
      </c>
      <c r="E5853" t="s" s="4">
        <v>4638</v>
      </c>
    </row>
    <row r="5854" ht="45.0" customHeight="true">
      <c r="A5854" t="s" s="4">
        <v>1105</v>
      </c>
      <c r="B5854" t="s" s="4">
        <v>7240</v>
      </c>
      <c r="C5854" t="s" s="4">
        <v>4637</v>
      </c>
      <c r="D5854" t="s" s="4">
        <v>720</v>
      </c>
      <c r="E5854" t="s" s="4">
        <v>4638</v>
      </c>
    </row>
    <row r="5855" ht="45.0" customHeight="true">
      <c r="A5855" t="s" s="4">
        <v>1105</v>
      </c>
      <c r="B5855" t="s" s="4">
        <v>7241</v>
      </c>
      <c r="C5855" t="s" s="4">
        <v>4637</v>
      </c>
      <c r="D5855" t="s" s="4">
        <v>720</v>
      </c>
      <c r="E5855" t="s" s="4">
        <v>4638</v>
      </c>
    </row>
    <row r="5856" ht="45.0" customHeight="true">
      <c r="A5856" t="s" s="4">
        <v>1107</v>
      </c>
      <c r="B5856" t="s" s="4">
        <v>7242</v>
      </c>
      <c r="C5856" t="s" s="4">
        <v>4637</v>
      </c>
      <c r="D5856" t="s" s="4">
        <v>720</v>
      </c>
      <c r="E5856" t="s" s="4">
        <v>4638</v>
      </c>
    </row>
    <row r="5857" ht="45.0" customHeight="true">
      <c r="A5857" t="s" s="4">
        <v>1107</v>
      </c>
      <c r="B5857" t="s" s="4">
        <v>7243</v>
      </c>
      <c r="C5857" t="s" s="4">
        <v>4637</v>
      </c>
      <c r="D5857" t="s" s="4">
        <v>720</v>
      </c>
      <c r="E5857" t="s" s="4">
        <v>4638</v>
      </c>
    </row>
    <row r="5858" ht="45.0" customHeight="true">
      <c r="A5858" t="s" s="4">
        <v>1107</v>
      </c>
      <c r="B5858" t="s" s="4">
        <v>7244</v>
      </c>
      <c r="C5858" t="s" s="4">
        <v>4637</v>
      </c>
      <c r="D5858" t="s" s="4">
        <v>720</v>
      </c>
      <c r="E5858" t="s" s="4">
        <v>4638</v>
      </c>
    </row>
    <row r="5859" ht="45.0" customHeight="true">
      <c r="A5859" t="s" s="4">
        <v>1107</v>
      </c>
      <c r="B5859" t="s" s="4">
        <v>7245</v>
      </c>
      <c r="C5859" t="s" s="4">
        <v>4637</v>
      </c>
      <c r="D5859" t="s" s="4">
        <v>720</v>
      </c>
      <c r="E5859" t="s" s="4">
        <v>4638</v>
      </c>
    </row>
    <row r="5860" ht="45.0" customHeight="true">
      <c r="A5860" t="s" s="4">
        <v>1107</v>
      </c>
      <c r="B5860" t="s" s="4">
        <v>7246</v>
      </c>
      <c r="C5860" t="s" s="4">
        <v>4637</v>
      </c>
      <c r="D5860" t="s" s="4">
        <v>720</v>
      </c>
      <c r="E5860" t="s" s="4">
        <v>4638</v>
      </c>
    </row>
    <row r="5861" ht="45.0" customHeight="true">
      <c r="A5861" t="s" s="4">
        <v>1107</v>
      </c>
      <c r="B5861" t="s" s="4">
        <v>7247</v>
      </c>
      <c r="C5861" t="s" s="4">
        <v>4637</v>
      </c>
      <c r="D5861" t="s" s="4">
        <v>720</v>
      </c>
      <c r="E5861" t="s" s="4">
        <v>4638</v>
      </c>
    </row>
    <row r="5862" ht="45.0" customHeight="true">
      <c r="A5862" t="s" s="4">
        <v>1107</v>
      </c>
      <c r="B5862" t="s" s="4">
        <v>7248</v>
      </c>
      <c r="C5862" t="s" s="4">
        <v>4637</v>
      </c>
      <c r="D5862" t="s" s="4">
        <v>720</v>
      </c>
      <c r="E5862" t="s" s="4">
        <v>4638</v>
      </c>
    </row>
    <row r="5863" ht="45.0" customHeight="true">
      <c r="A5863" t="s" s="4">
        <v>1107</v>
      </c>
      <c r="B5863" t="s" s="4">
        <v>7249</v>
      </c>
      <c r="C5863" t="s" s="4">
        <v>4637</v>
      </c>
      <c r="D5863" t="s" s="4">
        <v>720</v>
      </c>
      <c r="E5863" t="s" s="4">
        <v>4638</v>
      </c>
    </row>
    <row r="5864" ht="45.0" customHeight="true">
      <c r="A5864" t="s" s="4">
        <v>1107</v>
      </c>
      <c r="B5864" t="s" s="4">
        <v>7250</v>
      </c>
      <c r="C5864" t="s" s="4">
        <v>4637</v>
      </c>
      <c r="D5864" t="s" s="4">
        <v>720</v>
      </c>
      <c r="E5864" t="s" s="4">
        <v>4638</v>
      </c>
    </row>
    <row r="5865" ht="45.0" customHeight="true">
      <c r="A5865" t="s" s="4">
        <v>1107</v>
      </c>
      <c r="B5865" t="s" s="4">
        <v>7251</v>
      </c>
      <c r="C5865" t="s" s="4">
        <v>4637</v>
      </c>
      <c r="D5865" t="s" s="4">
        <v>720</v>
      </c>
      <c r="E5865" t="s" s="4">
        <v>4638</v>
      </c>
    </row>
    <row r="5866" ht="45.0" customHeight="true">
      <c r="A5866" t="s" s="4">
        <v>1107</v>
      </c>
      <c r="B5866" t="s" s="4">
        <v>7252</v>
      </c>
      <c r="C5866" t="s" s="4">
        <v>4637</v>
      </c>
      <c r="D5866" t="s" s="4">
        <v>720</v>
      </c>
      <c r="E5866" t="s" s="4">
        <v>4638</v>
      </c>
    </row>
    <row r="5867" ht="45.0" customHeight="true">
      <c r="A5867" t="s" s="4">
        <v>1107</v>
      </c>
      <c r="B5867" t="s" s="4">
        <v>7253</v>
      </c>
      <c r="C5867" t="s" s="4">
        <v>4637</v>
      </c>
      <c r="D5867" t="s" s="4">
        <v>720</v>
      </c>
      <c r="E5867" t="s" s="4">
        <v>4638</v>
      </c>
    </row>
    <row r="5868" ht="45.0" customHeight="true">
      <c r="A5868" t="s" s="4">
        <v>1107</v>
      </c>
      <c r="B5868" t="s" s="4">
        <v>7254</v>
      </c>
      <c r="C5868" t="s" s="4">
        <v>4637</v>
      </c>
      <c r="D5868" t="s" s="4">
        <v>720</v>
      </c>
      <c r="E5868" t="s" s="4">
        <v>4638</v>
      </c>
    </row>
    <row r="5869" ht="45.0" customHeight="true">
      <c r="A5869" t="s" s="4">
        <v>1107</v>
      </c>
      <c r="B5869" t="s" s="4">
        <v>7255</v>
      </c>
      <c r="C5869" t="s" s="4">
        <v>4637</v>
      </c>
      <c r="D5869" t="s" s="4">
        <v>720</v>
      </c>
      <c r="E5869" t="s" s="4">
        <v>4638</v>
      </c>
    </row>
    <row r="5870" ht="45.0" customHeight="true">
      <c r="A5870" t="s" s="4">
        <v>1107</v>
      </c>
      <c r="B5870" t="s" s="4">
        <v>7256</v>
      </c>
      <c r="C5870" t="s" s="4">
        <v>4637</v>
      </c>
      <c r="D5870" t="s" s="4">
        <v>720</v>
      </c>
      <c r="E5870" t="s" s="4">
        <v>4638</v>
      </c>
    </row>
    <row r="5871" ht="45.0" customHeight="true">
      <c r="A5871" t="s" s="4">
        <v>1107</v>
      </c>
      <c r="B5871" t="s" s="4">
        <v>7257</v>
      </c>
      <c r="C5871" t="s" s="4">
        <v>4637</v>
      </c>
      <c r="D5871" t="s" s="4">
        <v>720</v>
      </c>
      <c r="E5871" t="s" s="4">
        <v>4638</v>
      </c>
    </row>
    <row r="5872" ht="45.0" customHeight="true">
      <c r="A5872" t="s" s="4">
        <v>1107</v>
      </c>
      <c r="B5872" t="s" s="4">
        <v>7258</v>
      </c>
      <c r="C5872" t="s" s="4">
        <v>4637</v>
      </c>
      <c r="D5872" t="s" s="4">
        <v>720</v>
      </c>
      <c r="E5872" t="s" s="4">
        <v>4638</v>
      </c>
    </row>
    <row r="5873" ht="45.0" customHeight="true">
      <c r="A5873" t="s" s="4">
        <v>1107</v>
      </c>
      <c r="B5873" t="s" s="4">
        <v>7259</v>
      </c>
      <c r="C5873" t="s" s="4">
        <v>4637</v>
      </c>
      <c r="D5873" t="s" s="4">
        <v>720</v>
      </c>
      <c r="E5873" t="s" s="4">
        <v>4638</v>
      </c>
    </row>
    <row r="5874" ht="45.0" customHeight="true">
      <c r="A5874" t="s" s="4">
        <v>1107</v>
      </c>
      <c r="B5874" t="s" s="4">
        <v>7260</v>
      </c>
      <c r="C5874" t="s" s="4">
        <v>4637</v>
      </c>
      <c r="D5874" t="s" s="4">
        <v>720</v>
      </c>
      <c r="E5874" t="s" s="4">
        <v>4638</v>
      </c>
    </row>
    <row r="5875" ht="45.0" customHeight="true">
      <c r="A5875" t="s" s="4">
        <v>1107</v>
      </c>
      <c r="B5875" t="s" s="4">
        <v>7261</v>
      </c>
      <c r="C5875" t="s" s="4">
        <v>4637</v>
      </c>
      <c r="D5875" t="s" s="4">
        <v>720</v>
      </c>
      <c r="E5875" t="s" s="4">
        <v>4638</v>
      </c>
    </row>
    <row r="5876" ht="45.0" customHeight="true">
      <c r="A5876" t="s" s="4">
        <v>1107</v>
      </c>
      <c r="B5876" t="s" s="4">
        <v>7262</v>
      </c>
      <c r="C5876" t="s" s="4">
        <v>4637</v>
      </c>
      <c r="D5876" t="s" s="4">
        <v>720</v>
      </c>
      <c r="E5876" t="s" s="4">
        <v>4638</v>
      </c>
    </row>
    <row r="5877" ht="45.0" customHeight="true">
      <c r="A5877" t="s" s="4">
        <v>1107</v>
      </c>
      <c r="B5877" t="s" s="4">
        <v>7263</v>
      </c>
      <c r="C5877" t="s" s="4">
        <v>4637</v>
      </c>
      <c r="D5877" t="s" s="4">
        <v>720</v>
      </c>
      <c r="E5877" t="s" s="4">
        <v>4638</v>
      </c>
    </row>
    <row r="5878" ht="45.0" customHeight="true">
      <c r="A5878" t="s" s="4">
        <v>1107</v>
      </c>
      <c r="B5878" t="s" s="4">
        <v>7264</v>
      </c>
      <c r="C5878" t="s" s="4">
        <v>4637</v>
      </c>
      <c r="D5878" t="s" s="4">
        <v>720</v>
      </c>
      <c r="E5878" t="s" s="4">
        <v>4638</v>
      </c>
    </row>
    <row r="5879" ht="45.0" customHeight="true">
      <c r="A5879" t="s" s="4">
        <v>1107</v>
      </c>
      <c r="B5879" t="s" s="4">
        <v>7265</v>
      </c>
      <c r="C5879" t="s" s="4">
        <v>4637</v>
      </c>
      <c r="D5879" t="s" s="4">
        <v>720</v>
      </c>
      <c r="E5879" t="s" s="4">
        <v>4638</v>
      </c>
    </row>
    <row r="5880" ht="45.0" customHeight="true">
      <c r="A5880" t="s" s="4">
        <v>1107</v>
      </c>
      <c r="B5880" t="s" s="4">
        <v>7266</v>
      </c>
      <c r="C5880" t="s" s="4">
        <v>4637</v>
      </c>
      <c r="D5880" t="s" s="4">
        <v>720</v>
      </c>
      <c r="E5880" t="s" s="4">
        <v>4638</v>
      </c>
    </row>
    <row r="5881" ht="45.0" customHeight="true">
      <c r="A5881" t="s" s="4">
        <v>1107</v>
      </c>
      <c r="B5881" t="s" s="4">
        <v>7267</v>
      </c>
      <c r="C5881" t="s" s="4">
        <v>4637</v>
      </c>
      <c r="D5881" t="s" s="4">
        <v>720</v>
      </c>
      <c r="E5881" t="s" s="4">
        <v>4638</v>
      </c>
    </row>
    <row r="5882" ht="45.0" customHeight="true">
      <c r="A5882" t="s" s="4">
        <v>1107</v>
      </c>
      <c r="B5882" t="s" s="4">
        <v>7268</v>
      </c>
      <c r="C5882" t="s" s="4">
        <v>4637</v>
      </c>
      <c r="D5882" t="s" s="4">
        <v>720</v>
      </c>
      <c r="E5882" t="s" s="4">
        <v>4638</v>
      </c>
    </row>
    <row r="5883" ht="45.0" customHeight="true">
      <c r="A5883" t="s" s="4">
        <v>1107</v>
      </c>
      <c r="B5883" t="s" s="4">
        <v>7269</v>
      </c>
      <c r="C5883" t="s" s="4">
        <v>4637</v>
      </c>
      <c r="D5883" t="s" s="4">
        <v>720</v>
      </c>
      <c r="E5883" t="s" s="4">
        <v>4638</v>
      </c>
    </row>
    <row r="5884" ht="45.0" customHeight="true">
      <c r="A5884" t="s" s="4">
        <v>1107</v>
      </c>
      <c r="B5884" t="s" s="4">
        <v>7270</v>
      </c>
      <c r="C5884" t="s" s="4">
        <v>4637</v>
      </c>
      <c r="D5884" t="s" s="4">
        <v>720</v>
      </c>
      <c r="E5884" t="s" s="4">
        <v>4638</v>
      </c>
    </row>
    <row r="5885" ht="45.0" customHeight="true">
      <c r="A5885" t="s" s="4">
        <v>1107</v>
      </c>
      <c r="B5885" t="s" s="4">
        <v>7271</v>
      </c>
      <c r="C5885" t="s" s="4">
        <v>4637</v>
      </c>
      <c r="D5885" t="s" s="4">
        <v>720</v>
      </c>
      <c r="E5885" t="s" s="4">
        <v>4638</v>
      </c>
    </row>
    <row r="5886" ht="45.0" customHeight="true">
      <c r="A5886" t="s" s="4">
        <v>1107</v>
      </c>
      <c r="B5886" t="s" s="4">
        <v>7272</v>
      </c>
      <c r="C5886" t="s" s="4">
        <v>4637</v>
      </c>
      <c r="D5886" t="s" s="4">
        <v>720</v>
      </c>
      <c r="E5886" t="s" s="4">
        <v>4638</v>
      </c>
    </row>
    <row r="5887" ht="45.0" customHeight="true">
      <c r="A5887" t="s" s="4">
        <v>1107</v>
      </c>
      <c r="B5887" t="s" s="4">
        <v>7273</v>
      </c>
      <c r="C5887" t="s" s="4">
        <v>4637</v>
      </c>
      <c r="D5887" t="s" s="4">
        <v>720</v>
      </c>
      <c r="E5887" t="s" s="4">
        <v>4638</v>
      </c>
    </row>
    <row r="5888" ht="45.0" customHeight="true">
      <c r="A5888" t="s" s="4">
        <v>1107</v>
      </c>
      <c r="B5888" t="s" s="4">
        <v>7274</v>
      </c>
      <c r="C5888" t="s" s="4">
        <v>4637</v>
      </c>
      <c r="D5888" t="s" s="4">
        <v>720</v>
      </c>
      <c r="E5888" t="s" s="4">
        <v>4638</v>
      </c>
    </row>
    <row r="5889" ht="45.0" customHeight="true">
      <c r="A5889" t="s" s="4">
        <v>1107</v>
      </c>
      <c r="B5889" t="s" s="4">
        <v>7275</v>
      </c>
      <c r="C5889" t="s" s="4">
        <v>4637</v>
      </c>
      <c r="D5889" t="s" s="4">
        <v>720</v>
      </c>
      <c r="E5889" t="s" s="4">
        <v>4638</v>
      </c>
    </row>
    <row r="5890" ht="45.0" customHeight="true">
      <c r="A5890" t="s" s="4">
        <v>1107</v>
      </c>
      <c r="B5890" t="s" s="4">
        <v>7276</v>
      </c>
      <c r="C5890" t="s" s="4">
        <v>4637</v>
      </c>
      <c r="D5890" t="s" s="4">
        <v>720</v>
      </c>
      <c r="E5890" t="s" s="4">
        <v>4638</v>
      </c>
    </row>
    <row r="5891" ht="45.0" customHeight="true">
      <c r="A5891" t="s" s="4">
        <v>1107</v>
      </c>
      <c r="B5891" t="s" s="4">
        <v>7277</v>
      </c>
      <c r="C5891" t="s" s="4">
        <v>4637</v>
      </c>
      <c r="D5891" t="s" s="4">
        <v>720</v>
      </c>
      <c r="E5891" t="s" s="4">
        <v>4638</v>
      </c>
    </row>
    <row r="5892" ht="45.0" customHeight="true">
      <c r="A5892" t="s" s="4">
        <v>1107</v>
      </c>
      <c r="B5892" t="s" s="4">
        <v>7278</v>
      </c>
      <c r="C5892" t="s" s="4">
        <v>4637</v>
      </c>
      <c r="D5892" t="s" s="4">
        <v>720</v>
      </c>
      <c r="E5892" t="s" s="4">
        <v>4638</v>
      </c>
    </row>
    <row r="5893" ht="45.0" customHeight="true">
      <c r="A5893" t="s" s="4">
        <v>1107</v>
      </c>
      <c r="B5893" t="s" s="4">
        <v>7279</v>
      </c>
      <c r="C5893" t="s" s="4">
        <v>4637</v>
      </c>
      <c r="D5893" t="s" s="4">
        <v>720</v>
      </c>
      <c r="E5893" t="s" s="4">
        <v>4638</v>
      </c>
    </row>
    <row r="5894" ht="45.0" customHeight="true">
      <c r="A5894" t="s" s="4">
        <v>1107</v>
      </c>
      <c r="B5894" t="s" s="4">
        <v>7280</v>
      </c>
      <c r="C5894" t="s" s="4">
        <v>4637</v>
      </c>
      <c r="D5894" t="s" s="4">
        <v>720</v>
      </c>
      <c r="E5894" t="s" s="4">
        <v>4638</v>
      </c>
    </row>
    <row r="5895" ht="45.0" customHeight="true">
      <c r="A5895" t="s" s="4">
        <v>1107</v>
      </c>
      <c r="B5895" t="s" s="4">
        <v>7281</v>
      </c>
      <c r="C5895" t="s" s="4">
        <v>4637</v>
      </c>
      <c r="D5895" t="s" s="4">
        <v>720</v>
      </c>
      <c r="E5895" t="s" s="4">
        <v>4638</v>
      </c>
    </row>
    <row r="5896" ht="45.0" customHeight="true">
      <c r="A5896" t="s" s="4">
        <v>1107</v>
      </c>
      <c r="B5896" t="s" s="4">
        <v>7282</v>
      </c>
      <c r="C5896" t="s" s="4">
        <v>4637</v>
      </c>
      <c r="D5896" t="s" s="4">
        <v>720</v>
      </c>
      <c r="E5896" t="s" s="4">
        <v>4638</v>
      </c>
    </row>
    <row r="5897" ht="45.0" customHeight="true">
      <c r="A5897" t="s" s="4">
        <v>1107</v>
      </c>
      <c r="B5897" t="s" s="4">
        <v>7283</v>
      </c>
      <c r="C5897" t="s" s="4">
        <v>4637</v>
      </c>
      <c r="D5897" t="s" s="4">
        <v>720</v>
      </c>
      <c r="E5897" t="s" s="4">
        <v>4638</v>
      </c>
    </row>
    <row r="5898" ht="45.0" customHeight="true">
      <c r="A5898" t="s" s="4">
        <v>1107</v>
      </c>
      <c r="B5898" t="s" s="4">
        <v>7284</v>
      </c>
      <c r="C5898" t="s" s="4">
        <v>4637</v>
      </c>
      <c r="D5898" t="s" s="4">
        <v>720</v>
      </c>
      <c r="E5898" t="s" s="4">
        <v>4638</v>
      </c>
    </row>
    <row r="5899" ht="45.0" customHeight="true">
      <c r="A5899" t="s" s="4">
        <v>1107</v>
      </c>
      <c r="B5899" t="s" s="4">
        <v>7285</v>
      </c>
      <c r="C5899" t="s" s="4">
        <v>4637</v>
      </c>
      <c r="D5899" t="s" s="4">
        <v>720</v>
      </c>
      <c r="E5899" t="s" s="4">
        <v>4638</v>
      </c>
    </row>
    <row r="5900" ht="45.0" customHeight="true">
      <c r="A5900" t="s" s="4">
        <v>1107</v>
      </c>
      <c r="B5900" t="s" s="4">
        <v>7286</v>
      </c>
      <c r="C5900" t="s" s="4">
        <v>4637</v>
      </c>
      <c r="D5900" t="s" s="4">
        <v>720</v>
      </c>
      <c r="E5900" t="s" s="4">
        <v>4638</v>
      </c>
    </row>
    <row r="5901" ht="45.0" customHeight="true">
      <c r="A5901" t="s" s="4">
        <v>1107</v>
      </c>
      <c r="B5901" t="s" s="4">
        <v>7287</v>
      </c>
      <c r="C5901" t="s" s="4">
        <v>4637</v>
      </c>
      <c r="D5901" t="s" s="4">
        <v>720</v>
      </c>
      <c r="E5901" t="s" s="4">
        <v>4638</v>
      </c>
    </row>
    <row r="5902" ht="45.0" customHeight="true">
      <c r="A5902" t="s" s="4">
        <v>1107</v>
      </c>
      <c r="B5902" t="s" s="4">
        <v>7288</v>
      </c>
      <c r="C5902" t="s" s="4">
        <v>4637</v>
      </c>
      <c r="D5902" t="s" s="4">
        <v>720</v>
      </c>
      <c r="E5902" t="s" s="4">
        <v>4638</v>
      </c>
    </row>
    <row r="5903" ht="45.0" customHeight="true">
      <c r="A5903" t="s" s="4">
        <v>1107</v>
      </c>
      <c r="B5903" t="s" s="4">
        <v>7289</v>
      </c>
      <c r="C5903" t="s" s="4">
        <v>4637</v>
      </c>
      <c r="D5903" t="s" s="4">
        <v>720</v>
      </c>
      <c r="E5903" t="s" s="4">
        <v>4638</v>
      </c>
    </row>
    <row r="5904" ht="45.0" customHeight="true">
      <c r="A5904" t="s" s="4">
        <v>1107</v>
      </c>
      <c r="B5904" t="s" s="4">
        <v>7290</v>
      </c>
      <c r="C5904" t="s" s="4">
        <v>4637</v>
      </c>
      <c r="D5904" t="s" s="4">
        <v>720</v>
      </c>
      <c r="E5904" t="s" s="4">
        <v>4638</v>
      </c>
    </row>
    <row r="5905" ht="45.0" customHeight="true">
      <c r="A5905" t="s" s="4">
        <v>1107</v>
      </c>
      <c r="B5905" t="s" s="4">
        <v>7291</v>
      </c>
      <c r="C5905" t="s" s="4">
        <v>4637</v>
      </c>
      <c r="D5905" t="s" s="4">
        <v>720</v>
      </c>
      <c r="E5905" t="s" s="4">
        <v>4638</v>
      </c>
    </row>
    <row r="5906" ht="45.0" customHeight="true">
      <c r="A5906" t="s" s="4">
        <v>1107</v>
      </c>
      <c r="B5906" t="s" s="4">
        <v>7292</v>
      </c>
      <c r="C5906" t="s" s="4">
        <v>4637</v>
      </c>
      <c r="D5906" t="s" s="4">
        <v>720</v>
      </c>
      <c r="E5906" t="s" s="4">
        <v>4638</v>
      </c>
    </row>
    <row r="5907" ht="45.0" customHeight="true">
      <c r="A5907" t="s" s="4">
        <v>1107</v>
      </c>
      <c r="B5907" t="s" s="4">
        <v>7293</v>
      </c>
      <c r="C5907" t="s" s="4">
        <v>4637</v>
      </c>
      <c r="D5907" t="s" s="4">
        <v>720</v>
      </c>
      <c r="E5907" t="s" s="4">
        <v>4638</v>
      </c>
    </row>
    <row r="5908" ht="45.0" customHeight="true">
      <c r="A5908" t="s" s="4">
        <v>1107</v>
      </c>
      <c r="B5908" t="s" s="4">
        <v>7294</v>
      </c>
      <c r="C5908" t="s" s="4">
        <v>4637</v>
      </c>
      <c r="D5908" t="s" s="4">
        <v>720</v>
      </c>
      <c r="E5908" t="s" s="4">
        <v>4638</v>
      </c>
    </row>
    <row r="5909" ht="45.0" customHeight="true">
      <c r="A5909" t="s" s="4">
        <v>1107</v>
      </c>
      <c r="B5909" t="s" s="4">
        <v>7295</v>
      </c>
      <c r="C5909" t="s" s="4">
        <v>4637</v>
      </c>
      <c r="D5909" t="s" s="4">
        <v>720</v>
      </c>
      <c r="E5909" t="s" s="4">
        <v>4638</v>
      </c>
    </row>
    <row r="5910" ht="45.0" customHeight="true">
      <c r="A5910" t="s" s="4">
        <v>1107</v>
      </c>
      <c r="B5910" t="s" s="4">
        <v>7296</v>
      </c>
      <c r="C5910" t="s" s="4">
        <v>4637</v>
      </c>
      <c r="D5910" t="s" s="4">
        <v>720</v>
      </c>
      <c r="E5910" t="s" s="4">
        <v>4638</v>
      </c>
    </row>
    <row r="5911" ht="45.0" customHeight="true">
      <c r="A5911" t="s" s="4">
        <v>1107</v>
      </c>
      <c r="B5911" t="s" s="4">
        <v>7297</v>
      </c>
      <c r="C5911" t="s" s="4">
        <v>4637</v>
      </c>
      <c r="D5911" t="s" s="4">
        <v>720</v>
      </c>
      <c r="E5911" t="s" s="4">
        <v>4638</v>
      </c>
    </row>
    <row r="5912" ht="45.0" customHeight="true">
      <c r="A5912" t="s" s="4">
        <v>1107</v>
      </c>
      <c r="B5912" t="s" s="4">
        <v>7298</v>
      </c>
      <c r="C5912" t="s" s="4">
        <v>4637</v>
      </c>
      <c r="D5912" t="s" s="4">
        <v>720</v>
      </c>
      <c r="E5912" t="s" s="4">
        <v>4638</v>
      </c>
    </row>
    <row r="5913" ht="45.0" customHeight="true">
      <c r="A5913" t="s" s="4">
        <v>1107</v>
      </c>
      <c r="B5913" t="s" s="4">
        <v>7299</v>
      </c>
      <c r="C5913" t="s" s="4">
        <v>4637</v>
      </c>
      <c r="D5913" t="s" s="4">
        <v>720</v>
      </c>
      <c r="E5913" t="s" s="4">
        <v>4638</v>
      </c>
    </row>
    <row r="5914" ht="45.0" customHeight="true">
      <c r="A5914" t="s" s="4">
        <v>1107</v>
      </c>
      <c r="B5914" t="s" s="4">
        <v>7300</v>
      </c>
      <c r="C5914" t="s" s="4">
        <v>4637</v>
      </c>
      <c r="D5914" t="s" s="4">
        <v>720</v>
      </c>
      <c r="E5914" t="s" s="4">
        <v>4638</v>
      </c>
    </row>
    <row r="5915" ht="45.0" customHeight="true">
      <c r="A5915" t="s" s="4">
        <v>1107</v>
      </c>
      <c r="B5915" t="s" s="4">
        <v>7301</v>
      </c>
      <c r="C5915" t="s" s="4">
        <v>4637</v>
      </c>
      <c r="D5915" t="s" s="4">
        <v>720</v>
      </c>
      <c r="E5915" t="s" s="4">
        <v>4638</v>
      </c>
    </row>
    <row r="5916" ht="45.0" customHeight="true">
      <c r="A5916" t="s" s="4">
        <v>1107</v>
      </c>
      <c r="B5916" t="s" s="4">
        <v>7302</v>
      </c>
      <c r="C5916" t="s" s="4">
        <v>4637</v>
      </c>
      <c r="D5916" t="s" s="4">
        <v>720</v>
      </c>
      <c r="E5916" t="s" s="4">
        <v>4638</v>
      </c>
    </row>
    <row r="5917" ht="45.0" customHeight="true">
      <c r="A5917" t="s" s="4">
        <v>1107</v>
      </c>
      <c r="B5917" t="s" s="4">
        <v>7303</v>
      </c>
      <c r="C5917" t="s" s="4">
        <v>4637</v>
      </c>
      <c r="D5917" t="s" s="4">
        <v>720</v>
      </c>
      <c r="E5917" t="s" s="4">
        <v>4638</v>
      </c>
    </row>
    <row r="5918" ht="45.0" customHeight="true">
      <c r="A5918" t="s" s="4">
        <v>1109</v>
      </c>
      <c r="B5918" t="s" s="4">
        <v>7304</v>
      </c>
      <c r="C5918" t="s" s="4">
        <v>4637</v>
      </c>
      <c r="D5918" t="s" s="4">
        <v>720</v>
      </c>
      <c r="E5918" t="s" s="4">
        <v>4638</v>
      </c>
    </row>
    <row r="5919" ht="45.0" customHeight="true">
      <c r="A5919" t="s" s="4">
        <v>1109</v>
      </c>
      <c r="B5919" t="s" s="4">
        <v>7305</v>
      </c>
      <c r="C5919" t="s" s="4">
        <v>4637</v>
      </c>
      <c r="D5919" t="s" s="4">
        <v>720</v>
      </c>
      <c r="E5919" t="s" s="4">
        <v>4638</v>
      </c>
    </row>
    <row r="5920" ht="45.0" customHeight="true">
      <c r="A5920" t="s" s="4">
        <v>1109</v>
      </c>
      <c r="B5920" t="s" s="4">
        <v>7306</v>
      </c>
      <c r="C5920" t="s" s="4">
        <v>4637</v>
      </c>
      <c r="D5920" t="s" s="4">
        <v>720</v>
      </c>
      <c r="E5920" t="s" s="4">
        <v>4638</v>
      </c>
    </row>
    <row r="5921" ht="45.0" customHeight="true">
      <c r="A5921" t="s" s="4">
        <v>1109</v>
      </c>
      <c r="B5921" t="s" s="4">
        <v>7307</v>
      </c>
      <c r="C5921" t="s" s="4">
        <v>4637</v>
      </c>
      <c r="D5921" t="s" s="4">
        <v>720</v>
      </c>
      <c r="E5921" t="s" s="4">
        <v>4638</v>
      </c>
    </row>
    <row r="5922" ht="45.0" customHeight="true">
      <c r="A5922" t="s" s="4">
        <v>1109</v>
      </c>
      <c r="B5922" t="s" s="4">
        <v>7308</v>
      </c>
      <c r="C5922" t="s" s="4">
        <v>4637</v>
      </c>
      <c r="D5922" t="s" s="4">
        <v>720</v>
      </c>
      <c r="E5922" t="s" s="4">
        <v>4638</v>
      </c>
    </row>
    <row r="5923" ht="45.0" customHeight="true">
      <c r="A5923" t="s" s="4">
        <v>1109</v>
      </c>
      <c r="B5923" t="s" s="4">
        <v>7309</v>
      </c>
      <c r="C5923" t="s" s="4">
        <v>4637</v>
      </c>
      <c r="D5923" t="s" s="4">
        <v>720</v>
      </c>
      <c r="E5923" t="s" s="4">
        <v>4638</v>
      </c>
    </row>
    <row r="5924" ht="45.0" customHeight="true">
      <c r="A5924" t="s" s="4">
        <v>1109</v>
      </c>
      <c r="B5924" t="s" s="4">
        <v>7310</v>
      </c>
      <c r="C5924" t="s" s="4">
        <v>4637</v>
      </c>
      <c r="D5924" t="s" s="4">
        <v>720</v>
      </c>
      <c r="E5924" t="s" s="4">
        <v>4638</v>
      </c>
    </row>
    <row r="5925" ht="45.0" customHeight="true">
      <c r="A5925" t="s" s="4">
        <v>1109</v>
      </c>
      <c r="B5925" t="s" s="4">
        <v>7311</v>
      </c>
      <c r="C5925" t="s" s="4">
        <v>4637</v>
      </c>
      <c r="D5925" t="s" s="4">
        <v>720</v>
      </c>
      <c r="E5925" t="s" s="4">
        <v>4638</v>
      </c>
    </row>
    <row r="5926" ht="45.0" customHeight="true">
      <c r="A5926" t="s" s="4">
        <v>1109</v>
      </c>
      <c r="B5926" t="s" s="4">
        <v>7312</v>
      </c>
      <c r="C5926" t="s" s="4">
        <v>4637</v>
      </c>
      <c r="D5926" t="s" s="4">
        <v>720</v>
      </c>
      <c r="E5926" t="s" s="4">
        <v>4638</v>
      </c>
    </row>
    <row r="5927" ht="45.0" customHeight="true">
      <c r="A5927" t="s" s="4">
        <v>1109</v>
      </c>
      <c r="B5927" t="s" s="4">
        <v>7313</v>
      </c>
      <c r="C5927" t="s" s="4">
        <v>4637</v>
      </c>
      <c r="D5927" t="s" s="4">
        <v>720</v>
      </c>
      <c r="E5927" t="s" s="4">
        <v>4638</v>
      </c>
    </row>
    <row r="5928" ht="45.0" customHeight="true">
      <c r="A5928" t="s" s="4">
        <v>1109</v>
      </c>
      <c r="B5928" t="s" s="4">
        <v>7314</v>
      </c>
      <c r="C5928" t="s" s="4">
        <v>4637</v>
      </c>
      <c r="D5928" t="s" s="4">
        <v>720</v>
      </c>
      <c r="E5928" t="s" s="4">
        <v>4638</v>
      </c>
    </row>
    <row r="5929" ht="45.0" customHeight="true">
      <c r="A5929" t="s" s="4">
        <v>1109</v>
      </c>
      <c r="B5929" t="s" s="4">
        <v>7315</v>
      </c>
      <c r="C5929" t="s" s="4">
        <v>4637</v>
      </c>
      <c r="D5929" t="s" s="4">
        <v>720</v>
      </c>
      <c r="E5929" t="s" s="4">
        <v>4638</v>
      </c>
    </row>
    <row r="5930" ht="45.0" customHeight="true">
      <c r="A5930" t="s" s="4">
        <v>1109</v>
      </c>
      <c r="B5930" t="s" s="4">
        <v>7316</v>
      </c>
      <c r="C5930" t="s" s="4">
        <v>4637</v>
      </c>
      <c r="D5930" t="s" s="4">
        <v>720</v>
      </c>
      <c r="E5930" t="s" s="4">
        <v>4638</v>
      </c>
    </row>
    <row r="5931" ht="45.0" customHeight="true">
      <c r="A5931" t="s" s="4">
        <v>1109</v>
      </c>
      <c r="B5931" t="s" s="4">
        <v>7317</v>
      </c>
      <c r="C5931" t="s" s="4">
        <v>4637</v>
      </c>
      <c r="D5931" t="s" s="4">
        <v>720</v>
      </c>
      <c r="E5931" t="s" s="4">
        <v>4638</v>
      </c>
    </row>
    <row r="5932" ht="45.0" customHeight="true">
      <c r="A5932" t="s" s="4">
        <v>1109</v>
      </c>
      <c r="B5932" t="s" s="4">
        <v>7318</v>
      </c>
      <c r="C5932" t="s" s="4">
        <v>4637</v>
      </c>
      <c r="D5932" t="s" s="4">
        <v>720</v>
      </c>
      <c r="E5932" t="s" s="4">
        <v>4638</v>
      </c>
    </row>
    <row r="5933" ht="45.0" customHeight="true">
      <c r="A5933" t="s" s="4">
        <v>1109</v>
      </c>
      <c r="B5933" t="s" s="4">
        <v>7319</v>
      </c>
      <c r="C5933" t="s" s="4">
        <v>4637</v>
      </c>
      <c r="D5933" t="s" s="4">
        <v>720</v>
      </c>
      <c r="E5933" t="s" s="4">
        <v>4638</v>
      </c>
    </row>
    <row r="5934" ht="45.0" customHeight="true">
      <c r="A5934" t="s" s="4">
        <v>1109</v>
      </c>
      <c r="B5934" t="s" s="4">
        <v>7320</v>
      </c>
      <c r="C5934" t="s" s="4">
        <v>4637</v>
      </c>
      <c r="D5934" t="s" s="4">
        <v>720</v>
      </c>
      <c r="E5934" t="s" s="4">
        <v>4638</v>
      </c>
    </row>
    <row r="5935" ht="45.0" customHeight="true">
      <c r="A5935" t="s" s="4">
        <v>1109</v>
      </c>
      <c r="B5935" t="s" s="4">
        <v>7321</v>
      </c>
      <c r="C5935" t="s" s="4">
        <v>4637</v>
      </c>
      <c r="D5935" t="s" s="4">
        <v>720</v>
      </c>
      <c r="E5935" t="s" s="4">
        <v>4638</v>
      </c>
    </row>
    <row r="5936" ht="45.0" customHeight="true">
      <c r="A5936" t="s" s="4">
        <v>1109</v>
      </c>
      <c r="B5936" t="s" s="4">
        <v>7322</v>
      </c>
      <c r="C5936" t="s" s="4">
        <v>4637</v>
      </c>
      <c r="D5936" t="s" s="4">
        <v>720</v>
      </c>
      <c r="E5936" t="s" s="4">
        <v>4638</v>
      </c>
    </row>
    <row r="5937" ht="45.0" customHeight="true">
      <c r="A5937" t="s" s="4">
        <v>1109</v>
      </c>
      <c r="B5937" t="s" s="4">
        <v>7323</v>
      </c>
      <c r="C5937" t="s" s="4">
        <v>4637</v>
      </c>
      <c r="D5937" t="s" s="4">
        <v>720</v>
      </c>
      <c r="E5937" t="s" s="4">
        <v>4638</v>
      </c>
    </row>
    <row r="5938" ht="45.0" customHeight="true">
      <c r="A5938" t="s" s="4">
        <v>1109</v>
      </c>
      <c r="B5938" t="s" s="4">
        <v>7324</v>
      </c>
      <c r="C5938" t="s" s="4">
        <v>4637</v>
      </c>
      <c r="D5938" t="s" s="4">
        <v>720</v>
      </c>
      <c r="E5938" t="s" s="4">
        <v>4638</v>
      </c>
    </row>
    <row r="5939" ht="45.0" customHeight="true">
      <c r="A5939" t="s" s="4">
        <v>1109</v>
      </c>
      <c r="B5939" t="s" s="4">
        <v>7325</v>
      </c>
      <c r="C5939" t="s" s="4">
        <v>4637</v>
      </c>
      <c r="D5939" t="s" s="4">
        <v>720</v>
      </c>
      <c r="E5939" t="s" s="4">
        <v>4638</v>
      </c>
    </row>
    <row r="5940" ht="45.0" customHeight="true">
      <c r="A5940" t="s" s="4">
        <v>1109</v>
      </c>
      <c r="B5940" t="s" s="4">
        <v>7326</v>
      </c>
      <c r="C5940" t="s" s="4">
        <v>4637</v>
      </c>
      <c r="D5940" t="s" s="4">
        <v>720</v>
      </c>
      <c r="E5940" t="s" s="4">
        <v>4638</v>
      </c>
    </row>
    <row r="5941" ht="45.0" customHeight="true">
      <c r="A5941" t="s" s="4">
        <v>1109</v>
      </c>
      <c r="B5941" t="s" s="4">
        <v>7327</v>
      </c>
      <c r="C5941" t="s" s="4">
        <v>4637</v>
      </c>
      <c r="D5941" t="s" s="4">
        <v>720</v>
      </c>
      <c r="E5941" t="s" s="4">
        <v>4638</v>
      </c>
    </row>
    <row r="5942" ht="45.0" customHeight="true">
      <c r="A5942" t="s" s="4">
        <v>1109</v>
      </c>
      <c r="B5942" t="s" s="4">
        <v>7328</v>
      </c>
      <c r="C5942" t="s" s="4">
        <v>4637</v>
      </c>
      <c r="D5942" t="s" s="4">
        <v>720</v>
      </c>
      <c r="E5942" t="s" s="4">
        <v>4638</v>
      </c>
    </row>
    <row r="5943" ht="45.0" customHeight="true">
      <c r="A5943" t="s" s="4">
        <v>1109</v>
      </c>
      <c r="B5943" t="s" s="4">
        <v>7329</v>
      </c>
      <c r="C5943" t="s" s="4">
        <v>4637</v>
      </c>
      <c r="D5943" t="s" s="4">
        <v>720</v>
      </c>
      <c r="E5943" t="s" s="4">
        <v>4638</v>
      </c>
    </row>
    <row r="5944" ht="45.0" customHeight="true">
      <c r="A5944" t="s" s="4">
        <v>1109</v>
      </c>
      <c r="B5944" t="s" s="4">
        <v>7330</v>
      </c>
      <c r="C5944" t="s" s="4">
        <v>4637</v>
      </c>
      <c r="D5944" t="s" s="4">
        <v>720</v>
      </c>
      <c r="E5944" t="s" s="4">
        <v>4638</v>
      </c>
    </row>
    <row r="5945" ht="45.0" customHeight="true">
      <c r="A5945" t="s" s="4">
        <v>1109</v>
      </c>
      <c r="B5945" t="s" s="4">
        <v>7331</v>
      </c>
      <c r="C5945" t="s" s="4">
        <v>4637</v>
      </c>
      <c r="D5945" t="s" s="4">
        <v>720</v>
      </c>
      <c r="E5945" t="s" s="4">
        <v>4638</v>
      </c>
    </row>
    <row r="5946" ht="45.0" customHeight="true">
      <c r="A5946" t="s" s="4">
        <v>1109</v>
      </c>
      <c r="B5946" t="s" s="4">
        <v>7332</v>
      </c>
      <c r="C5946" t="s" s="4">
        <v>4637</v>
      </c>
      <c r="D5946" t="s" s="4">
        <v>720</v>
      </c>
      <c r="E5946" t="s" s="4">
        <v>4638</v>
      </c>
    </row>
    <row r="5947" ht="45.0" customHeight="true">
      <c r="A5947" t="s" s="4">
        <v>1109</v>
      </c>
      <c r="B5947" t="s" s="4">
        <v>7333</v>
      </c>
      <c r="C5947" t="s" s="4">
        <v>4637</v>
      </c>
      <c r="D5947" t="s" s="4">
        <v>720</v>
      </c>
      <c r="E5947" t="s" s="4">
        <v>4638</v>
      </c>
    </row>
    <row r="5948" ht="45.0" customHeight="true">
      <c r="A5948" t="s" s="4">
        <v>1109</v>
      </c>
      <c r="B5948" t="s" s="4">
        <v>7334</v>
      </c>
      <c r="C5948" t="s" s="4">
        <v>4637</v>
      </c>
      <c r="D5948" t="s" s="4">
        <v>720</v>
      </c>
      <c r="E5948" t="s" s="4">
        <v>4638</v>
      </c>
    </row>
    <row r="5949" ht="45.0" customHeight="true">
      <c r="A5949" t="s" s="4">
        <v>1109</v>
      </c>
      <c r="B5949" t="s" s="4">
        <v>7335</v>
      </c>
      <c r="C5949" t="s" s="4">
        <v>4637</v>
      </c>
      <c r="D5949" t="s" s="4">
        <v>720</v>
      </c>
      <c r="E5949" t="s" s="4">
        <v>4638</v>
      </c>
    </row>
    <row r="5950" ht="45.0" customHeight="true">
      <c r="A5950" t="s" s="4">
        <v>1109</v>
      </c>
      <c r="B5950" t="s" s="4">
        <v>7336</v>
      </c>
      <c r="C5950" t="s" s="4">
        <v>4637</v>
      </c>
      <c r="D5950" t="s" s="4">
        <v>720</v>
      </c>
      <c r="E5950" t="s" s="4">
        <v>4638</v>
      </c>
    </row>
    <row r="5951" ht="45.0" customHeight="true">
      <c r="A5951" t="s" s="4">
        <v>1109</v>
      </c>
      <c r="B5951" t="s" s="4">
        <v>7337</v>
      </c>
      <c r="C5951" t="s" s="4">
        <v>4637</v>
      </c>
      <c r="D5951" t="s" s="4">
        <v>720</v>
      </c>
      <c r="E5951" t="s" s="4">
        <v>4638</v>
      </c>
    </row>
    <row r="5952" ht="45.0" customHeight="true">
      <c r="A5952" t="s" s="4">
        <v>1109</v>
      </c>
      <c r="B5952" t="s" s="4">
        <v>7338</v>
      </c>
      <c r="C5952" t="s" s="4">
        <v>4637</v>
      </c>
      <c r="D5952" t="s" s="4">
        <v>720</v>
      </c>
      <c r="E5952" t="s" s="4">
        <v>4638</v>
      </c>
    </row>
    <row r="5953" ht="45.0" customHeight="true">
      <c r="A5953" t="s" s="4">
        <v>1109</v>
      </c>
      <c r="B5953" t="s" s="4">
        <v>7339</v>
      </c>
      <c r="C5953" t="s" s="4">
        <v>4637</v>
      </c>
      <c r="D5953" t="s" s="4">
        <v>720</v>
      </c>
      <c r="E5953" t="s" s="4">
        <v>4638</v>
      </c>
    </row>
    <row r="5954" ht="45.0" customHeight="true">
      <c r="A5954" t="s" s="4">
        <v>1109</v>
      </c>
      <c r="B5954" t="s" s="4">
        <v>7340</v>
      </c>
      <c r="C5954" t="s" s="4">
        <v>4637</v>
      </c>
      <c r="D5954" t="s" s="4">
        <v>720</v>
      </c>
      <c r="E5954" t="s" s="4">
        <v>4638</v>
      </c>
    </row>
    <row r="5955" ht="45.0" customHeight="true">
      <c r="A5955" t="s" s="4">
        <v>1109</v>
      </c>
      <c r="B5955" t="s" s="4">
        <v>7341</v>
      </c>
      <c r="C5955" t="s" s="4">
        <v>4637</v>
      </c>
      <c r="D5955" t="s" s="4">
        <v>720</v>
      </c>
      <c r="E5955" t="s" s="4">
        <v>4638</v>
      </c>
    </row>
    <row r="5956" ht="45.0" customHeight="true">
      <c r="A5956" t="s" s="4">
        <v>1109</v>
      </c>
      <c r="B5956" t="s" s="4">
        <v>7342</v>
      </c>
      <c r="C5956" t="s" s="4">
        <v>4637</v>
      </c>
      <c r="D5956" t="s" s="4">
        <v>720</v>
      </c>
      <c r="E5956" t="s" s="4">
        <v>4638</v>
      </c>
    </row>
    <row r="5957" ht="45.0" customHeight="true">
      <c r="A5957" t="s" s="4">
        <v>1109</v>
      </c>
      <c r="B5957" t="s" s="4">
        <v>7343</v>
      </c>
      <c r="C5957" t="s" s="4">
        <v>4637</v>
      </c>
      <c r="D5957" t="s" s="4">
        <v>720</v>
      </c>
      <c r="E5957" t="s" s="4">
        <v>4638</v>
      </c>
    </row>
    <row r="5958" ht="45.0" customHeight="true">
      <c r="A5958" t="s" s="4">
        <v>1109</v>
      </c>
      <c r="B5958" t="s" s="4">
        <v>7344</v>
      </c>
      <c r="C5958" t="s" s="4">
        <v>4637</v>
      </c>
      <c r="D5958" t="s" s="4">
        <v>720</v>
      </c>
      <c r="E5958" t="s" s="4">
        <v>4638</v>
      </c>
    </row>
    <row r="5959" ht="45.0" customHeight="true">
      <c r="A5959" t="s" s="4">
        <v>1109</v>
      </c>
      <c r="B5959" t="s" s="4">
        <v>7345</v>
      </c>
      <c r="C5959" t="s" s="4">
        <v>4637</v>
      </c>
      <c r="D5959" t="s" s="4">
        <v>720</v>
      </c>
      <c r="E5959" t="s" s="4">
        <v>4638</v>
      </c>
    </row>
    <row r="5960" ht="45.0" customHeight="true">
      <c r="A5960" t="s" s="4">
        <v>1109</v>
      </c>
      <c r="B5960" t="s" s="4">
        <v>7346</v>
      </c>
      <c r="C5960" t="s" s="4">
        <v>4637</v>
      </c>
      <c r="D5960" t="s" s="4">
        <v>720</v>
      </c>
      <c r="E5960" t="s" s="4">
        <v>4638</v>
      </c>
    </row>
    <row r="5961" ht="45.0" customHeight="true">
      <c r="A5961" t="s" s="4">
        <v>1109</v>
      </c>
      <c r="B5961" t="s" s="4">
        <v>7347</v>
      </c>
      <c r="C5961" t="s" s="4">
        <v>4637</v>
      </c>
      <c r="D5961" t="s" s="4">
        <v>720</v>
      </c>
      <c r="E5961" t="s" s="4">
        <v>4638</v>
      </c>
    </row>
    <row r="5962" ht="45.0" customHeight="true">
      <c r="A5962" t="s" s="4">
        <v>1109</v>
      </c>
      <c r="B5962" t="s" s="4">
        <v>7348</v>
      </c>
      <c r="C5962" t="s" s="4">
        <v>4637</v>
      </c>
      <c r="D5962" t="s" s="4">
        <v>720</v>
      </c>
      <c r="E5962" t="s" s="4">
        <v>4638</v>
      </c>
    </row>
    <row r="5963" ht="45.0" customHeight="true">
      <c r="A5963" t="s" s="4">
        <v>1109</v>
      </c>
      <c r="B5963" t="s" s="4">
        <v>7349</v>
      </c>
      <c r="C5963" t="s" s="4">
        <v>4637</v>
      </c>
      <c r="D5963" t="s" s="4">
        <v>720</v>
      </c>
      <c r="E5963" t="s" s="4">
        <v>4638</v>
      </c>
    </row>
    <row r="5964" ht="45.0" customHeight="true">
      <c r="A5964" t="s" s="4">
        <v>1109</v>
      </c>
      <c r="B5964" t="s" s="4">
        <v>7350</v>
      </c>
      <c r="C5964" t="s" s="4">
        <v>4637</v>
      </c>
      <c r="D5964" t="s" s="4">
        <v>720</v>
      </c>
      <c r="E5964" t="s" s="4">
        <v>4638</v>
      </c>
    </row>
    <row r="5965" ht="45.0" customHeight="true">
      <c r="A5965" t="s" s="4">
        <v>1109</v>
      </c>
      <c r="B5965" t="s" s="4">
        <v>7351</v>
      </c>
      <c r="C5965" t="s" s="4">
        <v>4637</v>
      </c>
      <c r="D5965" t="s" s="4">
        <v>720</v>
      </c>
      <c r="E5965" t="s" s="4">
        <v>4638</v>
      </c>
    </row>
    <row r="5966" ht="45.0" customHeight="true">
      <c r="A5966" t="s" s="4">
        <v>1109</v>
      </c>
      <c r="B5966" t="s" s="4">
        <v>7352</v>
      </c>
      <c r="C5966" t="s" s="4">
        <v>4637</v>
      </c>
      <c r="D5966" t="s" s="4">
        <v>720</v>
      </c>
      <c r="E5966" t="s" s="4">
        <v>4638</v>
      </c>
    </row>
    <row r="5967" ht="45.0" customHeight="true">
      <c r="A5967" t="s" s="4">
        <v>1109</v>
      </c>
      <c r="B5967" t="s" s="4">
        <v>7353</v>
      </c>
      <c r="C5967" t="s" s="4">
        <v>4637</v>
      </c>
      <c r="D5967" t="s" s="4">
        <v>720</v>
      </c>
      <c r="E5967" t="s" s="4">
        <v>4638</v>
      </c>
    </row>
    <row r="5968" ht="45.0" customHeight="true">
      <c r="A5968" t="s" s="4">
        <v>1109</v>
      </c>
      <c r="B5968" t="s" s="4">
        <v>7354</v>
      </c>
      <c r="C5968" t="s" s="4">
        <v>4637</v>
      </c>
      <c r="D5968" t="s" s="4">
        <v>720</v>
      </c>
      <c r="E5968" t="s" s="4">
        <v>4638</v>
      </c>
    </row>
    <row r="5969" ht="45.0" customHeight="true">
      <c r="A5969" t="s" s="4">
        <v>1109</v>
      </c>
      <c r="B5969" t="s" s="4">
        <v>7355</v>
      </c>
      <c r="C5969" t="s" s="4">
        <v>4637</v>
      </c>
      <c r="D5969" t="s" s="4">
        <v>720</v>
      </c>
      <c r="E5969" t="s" s="4">
        <v>4638</v>
      </c>
    </row>
    <row r="5970" ht="45.0" customHeight="true">
      <c r="A5970" t="s" s="4">
        <v>1109</v>
      </c>
      <c r="B5970" t="s" s="4">
        <v>7356</v>
      </c>
      <c r="C5970" t="s" s="4">
        <v>4637</v>
      </c>
      <c r="D5970" t="s" s="4">
        <v>720</v>
      </c>
      <c r="E5970" t="s" s="4">
        <v>4638</v>
      </c>
    </row>
    <row r="5971" ht="45.0" customHeight="true">
      <c r="A5971" t="s" s="4">
        <v>1109</v>
      </c>
      <c r="B5971" t="s" s="4">
        <v>7357</v>
      </c>
      <c r="C5971" t="s" s="4">
        <v>4637</v>
      </c>
      <c r="D5971" t="s" s="4">
        <v>720</v>
      </c>
      <c r="E5971" t="s" s="4">
        <v>4638</v>
      </c>
    </row>
    <row r="5972" ht="45.0" customHeight="true">
      <c r="A5972" t="s" s="4">
        <v>1109</v>
      </c>
      <c r="B5972" t="s" s="4">
        <v>7358</v>
      </c>
      <c r="C5972" t="s" s="4">
        <v>4637</v>
      </c>
      <c r="D5972" t="s" s="4">
        <v>720</v>
      </c>
      <c r="E5972" t="s" s="4">
        <v>4638</v>
      </c>
    </row>
    <row r="5973" ht="45.0" customHeight="true">
      <c r="A5973" t="s" s="4">
        <v>1109</v>
      </c>
      <c r="B5973" t="s" s="4">
        <v>7359</v>
      </c>
      <c r="C5973" t="s" s="4">
        <v>4637</v>
      </c>
      <c r="D5973" t="s" s="4">
        <v>720</v>
      </c>
      <c r="E5973" t="s" s="4">
        <v>4638</v>
      </c>
    </row>
    <row r="5974" ht="45.0" customHeight="true">
      <c r="A5974" t="s" s="4">
        <v>1109</v>
      </c>
      <c r="B5974" t="s" s="4">
        <v>7360</v>
      </c>
      <c r="C5974" t="s" s="4">
        <v>4637</v>
      </c>
      <c r="D5974" t="s" s="4">
        <v>720</v>
      </c>
      <c r="E5974" t="s" s="4">
        <v>4638</v>
      </c>
    </row>
    <row r="5975" ht="45.0" customHeight="true">
      <c r="A5975" t="s" s="4">
        <v>1109</v>
      </c>
      <c r="B5975" t="s" s="4">
        <v>7361</v>
      </c>
      <c r="C5975" t="s" s="4">
        <v>4637</v>
      </c>
      <c r="D5975" t="s" s="4">
        <v>720</v>
      </c>
      <c r="E5975" t="s" s="4">
        <v>4638</v>
      </c>
    </row>
    <row r="5976" ht="45.0" customHeight="true">
      <c r="A5976" t="s" s="4">
        <v>1109</v>
      </c>
      <c r="B5976" t="s" s="4">
        <v>7362</v>
      </c>
      <c r="C5976" t="s" s="4">
        <v>4637</v>
      </c>
      <c r="D5976" t="s" s="4">
        <v>720</v>
      </c>
      <c r="E5976" t="s" s="4">
        <v>4638</v>
      </c>
    </row>
    <row r="5977" ht="45.0" customHeight="true">
      <c r="A5977" t="s" s="4">
        <v>1109</v>
      </c>
      <c r="B5977" t="s" s="4">
        <v>7363</v>
      </c>
      <c r="C5977" t="s" s="4">
        <v>4637</v>
      </c>
      <c r="D5977" t="s" s="4">
        <v>720</v>
      </c>
      <c r="E5977" t="s" s="4">
        <v>4638</v>
      </c>
    </row>
    <row r="5978" ht="45.0" customHeight="true">
      <c r="A5978" t="s" s="4">
        <v>1109</v>
      </c>
      <c r="B5978" t="s" s="4">
        <v>7364</v>
      </c>
      <c r="C5978" t="s" s="4">
        <v>4637</v>
      </c>
      <c r="D5978" t="s" s="4">
        <v>720</v>
      </c>
      <c r="E5978" t="s" s="4">
        <v>4638</v>
      </c>
    </row>
    <row r="5979" ht="45.0" customHeight="true">
      <c r="A5979" t="s" s="4">
        <v>1109</v>
      </c>
      <c r="B5979" t="s" s="4">
        <v>7365</v>
      </c>
      <c r="C5979" t="s" s="4">
        <v>4637</v>
      </c>
      <c r="D5979" t="s" s="4">
        <v>720</v>
      </c>
      <c r="E5979" t="s" s="4">
        <v>4638</v>
      </c>
    </row>
    <row r="5980" ht="45.0" customHeight="true">
      <c r="A5980" t="s" s="4">
        <v>1111</v>
      </c>
      <c r="B5980" t="s" s="4">
        <v>7366</v>
      </c>
      <c r="C5980" t="s" s="4">
        <v>4637</v>
      </c>
      <c r="D5980" t="s" s="4">
        <v>720</v>
      </c>
      <c r="E5980" t="s" s="4">
        <v>4638</v>
      </c>
    </row>
    <row r="5981" ht="45.0" customHeight="true">
      <c r="A5981" t="s" s="4">
        <v>1111</v>
      </c>
      <c r="B5981" t="s" s="4">
        <v>7367</v>
      </c>
      <c r="C5981" t="s" s="4">
        <v>4637</v>
      </c>
      <c r="D5981" t="s" s="4">
        <v>720</v>
      </c>
      <c r="E5981" t="s" s="4">
        <v>4638</v>
      </c>
    </row>
    <row r="5982" ht="45.0" customHeight="true">
      <c r="A5982" t="s" s="4">
        <v>1111</v>
      </c>
      <c r="B5982" t="s" s="4">
        <v>7368</v>
      </c>
      <c r="C5982" t="s" s="4">
        <v>4637</v>
      </c>
      <c r="D5982" t="s" s="4">
        <v>720</v>
      </c>
      <c r="E5982" t="s" s="4">
        <v>4638</v>
      </c>
    </row>
    <row r="5983" ht="45.0" customHeight="true">
      <c r="A5983" t="s" s="4">
        <v>1111</v>
      </c>
      <c r="B5983" t="s" s="4">
        <v>7369</v>
      </c>
      <c r="C5983" t="s" s="4">
        <v>4637</v>
      </c>
      <c r="D5983" t="s" s="4">
        <v>720</v>
      </c>
      <c r="E5983" t="s" s="4">
        <v>4638</v>
      </c>
    </row>
    <row r="5984" ht="45.0" customHeight="true">
      <c r="A5984" t="s" s="4">
        <v>1111</v>
      </c>
      <c r="B5984" t="s" s="4">
        <v>7370</v>
      </c>
      <c r="C5984" t="s" s="4">
        <v>4637</v>
      </c>
      <c r="D5984" t="s" s="4">
        <v>720</v>
      </c>
      <c r="E5984" t="s" s="4">
        <v>4638</v>
      </c>
    </row>
    <row r="5985" ht="45.0" customHeight="true">
      <c r="A5985" t="s" s="4">
        <v>1111</v>
      </c>
      <c r="B5985" t="s" s="4">
        <v>7371</v>
      </c>
      <c r="C5985" t="s" s="4">
        <v>4637</v>
      </c>
      <c r="D5985" t="s" s="4">
        <v>720</v>
      </c>
      <c r="E5985" t="s" s="4">
        <v>4638</v>
      </c>
    </row>
    <row r="5986" ht="45.0" customHeight="true">
      <c r="A5986" t="s" s="4">
        <v>1111</v>
      </c>
      <c r="B5986" t="s" s="4">
        <v>7372</v>
      </c>
      <c r="C5986" t="s" s="4">
        <v>4637</v>
      </c>
      <c r="D5986" t="s" s="4">
        <v>720</v>
      </c>
      <c r="E5986" t="s" s="4">
        <v>4638</v>
      </c>
    </row>
    <row r="5987" ht="45.0" customHeight="true">
      <c r="A5987" t="s" s="4">
        <v>1111</v>
      </c>
      <c r="B5987" t="s" s="4">
        <v>7373</v>
      </c>
      <c r="C5987" t="s" s="4">
        <v>4637</v>
      </c>
      <c r="D5987" t="s" s="4">
        <v>720</v>
      </c>
      <c r="E5987" t="s" s="4">
        <v>4638</v>
      </c>
    </row>
    <row r="5988" ht="45.0" customHeight="true">
      <c r="A5988" t="s" s="4">
        <v>1111</v>
      </c>
      <c r="B5988" t="s" s="4">
        <v>7374</v>
      </c>
      <c r="C5988" t="s" s="4">
        <v>4637</v>
      </c>
      <c r="D5988" t="s" s="4">
        <v>720</v>
      </c>
      <c r="E5988" t="s" s="4">
        <v>4638</v>
      </c>
    </row>
    <row r="5989" ht="45.0" customHeight="true">
      <c r="A5989" t="s" s="4">
        <v>1111</v>
      </c>
      <c r="B5989" t="s" s="4">
        <v>7375</v>
      </c>
      <c r="C5989" t="s" s="4">
        <v>4637</v>
      </c>
      <c r="D5989" t="s" s="4">
        <v>720</v>
      </c>
      <c r="E5989" t="s" s="4">
        <v>4638</v>
      </c>
    </row>
    <row r="5990" ht="45.0" customHeight="true">
      <c r="A5990" t="s" s="4">
        <v>1111</v>
      </c>
      <c r="B5990" t="s" s="4">
        <v>7376</v>
      </c>
      <c r="C5990" t="s" s="4">
        <v>4637</v>
      </c>
      <c r="D5990" t="s" s="4">
        <v>720</v>
      </c>
      <c r="E5990" t="s" s="4">
        <v>4638</v>
      </c>
    </row>
    <row r="5991" ht="45.0" customHeight="true">
      <c r="A5991" t="s" s="4">
        <v>1111</v>
      </c>
      <c r="B5991" t="s" s="4">
        <v>7377</v>
      </c>
      <c r="C5991" t="s" s="4">
        <v>4637</v>
      </c>
      <c r="D5991" t="s" s="4">
        <v>720</v>
      </c>
      <c r="E5991" t="s" s="4">
        <v>4638</v>
      </c>
    </row>
    <row r="5992" ht="45.0" customHeight="true">
      <c r="A5992" t="s" s="4">
        <v>1111</v>
      </c>
      <c r="B5992" t="s" s="4">
        <v>7378</v>
      </c>
      <c r="C5992" t="s" s="4">
        <v>4637</v>
      </c>
      <c r="D5992" t="s" s="4">
        <v>720</v>
      </c>
      <c r="E5992" t="s" s="4">
        <v>4638</v>
      </c>
    </row>
    <row r="5993" ht="45.0" customHeight="true">
      <c r="A5993" t="s" s="4">
        <v>1111</v>
      </c>
      <c r="B5993" t="s" s="4">
        <v>7379</v>
      </c>
      <c r="C5993" t="s" s="4">
        <v>4637</v>
      </c>
      <c r="D5993" t="s" s="4">
        <v>720</v>
      </c>
      <c r="E5993" t="s" s="4">
        <v>4638</v>
      </c>
    </row>
    <row r="5994" ht="45.0" customHeight="true">
      <c r="A5994" t="s" s="4">
        <v>1111</v>
      </c>
      <c r="B5994" t="s" s="4">
        <v>7380</v>
      </c>
      <c r="C5994" t="s" s="4">
        <v>4637</v>
      </c>
      <c r="D5994" t="s" s="4">
        <v>720</v>
      </c>
      <c r="E5994" t="s" s="4">
        <v>4638</v>
      </c>
    </row>
    <row r="5995" ht="45.0" customHeight="true">
      <c r="A5995" t="s" s="4">
        <v>1111</v>
      </c>
      <c r="B5995" t="s" s="4">
        <v>7381</v>
      </c>
      <c r="C5995" t="s" s="4">
        <v>4637</v>
      </c>
      <c r="D5995" t="s" s="4">
        <v>720</v>
      </c>
      <c r="E5995" t="s" s="4">
        <v>4638</v>
      </c>
    </row>
    <row r="5996" ht="45.0" customHeight="true">
      <c r="A5996" t="s" s="4">
        <v>1111</v>
      </c>
      <c r="B5996" t="s" s="4">
        <v>7382</v>
      </c>
      <c r="C5996" t="s" s="4">
        <v>4637</v>
      </c>
      <c r="D5996" t="s" s="4">
        <v>720</v>
      </c>
      <c r="E5996" t="s" s="4">
        <v>4638</v>
      </c>
    </row>
    <row r="5997" ht="45.0" customHeight="true">
      <c r="A5997" t="s" s="4">
        <v>1111</v>
      </c>
      <c r="B5997" t="s" s="4">
        <v>7383</v>
      </c>
      <c r="C5997" t="s" s="4">
        <v>4637</v>
      </c>
      <c r="D5997" t="s" s="4">
        <v>720</v>
      </c>
      <c r="E5997" t="s" s="4">
        <v>4638</v>
      </c>
    </row>
    <row r="5998" ht="45.0" customHeight="true">
      <c r="A5998" t="s" s="4">
        <v>1111</v>
      </c>
      <c r="B5998" t="s" s="4">
        <v>7384</v>
      </c>
      <c r="C5998" t="s" s="4">
        <v>4637</v>
      </c>
      <c r="D5998" t="s" s="4">
        <v>720</v>
      </c>
      <c r="E5998" t="s" s="4">
        <v>4638</v>
      </c>
    </row>
    <row r="5999" ht="45.0" customHeight="true">
      <c r="A5999" t="s" s="4">
        <v>1111</v>
      </c>
      <c r="B5999" t="s" s="4">
        <v>7385</v>
      </c>
      <c r="C5999" t="s" s="4">
        <v>4637</v>
      </c>
      <c r="D5999" t="s" s="4">
        <v>720</v>
      </c>
      <c r="E5999" t="s" s="4">
        <v>4638</v>
      </c>
    </row>
    <row r="6000" ht="45.0" customHeight="true">
      <c r="A6000" t="s" s="4">
        <v>1111</v>
      </c>
      <c r="B6000" t="s" s="4">
        <v>7386</v>
      </c>
      <c r="C6000" t="s" s="4">
        <v>4637</v>
      </c>
      <c r="D6000" t="s" s="4">
        <v>720</v>
      </c>
      <c r="E6000" t="s" s="4">
        <v>4638</v>
      </c>
    </row>
    <row r="6001" ht="45.0" customHeight="true">
      <c r="A6001" t="s" s="4">
        <v>1111</v>
      </c>
      <c r="B6001" t="s" s="4">
        <v>7387</v>
      </c>
      <c r="C6001" t="s" s="4">
        <v>4637</v>
      </c>
      <c r="D6001" t="s" s="4">
        <v>720</v>
      </c>
      <c r="E6001" t="s" s="4">
        <v>4638</v>
      </c>
    </row>
    <row r="6002" ht="45.0" customHeight="true">
      <c r="A6002" t="s" s="4">
        <v>1111</v>
      </c>
      <c r="B6002" t="s" s="4">
        <v>7388</v>
      </c>
      <c r="C6002" t="s" s="4">
        <v>4637</v>
      </c>
      <c r="D6002" t="s" s="4">
        <v>720</v>
      </c>
      <c r="E6002" t="s" s="4">
        <v>4638</v>
      </c>
    </row>
    <row r="6003" ht="45.0" customHeight="true">
      <c r="A6003" t="s" s="4">
        <v>1111</v>
      </c>
      <c r="B6003" t="s" s="4">
        <v>7389</v>
      </c>
      <c r="C6003" t="s" s="4">
        <v>4637</v>
      </c>
      <c r="D6003" t="s" s="4">
        <v>720</v>
      </c>
      <c r="E6003" t="s" s="4">
        <v>4638</v>
      </c>
    </row>
    <row r="6004" ht="45.0" customHeight="true">
      <c r="A6004" t="s" s="4">
        <v>1111</v>
      </c>
      <c r="B6004" t="s" s="4">
        <v>7390</v>
      </c>
      <c r="C6004" t="s" s="4">
        <v>4637</v>
      </c>
      <c r="D6004" t="s" s="4">
        <v>720</v>
      </c>
      <c r="E6004" t="s" s="4">
        <v>4638</v>
      </c>
    </row>
    <row r="6005" ht="45.0" customHeight="true">
      <c r="A6005" t="s" s="4">
        <v>1111</v>
      </c>
      <c r="B6005" t="s" s="4">
        <v>7391</v>
      </c>
      <c r="C6005" t="s" s="4">
        <v>4637</v>
      </c>
      <c r="D6005" t="s" s="4">
        <v>720</v>
      </c>
      <c r="E6005" t="s" s="4">
        <v>4638</v>
      </c>
    </row>
    <row r="6006" ht="45.0" customHeight="true">
      <c r="A6006" t="s" s="4">
        <v>1111</v>
      </c>
      <c r="B6006" t="s" s="4">
        <v>7392</v>
      </c>
      <c r="C6006" t="s" s="4">
        <v>4637</v>
      </c>
      <c r="D6006" t="s" s="4">
        <v>720</v>
      </c>
      <c r="E6006" t="s" s="4">
        <v>4638</v>
      </c>
    </row>
    <row r="6007" ht="45.0" customHeight="true">
      <c r="A6007" t="s" s="4">
        <v>1111</v>
      </c>
      <c r="B6007" t="s" s="4">
        <v>7393</v>
      </c>
      <c r="C6007" t="s" s="4">
        <v>4637</v>
      </c>
      <c r="D6007" t="s" s="4">
        <v>720</v>
      </c>
      <c r="E6007" t="s" s="4">
        <v>4638</v>
      </c>
    </row>
    <row r="6008" ht="45.0" customHeight="true">
      <c r="A6008" t="s" s="4">
        <v>1111</v>
      </c>
      <c r="B6008" t="s" s="4">
        <v>7394</v>
      </c>
      <c r="C6008" t="s" s="4">
        <v>4637</v>
      </c>
      <c r="D6008" t="s" s="4">
        <v>720</v>
      </c>
      <c r="E6008" t="s" s="4">
        <v>4638</v>
      </c>
    </row>
    <row r="6009" ht="45.0" customHeight="true">
      <c r="A6009" t="s" s="4">
        <v>1111</v>
      </c>
      <c r="B6009" t="s" s="4">
        <v>7395</v>
      </c>
      <c r="C6009" t="s" s="4">
        <v>4637</v>
      </c>
      <c r="D6009" t="s" s="4">
        <v>720</v>
      </c>
      <c r="E6009" t="s" s="4">
        <v>4638</v>
      </c>
    </row>
    <row r="6010" ht="45.0" customHeight="true">
      <c r="A6010" t="s" s="4">
        <v>1111</v>
      </c>
      <c r="B6010" t="s" s="4">
        <v>7396</v>
      </c>
      <c r="C6010" t="s" s="4">
        <v>4637</v>
      </c>
      <c r="D6010" t="s" s="4">
        <v>720</v>
      </c>
      <c r="E6010" t="s" s="4">
        <v>4638</v>
      </c>
    </row>
    <row r="6011" ht="45.0" customHeight="true">
      <c r="A6011" t="s" s="4">
        <v>1111</v>
      </c>
      <c r="B6011" t="s" s="4">
        <v>7397</v>
      </c>
      <c r="C6011" t="s" s="4">
        <v>4637</v>
      </c>
      <c r="D6011" t="s" s="4">
        <v>720</v>
      </c>
      <c r="E6011" t="s" s="4">
        <v>4638</v>
      </c>
    </row>
    <row r="6012" ht="45.0" customHeight="true">
      <c r="A6012" t="s" s="4">
        <v>1111</v>
      </c>
      <c r="B6012" t="s" s="4">
        <v>7398</v>
      </c>
      <c r="C6012" t="s" s="4">
        <v>4637</v>
      </c>
      <c r="D6012" t="s" s="4">
        <v>720</v>
      </c>
      <c r="E6012" t="s" s="4">
        <v>4638</v>
      </c>
    </row>
    <row r="6013" ht="45.0" customHeight="true">
      <c r="A6013" t="s" s="4">
        <v>1111</v>
      </c>
      <c r="B6013" t="s" s="4">
        <v>7399</v>
      </c>
      <c r="C6013" t="s" s="4">
        <v>4637</v>
      </c>
      <c r="D6013" t="s" s="4">
        <v>720</v>
      </c>
      <c r="E6013" t="s" s="4">
        <v>4638</v>
      </c>
    </row>
    <row r="6014" ht="45.0" customHeight="true">
      <c r="A6014" t="s" s="4">
        <v>1111</v>
      </c>
      <c r="B6014" t="s" s="4">
        <v>7400</v>
      </c>
      <c r="C6014" t="s" s="4">
        <v>4637</v>
      </c>
      <c r="D6014" t="s" s="4">
        <v>720</v>
      </c>
      <c r="E6014" t="s" s="4">
        <v>4638</v>
      </c>
    </row>
    <row r="6015" ht="45.0" customHeight="true">
      <c r="A6015" t="s" s="4">
        <v>1111</v>
      </c>
      <c r="B6015" t="s" s="4">
        <v>7401</v>
      </c>
      <c r="C6015" t="s" s="4">
        <v>4637</v>
      </c>
      <c r="D6015" t="s" s="4">
        <v>720</v>
      </c>
      <c r="E6015" t="s" s="4">
        <v>4638</v>
      </c>
    </row>
    <row r="6016" ht="45.0" customHeight="true">
      <c r="A6016" t="s" s="4">
        <v>1111</v>
      </c>
      <c r="B6016" t="s" s="4">
        <v>7402</v>
      </c>
      <c r="C6016" t="s" s="4">
        <v>4637</v>
      </c>
      <c r="D6016" t="s" s="4">
        <v>720</v>
      </c>
      <c r="E6016" t="s" s="4">
        <v>4638</v>
      </c>
    </row>
    <row r="6017" ht="45.0" customHeight="true">
      <c r="A6017" t="s" s="4">
        <v>1111</v>
      </c>
      <c r="B6017" t="s" s="4">
        <v>7403</v>
      </c>
      <c r="C6017" t="s" s="4">
        <v>4637</v>
      </c>
      <c r="D6017" t="s" s="4">
        <v>720</v>
      </c>
      <c r="E6017" t="s" s="4">
        <v>4638</v>
      </c>
    </row>
    <row r="6018" ht="45.0" customHeight="true">
      <c r="A6018" t="s" s="4">
        <v>1111</v>
      </c>
      <c r="B6018" t="s" s="4">
        <v>7404</v>
      </c>
      <c r="C6018" t="s" s="4">
        <v>4637</v>
      </c>
      <c r="D6018" t="s" s="4">
        <v>720</v>
      </c>
      <c r="E6018" t="s" s="4">
        <v>4638</v>
      </c>
    </row>
    <row r="6019" ht="45.0" customHeight="true">
      <c r="A6019" t="s" s="4">
        <v>1111</v>
      </c>
      <c r="B6019" t="s" s="4">
        <v>7405</v>
      </c>
      <c r="C6019" t="s" s="4">
        <v>4637</v>
      </c>
      <c r="D6019" t="s" s="4">
        <v>720</v>
      </c>
      <c r="E6019" t="s" s="4">
        <v>4638</v>
      </c>
    </row>
    <row r="6020" ht="45.0" customHeight="true">
      <c r="A6020" t="s" s="4">
        <v>1111</v>
      </c>
      <c r="B6020" t="s" s="4">
        <v>7406</v>
      </c>
      <c r="C6020" t="s" s="4">
        <v>4637</v>
      </c>
      <c r="D6020" t="s" s="4">
        <v>720</v>
      </c>
      <c r="E6020" t="s" s="4">
        <v>4638</v>
      </c>
    </row>
    <row r="6021" ht="45.0" customHeight="true">
      <c r="A6021" t="s" s="4">
        <v>1111</v>
      </c>
      <c r="B6021" t="s" s="4">
        <v>7407</v>
      </c>
      <c r="C6021" t="s" s="4">
        <v>4637</v>
      </c>
      <c r="D6021" t="s" s="4">
        <v>720</v>
      </c>
      <c r="E6021" t="s" s="4">
        <v>4638</v>
      </c>
    </row>
    <row r="6022" ht="45.0" customHeight="true">
      <c r="A6022" t="s" s="4">
        <v>1111</v>
      </c>
      <c r="B6022" t="s" s="4">
        <v>7408</v>
      </c>
      <c r="C6022" t="s" s="4">
        <v>4637</v>
      </c>
      <c r="D6022" t="s" s="4">
        <v>720</v>
      </c>
      <c r="E6022" t="s" s="4">
        <v>4638</v>
      </c>
    </row>
    <row r="6023" ht="45.0" customHeight="true">
      <c r="A6023" t="s" s="4">
        <v>1111</v>
      </c>
      <c r="B6023" t="s" s="4">
        <v>7409</v>
      </c>
      <c r="C6023" t="s" s="4">
        <v>4637</v>
      </c>
      <c r="D6023" t="s" s="4">
        <v>720</v>
      </c>
      <c r="E6023" t="s" s="4">
        <v>4638</v>
      </c>
    </row>
    <row r="6024" ht="45.0" customHeight="true">
      <c r="A6024" t="s" s="4">
        <v>1111</v>
      </c>
      <c r="B6024" t="s" s="4">
        <v>7410</v>
      </c>
      <c r="C6024" t="s" s="4">
        <v>4637</v>
      </c>
      <c r="D6024" t="s" s="4">
        <v>720</v>
      </c>
      <c r="E6024" t="s" s="4">
        <v>4638</v>
      </c>
    </row>
    <row r="6025" ht="45.0" customHeight="true">
      <c r="A6025" t="s" s="4">
        <v>1111</v>
      </c>
      <c r="B6025" t="s" s="4">
        <v>7411</v>
      </c>
      <c r="C6025" t="s" s="4">
        <v>4637</v>
      </c>
      <c r="D6025" t="s" s="4">
        <v>720</v>
      </c>
      <c r="E6025" t="s" s="4">
        <v>4638</v>
      </c>
    </row>
    <row r="6026" ht="45.0" customHeight="true">
      <c r="A6026" t="s" s="4">
        <v>1111</v>
      </c>
      <c r="B6026" t="s" s="4">
        <v>7412</v>
      </c>
      <c r="C6026" t="s" s="4">
        <v>4637</v>
      </c>
      <c r="D6026" t="s" s="4">
        <v>720</v>
      </c>
      <c r="E6026" t="s" s="4">
        <v>4638</v>
      </c>
    </row>
    <row r="6027" ht="45.0" customHeight="true">
      <c r="A6027" t="s" s="4">
        <v>1111</v>
      </c>
      <c r="B6027" t="s" s="4">
        <v>7413</v>
      </c>
      <c r="C6027" t="s" s="4">
        <v>4637</v>
      </c>
      <c r="D6027" t="s" s="4">
        <v>720</v>
      </c>
      <c r="E6027" t="s" s="4">
        <v>4638</v>
      </c>
    </row>
    <row r="6028" ht="45.0" customHeight="true">
      <c r="A6028" t="s" s="4">
        <v>1111</v>
      </c>
      <c r="B6028" t="s" s="4">
        <v>7414</v>
      </c>
      <c r="C6028" t="s" s="4">
        <v>4637</v>
      </c>
      <c r="D6028" t="s" s="4">
        <v>720</v>
      </c>
      <c r="E6028" t="s" s="4">
        <v>4638</v>
      </c>
    </row>
    <row r="6029" ht="45.0" customHeight="true">
      <c r="A6029" t="s" s="4">
        <v>1111</v>
      </c>
      <c r="B6029" t="s" s="4">
        <v>7415</v>
      </c>
      <c r="C6029" t="s" s="4">
        <v>4637</v>
      </c>
      <c r="D6029" t="s" s="4">
        <v>720</v>
      </c>
      <c r="E6029" t="s" s="4">
        <v>4638</v>
      </c>
    </row>
    <row r="6030" ht="45.0" customHeight="true">
      <c r="A6030" t="s" s="4">
        <v>1111</v>
      </c>
      <c r="B6030" t="s" s="4">
        <v>7416</v>
      </c>
      <c r="C6030" t="s" s="4">
        <v>4637</v>
      </c>
      <c r="D6030" t="s" s="4">
        <v>720</v>
      </c>
      <c r="E6030" t="s" s="4">
        <v>4638</v>
      </c>
    </row>
    <row r="6031" ht="45.0" customHeight="true">
      <c r="A6031" t="s" s="4">
        <v>1111</v>
      </c>
      <c r="B6031" t="s" s="4">
        <v>7417</v>
      </c>
      <c r="C6031" t="s" s="4">
        <v>4637</v>
      </c>
      <c r="D6031" t="s" s="4">
        <v>720</v>
      </c>
      <c r="E6031" t="s" s="4">
        <v>4638</v>
      </c>
    </row>
    <row r="6032" ht="45.0" customHeight="true">
      <c r="A6032" t="s" s="4">
        <v>1111</v>
      </c>
      <c r="B6032" t="s" s="4">
        <v>7418</v>
      </c>
      <c r="C6032" t="s" s="4">
        <v>4637</v>
      </c>
      <c r="D6032" t="s" s="4">
        <v>720</v>
      </c>
      <c r="E6032" t="s" s="4">
        <v>4638</v>
      </c>
    </row>
    <row r="6033" ht="45.0" customHeight="true">
      <c r="A6033" t="s" s="4">
        <v>1111</v>
      </c>
      <c r="B6033" t="s" s="4">
        <v>7419</v>
      </c>
      <c r="C6033" t="s" s="4">
        <v>4637</v>
      </c>
      <c r="D6033" t="s" s="4">
        <v>720</v>
      </c>
      <c r="E6033" t="s" s="4">
        <v>4638</v>
      </c>
    </row>
    <row r="6034" ht="45.0" customHeight="true">
      <c r="A6034" t="s" s="4">
        <v>1111</v>
      </c>
      <c r="B6034" t="s" s="4">
        <v>7420</v>
      </c>
      <c r="C6034" t="s" s="4">
        <v>4637</v>
      </c>
      <c r="D6034" t="s" s="4">
        <v>720</v>
      </c>
      <c r="E6034" t="s" s="4">
        <v>4638</v>
      </c>
    </row>
    <row r="6035" ht="45.0" customHeight="true">
      <c r="A6035" t="s" s="4">
        <v>1111</v>
      </c>
      <c r="B6035" t="s" s="4">
        <v>7421</v>
      </c>
      <c r="C6035" t="s" s="4">
        <v>4637</v>
      </c>
      <c r="D6035" t="s" s="4">
        <v>720</v>
      </c>
      <c r="E6035" t="s" s="4">
        <v>4638</v>
      </c>
    </row>
    <row r="6036" ht="45.0" customHeight="true">
      <c r="A6036" t="s" s="4">
        <v>1111</v>
      </c>
      <c r="B6036" t="s" s="4">
        <v>7422</v>
      </c>
      <c r="C6036" t="s" s="4">
        <v>4637</v>
      </c>
      <c r="D6036" t="s" s="4">
        <v>720</v>
      </c>
      <c r="E6036" t="s" s="4">
        <v>4638</v>
      </c>
    </row>
    <row r="6037" ht="45.0" customHeight="true">
      <c r="A6037" t="s" s="4">
        <v>1111</v>
      </c>
      <c r="B6037" t="s" s="4">
        <v>7423</v>
      </c>
      <c r="C6037" t="s" s="4">
        <v>4637</v>
      </c>
      <c r="D6037" t="s" s="4">
        <v>720</v>
      </c>
      <c r="E6037" t="s" s="4">
        <v>4638</v>
      </c>
    </row>
    <row r="6038" ht="45.0" customHeight="true">
      <c r="A6038" t="s" s="4">
        <v>1111</v>
      </c>
      <c r="B6038" t="s" s="4">
        <v>7424</v>
      </c>
      <c r="C6038" t="s" s="4">
        <v>4637</v>
      </c>
      <c r="D6038" t="s" s="4">
        <v>720</v>
      </c>
      <c r="E6038" t="s" s="4">
        <v>4638</v>
      </c>
    </row>
    <row r="6039" ht="45.0" customHeight="true">
      <c r="A6039" t="s" s="4">
        <v>1111</v>
      </c>
      <c r="B6039" t="s" s="4">
        <v>7425</v>
      </c>
      <c r="C6039" t="s" s="4">
        <v>4637</v>
      </c>
      <c r="D6039" t="s" s="4">
        <v>720</v>
      </c>
      <c r="E6039" t="s" s="4">
        <v>4638</v>
      </c>
    </row>
    <row r="6040" ht="45.0" customHeight="true">
      <c r="A6040" t="s" s="4">
        <v>1111</v>
      </c>
      <c r="B6040" t="s" s="4">
        <v>7426</v>
      </c>
      <c r="C6040" t="s" s="4">
        <v>4637</v>
      </c>
      <c r="D6040" t="s" s="4">
        <v>720</v>
      </c>
      <c r="E6040" t="s" s="4">
        <v>4638</v>
      </c>
    </row>
    <row r="6041" ht="45.0" customHeight="true">
      <c r="A6041" t="s" s="4">
        <v>1111</v>
      </c>
      <c r="B6041" t="s" s="4">
        <v>7427</v>
      </c>
      <c r="C6041" t="s" s="4">
        <v>4637</v>
      </c>
      <c r="D6041" t="s" s="4">
        <v>720</v>
      </c>
      <c r="E6041" t="s" s="4">
        <v>4638</v>
      </c>
    </row>
    <row r="6042" ht="45.0" customHeight="true">
      <c r="A6042" t="s" s="4">
        <v>1113</v>
      </c>
      <c r="B6042" t="s" s="4">
        <v>7428</v>
      </c>
      <c r="C6042" t="s" s="4">
        <v>4637</v>
      </c>
      <c r="D6042" t="s" s="4">
        <v>720</v>
      </c>
      <c r="E6042" t="s" s="4">
        <v>4638</v>
      </c>
    </row>
    <row r="6043" ht="45.0" customHeight="true">
      <c r="A6043" t="s" s="4">
        <v>1113</v>
      </c>
      <c r="B6043" t="s" s="4">
        <v>7429</v>
      </c>
      <c r="C6043" t="s" s="4">
        <v>4637</v>
      </c>
      <c r="D6043" t="s" s="4">
        <v>720</v>
      </c>
      <c r="E6043" t="s" s="4">
        <v>4638</v>
      </c>
    </row>
    <row r="6044" ht="45.0" customHeight="true">
      <c r="A6044" t="s" s="4">
        <v>1113</v>
      </c>
      <c r="B6044" t="s" s="4">
        <v>7430</v>
      </c>
      <c r="C6044" t="s" s="4">
        <v>4637</v>
      </c>
      <c r="D6044" t="s" s="4">
        <v>720</v>
      </c>
      <c r="E6044" t="s" s="4">
        <v>4638</v>
      </c>
    </row>
    <row r="6045" ht="45.0" customHeight="true">
      <c r="A6045" t="s" s="4">
        <v>1113</v>
      </c>
      <c r="B6045" t="s" s="4">
        <v>7431</v>
      </c>
      <c r="C6045" t="s" s="4">
        <v>4637</v>
      </c>
      <c r="D6045" t="s" s="4">
        <v>720</v>
      </c>
      <c r="E6045" t="s" s="4">
        <v>4638</v>
      </c>
    </row>
    <row r="6046" ht="45.0" customHeight="true">
      <c r="A6046" t="s" s="4">
        <v>1113</v>
      </c>
      <c r="B6046" t="s" s="4">
        <v>7432</v>
      </c>
      <c r="C6046" t="s" s="4">
        <v>4637</v>
      </c>
      <c r="D6046" t="s" s="4">
        <v>720</v>
      </c>
      <c r="E6046" t="s" s="4">
        <v>4638</v>
      </c>
    </row>
    <row r="6047" ht="45.0" customHeight="true">
      <c r="A6047" t="s" s="4">
        <v>1113</v>
      </c>
      <c r="B6047" t="s" s="4">
        <v>7433</v>
      </c>
      <c r="C6047" t="s" s="4">
        <v>4637</v>
      </c>
      <c r="D6047" t="s" s="4">
        <v>720</v>
      </c>
      <c r="E6047" t="s" s="4">
        <v>4638</v>
      </c>
    </row>
    <row r="6048" ht="45.0" customHeight="true">
      <c r="A6048" t="s" s="4">
        <v>1113</v>
      </c>
      <c r="B6048" t="s" s="4">
        <v>7434</v>
      </c>
      <c r="C6048" t="s" s="4">
        <v>4637</v>
      </c>
      <c r="D6048" t="s" s="4">
        <v>720</v>
      </c>
      <c r="E6048" t="s" s="4">
        <v>4638</v>
      </c>
    </row>
    <row r="6049" ht="45.0" customHeight="true">
      <c r="A6049" t="s" s="4">
        <v>1113</v>
      </c>
      <c r="B6049" t="s" s="4">
        <v>7435</v>
      </c>
      <c r="C6049" t="s" s="4">
        <v>4637</v>
      </c>
      <c r="D6049" t="s" s="4">
        <v>720</v>
      </c>
      <c r="E6049" t="s" s="4">
        <v>4638</v>
      </c>
    </row>
    <row r="6050" ht="45.0" customHeight="true">
      <c r="A6050" t="s" s="4">
        <v>1113</v>
      </c>
      <c r="B6050" t="s" s="4">
        <v>7436</v>
      </c>
      <c r="C6050" t="s" s="4">
        <v>4637</v>
      </c>
      <c r="D6050" t="s" s="4">
        <v>720</v>
      </c>
      <c r="E6050" t="s" s="4">
        <v>4638</v>
      </c>
    </row>
    <row r="6051" ht="45.0" customHeight="true">
      <c r="A6051" t="s" s="4">
        <v>1113</v>
      </c>
      <c r="B6051" t="s" s="4">
        <v>7437</v>
      </c>
      <c r="C6051" t="s" s="4">
        <v>4637</v>
      </c>
      <c r="D6051" t="s" s="4">
        <v>720</v>
      </c>
      <c r="E6051" t="s" s="4">
        <v>4638</v>
      </c>
    </row>
    <row r="6052" ht="45.0" customHeight="true">
      <c r="A6052" t="s" s="4">
        <v>1113</v>
      </c>
      <c r="B6052" t="s" s="4">
        <v>7438</v>
      </c>
      <c r="C6052" t="s" s="4">
        <v>4637</v>
      </c>
      <c r="D6052" t="s" s="4">
        <v>720</v>
      </c>
      <c r="E6052" t="s" s="4">
        <v>4638</v>
      </c>
    </row>
    <row r="6053" ht="45.0" customHeight="true">
      <c r="A6053" t="s" s="4">
        <v>1113</v>
      </c>
      <c r="B6053" t="s" s="4">
        <v>7439</v>
      </c>
      <c r="C6053" t="s" s="4">
        <v>4637</v>
      </c>
      <c r="D6053" t="s" s="4">
        <v>720</v>
      </c>
      <c r="E6053" t="s" s="4">
        <v>4638</v>
      </c>
    </row>
    <row r="6054" ht="45.0" customHeight="true">
      <c r="A6054" t="s" s="4">
        <v>1113</v>
      </c>
      <c r="B6054" t="s" s="4">
        <v>7440</v>
      </c>
      <c r="C6054" t="s" s="4">
        <v>4637</v>
      </c>
      <c r="D6054" t="s" s="4">
        <v>720</v>
      </c>
      <c r="E6054" t="s" s="4">
        <v>4638</v>
      </c>
    </row>
    <row r="6055" ht="45.0" customHeight="true">
      <c r="A6055" t="s" s="4">
        <v>1113</v>
      </c>
      <c r="B6055" t="s" s="4">
        <v>7441</v>
      </c>
      <c r="C6055" t="s" s="4">
        <v>4637</v>
      </c>
      <c r="D6055" t="s" s="4">
        <v>720</v>
      </c>
      <c r="E6055" t="s" s="4">
        <v>4638</v>
      </c>
    </row>
    <row r="6056" ht="45.0" customHeight="true">
      <c r="A6056" t="s" s="4">
        <v>1113</v>
      </c>
      <c r="B6056" t="s" s="4">
        <v>7442</v>
      </c>
      <c r="C6056" t="s" s="4">
        <v>4637</v>
      </c>
      <c r="D6056" t="s" s="4">
        <v>720</v>
      </c>
      <c r="E6056" t="s" s="4">
        <v>4638</v>
      </c>
    </row>
    <row r="6057" ht="45.0" customHeight="true">
      <c r="A6057" t="s" s="4">
        <v>1113</v>
      </c>
      <c r="B6057" t="s" s="4">
        <v>7443</v>
      </c>
      <c r="C6057" t="s" s="4">
        <v>4637</v>
      </c>
      <c r="D6057" t="s" s="4">
        <v>720</v>
      </c>
      <c r="E6057" t="s" s="4">
        <v>4638</v>
      </c>
    </row>
    <row r="6058" ht="45.0" customHeight="true">
      <c r="A6058" t="s" s="4">
        <v>1113</v>
      </c>
      <c r="B6058" t="s" s="4">
        <v>7444</v>
      </c>
      <c r="C6058" t="s" s="4">
        <v>4637</v>
      </c>
      <c r="D6058" t="s" s="4">
        <v>720</v>
      </c>
      <c r="E6058" t="s" s="4">
        <v>4638</v>
      </c>
    </row>
    <row r="6059" ht="45.0" customHeight="true">
      <c r="A6059" t="s" s="4">
        <v>1113</v>
      </c>
      <c r="B6059" t="s" s="4">
        <v>7445</v>
      </c>
      <c r="C6059" t="s" s="4">
        <v>4637</v>
      </c>
      <c r="D6059" t="s" s="4">
        <v>720</v>
      </c>
      <c r="E6059" t="s" s="4">
        <v>4638</v>
      </c>
    </row>
    <row r="6060" ht="45.0" customHeight="true">
      <c r="A6060" t="s" s="4">
        <v>1113</v>
      </c>
      <c r="B6060" t="s" s="4">
        <v>7446</v>
      </c>
      <c r="C6060" t="s" s="4">
        <v>4637</v>
      </c>
      <c r="D6060" t="s" s="4">
        <v>720</v>
      </c>
      <c r="E6060" t="s" s="4">
        <v>4638</v>
      </c>
    </row>
    <row r="6061" ht="45.0" customHeight="true">
      <c r="A6061" t="s" s="4">
        <v>1113</v>
      </c>
      <c r="B6061" t="s" s="4">
        <v>7447</v>
      </c>
      <c r="C6061" t="s" s="4">
        <v>4637</v>
      </c>
      <c r="D6061" t="s" s="4">
        <v>720</v>
      </c>
      <c r="E6061" t="s" s="4">
        <v>4638</v>
      </c>
    </row>
    <row r="6062" ht="45.0" customHeight="true">
      <c r="A6062" t="s" s="4">
        <v>1113</v>
      </c>
      <c r="B6062" t="s" s="4">
        <v>7448</v>
      </c>
      <c r="C6062" t="s" s="4">
        <v>4637</v>
      </c>
      <c r="D6062" t="s" s="4">
        <v>720</v>
      </c>
      <c r="E6062" t="s" s="4">
        <v>4638</v>
      </c>
    </row>
    <row r="6063" ht="45.0" customHeight="true">
      <c r="A6063" t="s" s="4">
        <v>1113</v>
      </c>
      <c r="B6063" t="s" s="4">
        <v>7449</v>
      </c>
      <c r="C6063" t="s" s="4">
        <v>4637</v>
      </c>
      <c r="D6063" t="s" s="4">
        <v>720</v>
      </c>
      <c r="E6063" t="s" s="4">
        <v>4638</v>
      </c>
    </row>
    <row r="6064" ht="45.0" customHeight="true">
      <c r="A6064" t="s" s="4">
        <v>1113</v>
      </c>
      <c r="B6064" t="s" s="4">
        <v>7450</v>
      </c>
      <c r="C6064" t="s" s="4">
        <v>4637</v>
      </c>
      <c r="D6064" t="s" s="4">
        <v>720</v>
      </c>
      <c r="E6064" t="s" s="4">
        <v>4638</v>
      </c>
    </row>
    <row r="6065" ht="45.0" customHeight="true">
      <c r="A6065" t="s" s="4">
        <v>1113</v>
      </c>
      <c r="B6065" t="s" s="4">
        <v>7451</v>
      </c>
      <c r="C6065" t="s" s="4">
        <v>4637</v>
      </c>
      <c r="D6065" t="s" s="4">
        <v>720</v>
      </c>
      <c r="E6065" t="s" s="4">
        <v>4638</v>
      </c>
    </row>
    <row r="6066" ht="45.0" customHeight="true">
      <c r="A6066" t="s" s="4">
        <v>1113</v>
      </c>
      <c r="B6066" t="s" s="4">
        <v>7452</v>
      </c>
      <c r="C6066" t="s" s="4">
        <v>4637</v>
      </c>
      <c r="D6066" t="s" s="4">
        <v>720</v>
      </c>
      <c r="E6066" t="s" s="4">
        <v>4638</v>
      </c>
    </row>
    <row r="6067" ht="45.0" customHeight="true">
      <c r="A6067" t="s" s="4">
        <v>1113</v>
      </c>
      <c r="B6067" t="s" s="4">
        <v>7453</v>
      </c>
      <c r="C6067" t="s" s="4">
        <v>4637</v>
      </c>
      <c r="D6067" t="s" s="4">
        <v>720</v>
      </c>
      <c r="E6067" t="s" s="4">
        <v>4638</v>
      </c>
    </row>
    <row r="6068" ht="45.0" customHeight="true">
      <c r="A6068" t="s" s="4">
        <v>1113</v>
      </c>
      <c r="B6068" t="s" s="4">
        <v>7454</v>
      </c>
      <c r="C6068" t="s" s="4">
        <v>4637</v>
      </c>
      <c r="D6068" t="s" s="4">
        <v>720</v>
      </c>
      <c r="E6068" t="s" s="4">
        <v>4638</v>
      </c>
    </row>
    <row r="6069" ht="45.0" customHeight="true">
      <c r="A6069" t="s" s="4">
        <v>1113</v>
      </c>
      <c r="B6069" t="s" s="4">
        <v>7455</v>
      </c>
      <c r="C6069" t="s" s="4">
        <v>4637</v>
      </c>
      <c r="D6069" t="s" s="4">
        <v>720</v>
      </c>
      <c r="E6069" t="s" s="4">
        <v>4638</v>
      </c>
    </row>
    <row r="6070" ht="45.0" customHeight="true">
      <c r="A6070" t="s" s="4">
        <v>1113</v>
      </c>
      <c r="B6070" t="s" s="4">
        <v>7456</v>
      </c>
      <c r="C6070" t="s" s="4">
        <v>4637</v>
      </c>
      <c r="D6070" t="s" s="4">
        <v>720</v>
      </c>
      <c r="E6070" t="s" s="4">
        <v>4638</v>
      </c>
    </row>
    <row r="6071" ht="45.0" customHeight="true">
      <c r="A6071" t="s" s="4">
        <v>1113</v>
      </c>
      <c r="B6071" t="s" s="4">
        <v>7457</v>
      </c>
      <c r="C6071" t="s" s="4">
        <v>4637</v>
      </c>
      <c r="D6071" t="s" s="4">
        <v>720</v>
      </c>
      <c r="E6071" t="s" s="4">
        <v>4638</v>
      </c>
    </row>
    <row r="6072" ht="45.0" customHeight="true">
      <c r="A6072" t="s" s="4">
        <v>1113</v>
      </c>
      <c r="B6072" t="s" s="4">
        <v>7458</v>
      </c>
      <c r="C6072" t="s" s="4">
        <v>4637</v>
      </c>
      <c r="D6072" t="s" s="4">
        <v>720</v>
      </c>
      <c r="E6072" t="s" s="4">
        <v>4638</v>
      </c>
    </row>
    <row r="6073" ht="45.0" customHeight="true">
      <c r="A6073" t="s" s="4">
        <v>1113</v>
      </c>
      <c r="B6073" t="s" s="4">
        <v>7459</v>
      </c>
      <c r="C6073" t="s" s="4">
        <v>4637</v>
      </c>
      <c r="D6073" t="s" s="4">
        <v>720</v>
      </c>
      <c r="E6073" t="s" s="4">
        <v>4638</v>
      </c>
    </row>
    <row r="6074" ht="45.0" customHeight="true">
      <c r="A6074" t="s" s="4">
        <v>1113</v>
      </c>
      <c r="B6074" t="s" s="4">
        <v>7460</v>
      </c>
      <c r="C6074" t="s" s="4">
        <v>4637</v>
      </c>
      <c r="D6074" t="s" s="4">
        <v>720</v>
      </c>
      <c r="E6074" t="s" s="4">
        <v>4638</v>
      </c>
    </row>
    <row r="6075" ht="45.0" customHeight="true">
      <c r="A6075" t="s" s="4">
        <v>1113</v>
      </c>
      <c r="B6075" t="s" s="4">
        <v>7461</v>
      </c>
      <c r="C6075" t="s" s="4">
        <v>4637</v>
      </c>
      <c r="D6075" t="s" s="4">
        <v>720</v>
      </c>
      <c r="E6075" t="s" s="4">
        <v>4638</v>
      </c>
    </row>
    <row r="6076" ht="45.0" customHeight="true">
      <c r="A6076" t="s" s="4">
        <v>1113</v>
      </c>
      <c r="B6076" t="s" s="4">
        <v>7462</v>
      </c>
      <c r="C6076" t="s" s="4">
        <v>4637</v>
      </c>
      <c r="D6076" t="s" s="4">
        <v>720</v>
      </c>
      <c r="E6076" t="s" s="4">
        <v>4638</v>
      </c>
    </row>
    <row r="6077" ht="45.0" customHeight="true">
      <c r="A6077" t="s" s="4">
        <v>1113</v>
      </c>
      <c r="B6077" t="s" s="4">
        <v>7463</v>
      </c>
      <c r="C6077" t="s" s="4">
        <v>4637</v>
      </c>
      <c r="D6077" t="s" s="4">
        <v>720</v>
      </c>
      <c r="E6077" t="s" s="4">
        <v>4638</v>
      </c>
    </row>
    <row r="6078" ht="45.0" customHeight="true">
      <c r="A6078" t="s" s="4">
        <v>1113</v>
      </c>
      <c r="B6078" t="s" s="4">
        <v>7464</v>
      </c>
      <c r="C6078" t="s" s="4">
        <v>4637</v>
      </c>
      <c r="D6078" t="s" s="4">
        <v>720</v>
      </c>
      <c r="E6078" t="s" s="4">
        <v>4638</v>
      </c>
    </row>
    <row r="6079" ht="45.0" customHeight="true">
      <c r="A6079" t="s" s="4">
        <v>1113</v>
      </c>
      <c r="B6079" t="s" s="4">
        <v>7465</v>
      </c>
      <c r="C6079" t="s" s="4">
        <v>4637</v>
      </c>
      <c r="D6079" t="s" s="4">
        <v>720</v>
      </c>
      <c r="E6079" t="s" s="4">
        <v>4638</v>
      </c>
    </row>
    <row r="6080" ht="45.0" customHeight="true">
      <c r="A6080" t="s" s="4">
        <v>1113</v>
      </c>
      <c r="B6080" t="s" s="4">
        <v>7466</v>
      </c>
      <c r="C6080" t="s" s="4">
        <v>4637</v>
      </c>
      <c r="D6080" t="s" s="4">
        <v>720</v>
      </c>
      <c r="E6080" t="s" s="4">
        <v>4638</v>
      </c>
    </row>
    <row r="6081" ht="45.0" customHeight="true">
      <c r="A6081" t="s" s="4">
        <v>1113</v>
      </c>
      <c r="B6081" t="s" s="4">
        <v>7467</v>
      </c>
      <c r="C6081" t="s" s="4">
        <v>4637</v>
      </c>
      <c r="D6081" t="s" s="4">
        <v>720</v>
      </c>
      <c r="E6081" t="s" s="4">
        <v>4638</v>
      </c>
    </row>
    <row r="6082" ht="45.0" customHeight="true">
      <c r="A6082" t="s" s="4">
        <v>1113</v>
      </c>
      <c r="B6082" t="s" s="4">
        <v>7468</v>
      </c>
      <c r="C6082" t="s" s="4">
        <v>4637</v>
      </c>
      <c r="D6082" t="s" s="4">
        <v>720</v>
      </c>
      <c r="E6082" t="s" s="4">
        <v>4638</v>
      </c>
    </row>
    <row r="6083" ht="45.0" customHeight="true">
      <c r="A6083" t="s" s="4">
        <v>1113</v>
      </c>
      <c r="B6083" t="s" s="4">
        <v>7469</v>
      </c>
      <c r="C6083" t="s" s="4">
        <v>4637</v>
      </c>
      <c r="D6083" t="s" s="4">
        <v>720</v>
      </c>
      <c r="E6083" t="s" s="4">
        <v>4638</v>
      </c>
    </row>
    <row r="6084" ht="45.0" customHeight="true">
      <c r="A6084" t="s" s="4">
        <v>1113</v>
      </c>
      <c r="B6084" t="s" s="4">
        <v>7470</v>
      </c>
      <c r="C6084" t="s" s="4">
        <v>4637</v>
      </c>
      <c r="D6084" t="s" s="4">
        <v>720</v>
      </c>
      <c r="E6084" t="s" s="4">
        <v>4638</v>
      </c>
    </row>
    <row r="6085" ht="45.0" customHeight="true">
      <c r="A6085" t="s" s="4">
        <v>1113</v>
      </c>
      <c r="B6085" t="s" s="4">
        <v>7471</v>
      </c>
      <c r="C6085" t="s" s="4">
        <v>4637</v>
      </c>
      <c r="D6085" t="s" s="4">
        <v>720</v>
      </c>
      <c r="E6085" t="s" s="4">
        <v>4638</v>
      </c>
    </row>
    <row r="6086" ht="45.0" customHeight="true">
      <c r="A6086" t="s" s="4">
        <v>1113</v>
      </c>
      <c r="B6086" t="s" s="4">
        <v>7472</v>
      </c>
      <c r="C6086" t="s" s="4">
        <v>4637</v>
      </c>
      <c r="D6086" t="s" s="4">
        <v>720</v>
      </c>
      <c r="E6086" t="s" s="4">
        <v>4638</v>
      </c>
    </row>
    <row r="6087" ht="45.0" customHeight="true">
      <c r="A6087" t="s" s="4">
        <v>1113</v>
      </c>
      <c r="B6087" t="s" s="4">
        <v>7473</v>
      </c>
      <c r="C6087" t="s" s="4">
        <v>4637</v>
      </c>
      <c r="D6087" t="s" s="4">
        <v>720</v>
      </c>
      <c r="E6087" t="s" s="4">
        <v>4638</v>
      </c>
    </row>
    <row r="6088" ht="45.0" customHeight="true">
      <c r="A6088" t="s" s="4">
        <v>1113</v>
      </c>
      <c r="B6088" t="s" s="4">
        <v>7474</v>
      </c>
      <c r="C6088" t="s" s="4">
        <v>4637</v>
      </c>
      <c r="D6088" t="s" s="4">
        <v>720</v>
      </c>
      <c r="E6088" t="s" s="4">
        <v>4638</v>
      </c>
    </row>
    <row r="6089" ht="45.0" customHeight="true">
      <c r="A6089" t="s" s="4">
        <v>1113</v>
      </c>
      <c r="B6089" t="s" s="4">
        <v>7475</v>
      </c>
      <c r="C6089" t="s" s="4">
        <v>4637</v>
      </c>
      <c r="D6089" t="s" s="4">
        <v>720</v>
      </c>
      <c r="E6089" t="s" s="4">
        <v>4638</v>
      </c>
    </row>
    <row r="6090" ht="45.0" customHeight="true">
      <c r="A6090" t="s" s="4">
        <v>1113</v>
      </c>
      <c r="B6090" t="s" s="4">
        <v>7476</v>
      </c>
      <c r="C6090" t="s" s="4">
        <v>4637</v>
      </c>
      <c r="D6090" t="s" s="4">
        <v>720</v>
      </c>
      <c r="E6090" t="s" s="4">
        <v>4638</v>
      </c>
    </row>
    <row r="6091" ht="45.0" customHeight="true">
      <c r="A6091" t="s" s="4">
        <v>1113</v>
      </c>
      <c r="B6091" t="s" s="4">
        <v>7477</v>
      </c>
      <c r="C6091" t="s" s="4">
        <v>4637</v>
      </c>
      <c r="D6091" t="s" s="4">
        <v>720</v>
      </c>
      <c r="E6091" t="s" s="4">
        <v>4638</v>
      </c>
    </row>
    <row r="6092" ht="45.0" customHeight="true">
      <c r="A6092" t="s" s="4">
        <v>1113</v>
      </c>
      <c r="B6092" t="s" s="4">
        <v>7478</v>
      </c>
      <c r="C6092" t="s" s="4">
        <v>4637</v>
      </c>
      <c r="D6092" t="s" s="4">
        <v>720</v>
      </c>
      <c r="E6092" t="s" s="4">
        <v>4638</v>
      </c>
    </row>
    <row r="6093" ht="45.0" customHeight="true">
      <c r="A6093" t="s" s="4">
        <v>1113</v>
      </c>
      <c r="B6093" t="s" s="4">
        <v>7479</v>
      </c>
      <c r="C6093" t="s" s="4">
        <v>4637</v>
      </c>
      <c r="D6093" t="s" s="4">
        <v>720</v>
      </c>
      <c r="E6093" t="s" s="4">
        <v>4638</v>
      </c>
    </row>
    <row r="6094" ht="45.0" customHeight="true">
      <c r="A6094" t="s" s="4">
        <v>1113</v>
      </c>
      <c r="B6094" t="s" s="4">
        <v>7480</v>
      </c>
      <c r="C6094" t="s" s="4">
        <v>4637</v>
      </c>
      <c r="D6094" t="s" s="4">
        <v>720</v>
      </c>
      <c r="E6094" t="s" s="4">
        <v>4638</v>
      </c>
    </row>
    <row r="6095" ht="45.0" customHeight="true">
      <c r="A6095" t="s" s="4">
        <v>1113</v>
      </c>
      <c r="B6095" t="s" s="4">
        <v>7481</v>
      </c>
      <c r="C6095" t="s" s="4">
        <v>4637</v>
      </c>
      <c r="D6095" t="s" s="4">
        <v>720</v>
      </c>
      <c r="E6095" t="s" s="4">
        <v>4638</v>
      </c>
    </row>
    <row r="6096" ht="45.0" customHeight="true">
      <c r="A6096" t="s" s="4">
        <v>1113</v>
      </c>
      <c r="B6096" t="s" s="4">
        <v>7482</v>
      </c>
      <c r="C6096" t="s" s="4">
        <v>4637</v>
      </c>
      <c r="D6096" t="s" s="4">
        <v>720</v>
      </c>
      <c r="E6096" t="s" s="4">
        <v>4638</v>
      </c>
    </row>
    <row r="6097" ht="45.0" customHeight="true">
      <c r="A6097" t="s" s="4">
        <v>1113</v>
      </c>
      <c r="B6097" t="s" s="4">
        <v>7483</v>
      </c>
      <c r="C6097" t="s" s="4">
        <v>4637</v>
      </c>
      <c r="D6097" t="s" s="4">
        <v>720</v>
      </c>
      <c r="E6097" t="s" s="4">
        <v>4638</v>
      </c>
    </row>
    <row r="6098" ht="45.0" customHeight="true">
      <c r="A6098" t="s" s="4">
        <v>1113</v>
      </c>
      <c r="B6098" t="s" s="4">
        <v>7484</v>
      </c>
      <c r="C6098" t="s" s="4">
        <v>4637</v>
      </c>
      <c r="D6098" t="s" s="4">
        <v>720</v>
      </c>
      <c r="E6098" t="s" s="4">
        <v>4638</v>
      </c>
    </row>
    <row r="6099" ht="45.0" customHeight="true">
      <c r="A6099" t="s" s="4">
        <v>1113</v>
      </c>
      <c r="B6099" t="s" s="4">
        <v>7485</v>
      </c>
      <c r="C6099" t="s" s="4">
        <v>4637</v>
      </c>
      <c r="D6099" t="s" s="4">
        <v>720</v>
      </c>
      <c r="E6099" t="s" s="4">
        <v>4638</v>
      </c>
    </row>
    <row r="6100" ht="45.0" customHeight="true">
      <c r="A6100" t="s" s="4">
        <v>1113</v>
      </c>
      <c r="B6100" t="s" s="4">
        <v>7486</v>
      </c>
      <c r="C6100" t="s" s="4">
        <v>4637</v>
      </c>
      <c r="D6100" t="s" s="4">
        <v>720</v>
      </c>
      <c r="E6100" t="s" s="4">
        <v>4638</v>
      </c>
    </row>
    <row r="6101" ht="45.0" customHeight="true">
      <c r="A6101" t="s" s="4">
        <v>1113</v>
      </c>
      <c r="B6101" t="s" s="4">
        <v>7487</v>
      </c>
      <c r="C6101" t="s" s="4">
        <v>4637</v>
      </c>
      <c r="D6101" t="s" s="4">
        <v>720</v>
      </c>
      <c r="E6101" t="s" s="4">
        <v>4638</v>
      </c>
    </row>
    <row r="6102" ht="45.0" customHeight="true">
      <c r="A6102" t="s" s="4">
        <v>1113</v>
      </c>
      <c r="B6102" t="s" s="4">
        <v>7488</v>
      </c>
      <c r="C6102" t="s" s="4">
        <v>4637</v>
      </c>
      <c r="D6102" t="s" s="4">
        <v>720</v>
      </c>
      <c r="E6102" t="s" s="4">
        <v>4638</v>
      </c>
    </row>
    <row r="6103" ht="45.0" customHeight="true">
      <c r="A6103" t="s" s="4">
        <v>1113</v>
      </c>
      <c r="B6103" t="s" s="4">
        <v>7489</v>
      </c>
      <c r="C6103" t="s" s="4">
        <v>4637</v>
      </c>
      <c r="D6103" t="s" s="4">
        <v>720</v>
      </c>
      <c r="E6103" t="s" s="4">
        <v>4638</v>
      </c>
    </row>
    <row r="6104" ht="45.0" customHeight="true">
      <c r="A6104" t="s" s="4">
        <v>1115</v>
      </c>
      <c r="B6104" t="s" s="4">
        <v>7490</v>
      </c>
      <c r="C6104" t="s" s="4">
        <v>4637</v>
      </c>
      <c r="D6104" t="s" s="4">
        <v>720</v>
      </c>
      <c r="E6104" t="s" s="4">
        <v>4638</v>
      </c>
    </row>
    <row r="6105" ht="45.0" customHeight="true">
      <c r="A6105" t="s" s="4">
        <v>1115</v>
      </c>
      <c r="B6105" t="s" s="4">
        <v>7491</v>
      </c>
      <c r="C6105" t="s" s="4">
        <v>4637</v>
      </c>
      <c r="D6105" t="s" s="4">
        <v>720</v>
      </c>
      <c r="E6105" t="s" s="4">
        <v>4638</v>
      </c>
    </row>
    <row r="6106" ht="45.0" customHeight="true">
      <c r="A6106" t="s" s="4">
        <v>1115</v>
      </c>
      <c r="B6106" t="s" s="4">
        <v>7492</v>
      </c>
      <c r="C6106" t="s" s="4">
        <v>4637</v>
      </c>
      <c r="D6106" t="s" s="4">
        <v>720</v>
      </c>
      <c r="E6106" t="s" s="4">
        <v>4638</v>
      </c>
    </row>
    <row r="6107" ht="45.0" customHeight="true">
      <c r="A6107" t="s" s="4">
        <v>1115</v>
      </c>
      <c r="B6107" t="s" s="4">
        <v>7493</v>
      </c>
      <c r="C6107" t="s" s="4">
        <v>4637</v>
      </c>
      <c r="D6107" t="s" s="4">
        <v>720</v>
      </c>
      <c r="E6107" t="s" s="4">
        <v>4638</v>
      </c>
    </row>
    <row r="6108" ht="45.0" customHeight="true">
      <c r="A6108" t="s" s="4">
        <v>1115</v>
      </c>
      <c r="B6108" t="s" s="4">
        <v>7494</v>
      </c>
      <c r="C6108" t="s" s="4">
        <v>4637</v>
      </c>
      <c r="D6108" t="s" s="4">
        <v>720</v>
      </c>
      <c r="E6108" t="s" s="4">
        <v>4638</v>
      </c>
    </row>
    <row r="6109" ht="45.0" customHeight="true">
      <c r="A6109" t="s" s="4">
        <v>1115</v>
      </c>
      <c r="B6109" t="s" s="4">
        <v>7495</v>
      </c>
      <c r="C6109" t="s" s="4">
        <v>4637</v>
      </c>
      <c r="D6109" t="s" s="4">
        <v>720</v>
      </c>
      <c r="E6109" t="s" s="4">
        <v>4638</v>
      </c>
    </row>
    <row r="6110" ht="45.0" customHeight="true">
      <c r="A6110" t="s" s="4">
        <v>1115</v>
      </c>
      <c r="B6110" t="s" s="4">
        <v>7496</v>
      </c>
      <c r="C6110" t="s" s="4">
        <v>4637</v>
      </c>
      <c r="D6110" t="s" s="4">
        <v>720</v>
      </c>
      <c r="E6110" t="s" s="4">
        <v>4638</v>
      </c>
    </row>
    <row r="6111" ht="45.0" customHeight="true">
      <c r="A6111" t="s" s="4">
        <v>1115</v>
      </c>
      <c r="B6111" t="s" s="4">
        <v>7497</v>
      </c>
      <c r="C6111" t="s" s="4">
        <v>4637</v>
      </c>
      <c r="D6111" t="s" s="4">
        <v>720</v>
      </c>
      <c r="E6111" t="s" s="4">
        <v>4638</v>
      </c>
    </row>
    <row r="6112" ht="45.0" customHeight="true">
      <c r="A6112" t="s" s="4">
        <v>1115</v>
      </c>
      <c r="B6112" t="s" s="4">
        <v>7498</v>
      </c>
      <c r="C6112" t="s" s="4">
        <v>4637</v>
      </c>
      <c r="D6112" t="s" s="4">
        <v>720</v>
      </c>
      <c r="E6112" t="s" s="4">
        <v>4638</v>
      </c>
    </row>
    <row r="6113" ht="45.0" customHeight="true">
      <c r="A6113" t="s" s="4">
        <v>1115</v>
      </c>
      <c r="B6113" t="s" s="4">
        <v>7499</v>
      </c>
      <c r="C6113" t="s" s="4">
        <v>4637</v>
      </c>
      <c r="D6113" t="s" s="4">
        <v>720</v>
      </c>
      <c r="E6113" t="s" s="4">
        <v>4638</v>
      </c>
    </row>
    <row r="6114" ht="45.0" customHeight="true">
      <c r="A6114" t="s" s="4">
        <v>1115</v>
      </c>
      <c r="B6114" t="s" s="4">
        <v>7500</v>
      </c>
      <c r="C6114" t="s" s="4">
        <v>4637</v>
      </c>
      <c r="D6114" t="s" s="4">
        <v>720</v>
      </c>
      <c r="E6114" t="s" s="4">
        <v>4638</v>
      </c>
    </row>
    <row r="6115" ht="45.0" customHeight="true">
      <c r="A6115" t="s" s="4">
        <v>1115</v>
      </c>
      <c r="B6115" t="s" s="4">
        <v>7501</v>
      </c>
      <c r="C6115" t="s" s="4">
        <v>4637</v>
      </c>
      <c r="D6115" t="s" s="4">
        <v>720</v>
      </c>
      <c r="E6115" t="s" s="4">
        <v>4638</v>
      </c>
    </row>
    <row r="6116" ht="45.0" customHeight="true">
      <c r="A6116" t="s" s="4">
        <v>1115</v>
      </c>
      <c r="B6116" t="s" s="4">
        <v>7502</v>
      </c>
      <c r="C6116" t="s" s="4">
        <v>4637</v>
      </c>
      <c r="D6116" t="s" s="4">
        <v>720</v>
      </c>
      <c r="E6116" t="s" s="4">
        <v>4638</v>
      </c>
    </row>
    <row r="6117" ht="45.0" customHeight="true">
      <c r="A6117" t="s" s="4">
        <v>1115</v>
      </c>
      <c r="B6117" t="s" s="4">
        <v>7503</v>
      </c>
      <c r="C6117" t="s" s="4">
        <v>4637</v>
      </c>
      <c r="D6117" t="s" s="4">
        <v>720</v>
      </c>
      <c r="E6117" t="s" s="4">
        <v>4638</v>
      </c>
    </row>
    <row r="6118" ht="45.0" customHeight="true">
      <c r="A6118" t="s" s="4">
        <v>1115</v>
      </c>
      <c r="B6118" t="s" s="4">
        <v>7504</v>
      </c>
      <c r="C6118" t="s" s="4">
        <v>4637</v>
      </c>
      <c r="D6118" t="s" s="4">
        <v>720</v>
      </c>
      <c r="E6118" t="s" s="4">
        <v>4638</v>
      </c>
    </row>
    <row r="6119" ht="45.0" customHeight="true">
      <c r="A6119" t="s" s="4">
        <v>1115</v>
      </c>
      <c r="B6119" t="s" s="4">
        <v>7505</v>
      </c>
      <c r="C6119" t="s" s="4">
        <v>4637</v>
      </c>
      <c r="D6119" t="s" s="4">
        <v>720</v>
      </c>
      <c r="E6119" t="s" s="4">
        <v>4638</v>
      </c>
    </row>
    <row r="6120" ht="45.0" customHeight="true">
      <c r="A6120" t="s" s="4">
        <v>1115</v>
      </c>
      <c r="B6120" t="s" s="4">
        <v>7506</v>
      </c>
      <c r="C6120" t="s" s="4">
        <v>4637</v>
      </c>
      <c r="D6120" t="s" s="4">
        <v>720</v>
      </c>
      <c r="E6120" t="s" s="4">
        <v>4638</v>
      </c>
    </row>
    <row r="6121" ht="45.0" customHeight="true">
      <c r="A6121" t="s" s="4">
        <v>1115</v>
      </c>
      <c r="B6121" t="s" s="4">
        <v>7507</v>
      </c>
      <c r="C6121" t="s" s="4">
        <v>4637</v>
      </c>
      <c r="D6121" t="s" s="4">
        <v>720</v>
      </c>
      <c r="E6121" t="s" s="4">
        <v>4638</v>
      </c>
    </row>
    <row r="6122" ht="45.0" customHeight="true">
      <c r="A6122" t="s" s="4">
        <v>1115</v>
      </c>
      <c r="B6122" t="s" s="4">
        <v>7508</v>
      </c>
      <c r="C6122" t="s" s="4">
        <v>4637</v>
      </c>
      <c r="D6122" t="s" s="4">
        <v>720</v>
      </c>
      <c r="E6122" t="s" s="4">
        <v>4638</v>
      </c>
    </row>
    <row r="6123" ht="45.0" customHeight="true">
      <c r="A6123" t="s" s="4">
        <v>1115</v>
      </c>
      <c r="B6123" t="s" s="4">
        <v>7509</v>
      </c>
      <c r="C6123" t="s" s="4">
        <v>4637</v>
      </c>
      <c r="D6123" t="s" s="4">
        <v>720</v>
      </c>
      <c r="E6123" t="s" s="4">
        <v>4638</v>
      </c>
    </row>
    <row r="6124" ht="45.0" customHeight="true">
      <c r="A6124" t="s" s="4">
        <v>1115</v>
      </c>
      <c r="B6124" t="s" s="4">
        <v>7510</v>
      </c>
      <c r="C6124" t="s" s="4">
        <v>4637</v>
      </c>
      <c r="D6124" t="s" s="4">
        <v>720</v>
      </c>
      <c r="E6124" t="s" s="4">
        <v>4638</v>
      </c>
    </row>
    <row r="6125" ht="45.0" customHeight="true">
      <c r="A6125" t="s" s="4">
        <v>1115</v>
      </c>
      <c r="B6125" t="s" s="4">
        <v>7511</v>
      </c>
      <c r="C6125" t="s" s="4">
        <v>4637</v>
      </c>
      <c r="D6125" t="s" s="4">
        <v>720</v>
      </c>
      <c r="E6125" t="s" s="4">
        <v>4638</v>
      </c>
    </row>
    <row r="6126" ht="45.0" customHeight="true">
      <c r="A6126" t="s" s="4">
        <v>1115</v>
      </c>
      <c r="B6126" t="s" s="4">
        <v>7512</v>
      </c>
      <c r="C6126" t="s" s="4">
        <v>4637</v>
      </c>
      <c r="D6126" t="s" s="4">
        <v>720</v>
      </c>
      <c r="E6126" t="s" s="4">
        <v>4638</v>
      </c>
    </row>
    <row r="6127" ht="45.0" customHeight="true">
      <c r="A6127" t="s" s="4">
        <v>1115</v>
      </c>
      <c r="B6127" t="s" s="4">
        <v>7513</v>
      </c>
      <c r="C6127" t="s" s="4">
        <v>4637</v>
      </c>
      <c r="D6127" t="s" s="4">
        <v>720</v>
      </c>
      <c r="E6127" t="s" s="4">
        <v>4638</v>
      </c>
    </row>
    <row r="6128" ht="45.0" customHeight="true">
      <c r="A6128" t="s" s="4">
        <v>1115</v>
      </c>
      <c r="B6128" t="s" s="4">
        <v>7514</v>
      </c>
      <c r="C6128" t="s" s="4">
        <v>4637</v>
      </c>
      <c r="D6128" t="s" s="4">
        <v>720</v>
      </c>
      <c r="E6128" t="s" s="4">
        <v>4638</v>
      </c>
    </row>
    <row r="6129" ht="45.0" customHeight="true">
      <c r="A6129" t="s" s="4">
        <v>1115</v>
      </c>
      <c r="B6129" t="s" s="4">
        <v>7515</v>
      </c>
      <c r="C6129" t="s" s="4">
        <v>4637</v>
      </c>
      <c r="D6129" t="s" s="4">
        <v>720</v>
      </c>
      <c r="E6129" t="s" s="4">
        <v>4638</v>
      </c>
    </row>
    <row r="6130" ht="45.0" customHeight="true">
      <c r="A6130" t="s" s="4">
        <v>1115</v>
      </c>
      <c r="B6130" t="s" s="4">
        <v>7516</v>
      </c>
      <c r="C6130" t="s" s="4">
        <v>4637</v>
      </c>
      <c r="D6130" t="s" s="4">
        <v>720</v>
      </c>
      <c r="E6130" t="s" s="4">
        <v>4638</v>
      </c>
    </row>
    <row r="6131" ht="45.0" customHeight="true">
      <c r="A6131" t="s" s="4">
        <v>1115</v>
      </c>
      <c r="B6131" t="s" s="4">
        <v>7517</v>
      </c>
      <c r="C6131" t="s" s="4">
        <v>4637</v>
      </c>
      <c r="D6131" t="s" s="4">
        <v>720</v>
      </c>
      <c r="E6131" t="s" s="4">
        <v>4638</v>
      </c>
    </row>
    <row r="6132" ht="45.0" customHeight="true">
      <c r="A6132" t="s" s="4">
        <v>1115</v>
      </c>
      <c r="B6132" t="s" s="4">
        <v>7518</v>
      </c>
      <c r="C6132" t="s" s="4">
        <v>4637</v>
      </c>
      <c r="D6132" t="s" s="4">
        <v>720</v>
      </c>
      <c r="E6132" t="s" s="4">
        <v>4638</v>
      </c>
    </row>
    <row r="6133" ht="45.0" customHeight="true">
      <c r="A6133" t="s" s="4">
        <v>1115</v>
      </c>
      <c r="B6133" t="s" s="4">
        <v>7519</v>
      </c>
      <c r="C6133" t="s" s="4">
        <v>4637</v>
      </c>
      <c r="D6133" t="s" s="4">
        <v>720</v>
      </c>
      <c r="E6133" t="s" s="4">
        <v>4638</v>
      </c>
    </row>
    <row r="6134" ht="45.0" customHeight="true">
      <c r="A6134" t="s" s="4">
        <v>1115</v>
      </c>
      <c r="B6134" t="s" s="4">
        <v>7520</v>
      </c>
      <c r="C6134" t="s" s="4">
        <v>4637</v>
      </c>
      <c r="D6134" t="s" s="4">
        <v>720</v>
      </c>
      <c r="E6134" t="s" s="4">
        <v>4638</v>
      </c>
    </row>
    <row r="6135" ht="45.0" customHeight="true">
      <c r="A6135" t="s" s="4">
        <v>1115</v>
      </c>
      <c r="B6135" t="s" s="4">
        <v>7521</v>
      </c>
      <c r="C6135" t="s" s="4">
        <v>4637</v>
      </c>
      <c r="D6135" t="s" s="4">
        <v>720</v>
      </c>
      <c r="E6135" t="s" s="4">
        <v>4638</v>
      </c>
    </row>
    <row r="6136" ht="45.0" customHeight="true">
      <c r="A6136" t="s" s="4">
        <v>1115</v>
      </c>
      <c r="B6136" t="s" s="4">
        <v>7522</v>
      </c>
      <c r="C6136" t="s" s="4">
        <v>4637</v>
      </c>
      <c r="D6136" t="s" s="4">
        <v>720</v>
      </c>
      <c r="E6136" t="s" s="4">
        <v>4638</v>
      </c>
    </row>
    <row r="6137" ht="45.0" customHeight="true">
      <c r="A6137" t="s" s="4">
        <v>1115</v>
      </c>
      <c r="B6137" t="s" s="4">
        <v>7523</v>
      </c>
      <c r="C6137" t="s" s="4">
        <v>4637</v>
      </c>
      <c r="D6137" t="s" s="4">
        <v>720</v>
      </c>
      <c r="E6137" t="s" s="4">
        <v>4638</v>
      </c>
    </row>
    <row r="6138" ht="45.0" customHeight="true">
      <c r="A6138" t="s" s="4">
        <v>1115</v>
      </c>
      <c r="B6138" t="s" s="4">
        <v>7524</v>
      </c>
      <c r="C6138" t="s" s="4">
        <v>4637</v>
      </c>
      <c r="D6138" t="s" s="4">
        <v>720</v>
      </c>
      <c r="E6138" t="s" s="4">
        <v>4638</v>
      </c>
    </row>
    <row r="6139" ht="45.0" customHeight="true">
      <c r="A6139" t="s" s="4">
        <v>1115</v>
      </c>
      <c r="B6139" t="s" s="4">
        <v>7525</v>
      </c>
      <c r="C6139" t="s" s="4">
        <v>4637</v>
      </c>
      <c r="D6139" t="s" s="4">
        <v>720</v>
      </c>
      <c r="E6139" t="s" s="4">
        <v>4638</v>
      </c>
    </row>
    <row r="6140" ht="45.0" customHeight="true">
      <c r="A6140" t="s" s="4">
        <v>1115</v>
      </c>
      <c r="B6140" t="s" s="4">
        <v>7526</v>
      </c>
      <c r="C6140" t="s" s="4">
        <v>4637</v>
      </c>
      <c r="D6140" t="s" s="4">
        <v>720</v>
      </c>
      <c r="E6140" t="s" s="4">
        <v>4638</v>
      </c>
    </row>
    <row r="6141" ht="45.0" customHeight="true">
      <c r="A6141" t="s" s="4">
        <v>1115</v>
      </c>
      <c r="B6141" t="s" s="4">
        <v>7527</v>
      </c>
      <c r="C6141" t="s" s="4">
        <v>4637</v>
      </c>
      <c r="D6141" t="s" s="4">
        <v>720</v>
      </c>
      <c r="E6141" t="s" s="4">
        <v>4638</v>
      </c>
    </row>
    <row r="6142" ht="45.0" customHeight="true">
      <c r="A6142" t="s" s="4">
        <v>1115</v>
      </c>
      <c r="B6142" t="s" s="4">
        <v>7528</v>
      </c>
      <c r="C6142" t="s" s="4">
        <v>4637</v>
      </c>
      <c r="D6142" t="s" s="4">
        <v>720</v>
      </c>
      <c r="E6142" t="s" s="4">
        <v>4638</v>
      </c>
    </row>
    <row r="6143" ht="45.0" customHeight="true">
      <c r="A6143" t="s" s="4">
        <v>1115</v>
      </c>
      <c r="B6143" t="s" s="4">
        <v>7529</v>
      </c>
      <c r="C6143" t="s" s="4">
        <v>4637</v>
      </c>
      <c r="D6143" t="s" s="4">
        <v>720</v>
      </c>
      <c r="E6143" t="s" s="4">
        <v>4638</v>
      </c>
    </row>
    <row r="6144" ht="45.0" customHeight="true">
      <c r="A6144" t="s" s="4">
        <v>1115</v>
      </c>
      <c r="B6144" t="s" s="4">
        <v>7530</v>
      </c>
      <c r="C6144" t="s" s="4">
        <v>4637</v>
      </c>
      <c r="D6144" t="s" s="4">
        <v>720</v>
      </c>
      <c r="E6144" t="s" s="4">
        <v>4638</v>
      </c>
    </row>
    <row r="6145" ht="45.0" customHeight="true">
      <c r="A6145" t="s" s="4">
        <v>1115</v>
      </c>
      <c r="B6145" t="s" s="4">
        <v>7531</v>
      </c>
      <c r="C6145" t="s" s="4">
        <v>4637</v>
      </c>
      <c r="D6145" t="s" s="4">
        <v>720</v>
      </c>
      <c r="E6145" t="s" s="4">
        <v>4638</v>
      </c>
    </row>
    <row r="6146" ht="45.0" customHeight="true">
      <c r="A6146" t="s" s="4">
        <v>1115</v>
      </c>
      <c r="B6146" t="s" s="4">
        <v>7532</v>
      </c>
      <c r="C6146" t="s" s="4">
        <v>4637</v>
      </c>
      <c r="D6146" t="s" s="4">
        <v>720</v>
      </c>
      <c r="E6146" t="s" s="4">
        <v>4638</v>
      </c>
    </row>
    <row r="6147" ht="45.0" customHeight="true">
      <c r="A6147" t="s" s="4">
        <v>1115</v>
      </c>
      <c r="B6147" t="s" s="4">
        <v>7533</v>
      </c>
      <c r="C6147" t="s" s="4">
        <v>4637</v>
      </c>
      <c r="D6147" t="s" s="4">
        <v>720</v>
      </c>
      <c r="E6147" t="s" s="4">
        <v>4638</v>
      </c>
    </row>
    <row r="6148" ht="45.0" customHeight="true">
      <c r="A6148" t="s" s="4">
        <v>1115</v>
      </c>
      <c r="B6148" t="s" s="4">
        <v>7534</v>
      </c>
      <c r="C6148" t="s" s="4">
        <v>4637</v>
      </c>
      <c r="D6148" t="s" s="4">
        <v>720</v>
      </c>
      <c r="E6148" t="s" s="4">
        <v>4638</v>
      </c>
    </row>
    <row r="6149" ht="45.0" customHeight="true">
      <c r="A6149" t="s" s="4">
        <v>1115</v>
      </c>
      <c r="B6149" t="s" s="4">
        <v>7535</v>
      </c>
      <c r="C6149" t="s" s="4">
        <v>4637</v>
      </c>
      <c r="D6149" t="s" s="4">
        <v>720</v>
      </c>
      <c r="E6149" t="s" s="4">
        <v>4638</v>
      </c>
    </row>
    <row r="6150" ht="45.0" customHeight="true">
      <c r="A6150" t="s" s="4">
        <v>1115</v>
      </c>
      <c r="B6150" t="s" s="4">
        <v>7536</v>
      </c>
      <c r="C6150" t="s" s="4">
        <v>4637</v>
      </c>
      <c r="D6150" t="s" s="4">
        <v>720</v>
      </c>
      <c r="E6150" t="s" s="4">
        <v>4638</v>
      </c>
    </row>
    <row r="6151" ht="45.0" customHeight="true">
      <c r="A6151" t="s" s="4">
        <v>1115</v>
      </c>
      <c r="B6151" t="s" s="4">
        <v>7537</v>
      </c>
      <c r="C6151" t="s" s="4">
        <v>4637</v>
      </c>
      <c r="D6151" t="s" s="4">
        <v>720</v>
      </c>
      <c r="E6151" t="s" s="4">
        <v>4638</v>
      </c>
    </row>
    <row r="6152" ht="45.0" customHeight="true">
      <c r="A6152" t="s" s="4">
        <v>1115</v>
      </c>
      <c r="B6152" t="s" s="4">
        <v>7538</v>
      </c>
      <c r="C6152" t="s" s="4">
        <v>4637</v>
      </c>
      <c r="D6152" t="s" s="4">
        <v>720</v>
      </c>
      <c r="E6152" t="s" s="4">
        <v>4638</v>
      </c>
    </row>
    <row r="6153" ht="45.0" customHeight="true">
      <c r="A6153" t="s" s="4">
        <v>1115</v>
      </c>
      <c r="B6153" t="s" s="4">
        <v>7539</v>
      </c>
      <c r="C6153" t="s" s="4">
        <v>4637</v>
      </c>
      <c r="D6153" t="s" s="4">
        <v>720</v>
      </c>
      <c r="E6153" t="s" s="4">
        <v>4638</v>
      </c>
    </row>
    <row r="6154" ht="45.0" customHeight="true">
      <c r="A6154" t="s" s="4">
        <v>1115</v>
      </c>
      <c r="B6154" t="s" s="4">
        <v>7540</v>
      </c>
      <c r="C6154" t="s" s="4">
        <v>4637</v>
      </c>
      <c r="D6154" t="s" s="4">
        <v>720</v>
      </c>
      <c r="E6154" t="s" s="4">
        <v>4638</v>
      </c>
    </row>
    <row r="6155" ht="45.0" customHeight="true">
      <c r="A6155" t="s" s="4">
        <v>1115</v>
      </c>
      <c r="B6155" t="s" s="4">
        <v>7541</v>
      </c>
      <c r="C6155" t="s" s="4">
        <v>4637</v>
      </c>
      <c r="D6155" t="s" s="4">
        <v>720</v>
      </c>
      <c r="E6155" t="s" s="4">
        <v>4638</v>
      </c>
    </row>
    <row r="6156" ht="45.0" customHeight="true">
      <c r="A6156" t="s" s="4">
        <v>1115</v>
      </c>
      <c r="B6156" t="s" s="4">
        <v>7542</v>
      </c>
      <c r="C6156" t="s" s="4">
        <v>4637</v>
      </c>
      <c r="D6156" t="s" s="4">
        <v>720</v>
      </c>
      <c r="E6156" t="s" s="4">
        <v>4638</v>
      </c>
    </row>
    <row r="6157" ht="45.0" customHeight="true">
      <c r="A6157" t="s" s="4">
        <v>1115</v>
      </c>
      <c r="B6157" t="s" s="4">
        <v>7543</v>
      </c>
      <c r="C6157" t="s" s="4">
        <v>4637</v>
      </c>
      <c r="D6157" t="s" s="4">
        <v>720</v>
      </c>
      <c r="E6157" t="s" s="4">
        <v>4638</v>
      </c>
    </row>
    <row r="6158" ht="45.0" customHeight="true">
      <c r="A6158" t="s" s="4">
        <v>1115</v>
      </c>
      <c r="B6158" t="s" s="4">
        <v>7544</v>
      </c>
      <c r="C6158" t="s" s="4">
        <v>4637</v>
      </c>
      <c r="D6158" t="s" s="4">
        <v>720</v>
      </c>
      <c r="E6158" t="s" s="4">
        <v>4638</v>
      </c>
    </row>
    <row r="6159" ht="45.0" customHeight="true">
      <c r="A6159" t="s" s="4">
        <v>1115</v>
      </c>
      <c r="B6159" t="s" s="4">
        <v>7545</v>
      </c>
      <c r="C6159" t="s" s="4">
        <v>4637</v>
      </c>
      <c r="D6159" t="s" s="4">
        <v>720</v>
      </c>
      <c r="E6159" t="s" s="4">
        <v>4638</v>
      </c>
    </row>
    <row r="6160" ht="45.0" customHeight="true">
      <c r="A6160" t="s" s="4">
        <v>1115</v>
      </c>
      <c r="B6160" t="s" s="4">
        <v>7546</v>
      </c>
      <c r="C6160" t="s" s="4">
        <v>4637</v>
      </c>
      <c r="D6160" t="s" s="4">
        <v>720</v>
      </c>
      <c r="E6160" t="s" s="4">
        <v>4638</v>
      </c>
    </row>
    <row r="6161" ht="45.0" customHeight="true">
      <c r="A6161" t="s" s="4">
        <v>1115</v>
      </c>
      <c r="B6161" t="s" s="4">
        <v>7547</v>
      </c>
      <c r="C6161" t="s" s="4">
        <v>4637</v>
      </c>
      <c r="D6161" t="s" s="4">
        <v>720</v>
      </c>
      <c r="E6161" t="s" s="4">
        <v>4638</v>
      </c>
    </row>
    <row r="6162" ht="45.0" customHeight="true">
      <c r="A6162" t="s" s="4">
        <v>1115</v>
      </c>
      <c r="B6162" t="s" s="4">
        <v>7548</v>
      </c>
      <c r="C6162" t="s" s="4">
        <v>4637</v>
      </c>
      <c r="D6162" t="s" s="4">
        <v>720</v>
      </c>
      <c r="E6162" t="s" s="4">
        <v>4638</v>
      </c>
    </row>
    <row r="6163" ht="45.0" customHeight="true">
      <c r="A6163" t="s" s="4">
        <v>1115</v>
      </c>
      <c r="B6163" t="s" s="4">
        <v>7549</v>
      </c>
      <c r="C6163" t="s" s="4">
        <v>4637</v>
      </c>
      <c r="D6163" t="s" s="4">
        <v>720</v>
      </c>
      <c r="E6163" t="s" s="4">
        <v>4638</v>
      </c>
    </row>
    <row r="6164" ht="45.0" customHeight="true">
      <c r="A6164" t="s" s="4">
        <v>1115</v>
      </c>
      <c r="B6164" t="s" s="4">
        <v>7550</v>
      </c>
      <c r="C6164" t="s" s="4">
        <v>4637</v>
      </c>
      <c r="D6164" t="s" s="4">
        <v>720</v>
      </c>
      <c r="E6164" t="s" s="4">
        <v>4638</v>
      </c>
    </row>
    <row r="6165" ht="45.0" customHeight="true">
      <c r="A6165" t="s" s="4">
        <v>1115</v>
      </c>
      <c r="B6165" t="s" s="4">
        <v>7551</v>
      </c>
      <c r="C6165" t="s" s="4">
        <v>4637</v>
      </c>
      <c r="D6165" t="s" s="4">
        <v>720</v>
      </c>
      <c r="E6165" t="s" s="4">
        <v>4638</v>
      </c>
    </row>
    <row r="6166" ht="45.0" customHeight="true">
      <c r="A6166" t="s" s="4">
        <v>1117</v>
      </c>
      <c r="B6166" t="s" s="4">
        <v>7552</v>
      </c>
      <c r="C6166" t="s" s="4">
        <v>4637</v>
      </c>
      <c r="D6166" t="s" s="4">
        <v>720</v>
      </c>
      <c r="E6166" t="s" s="4">
        <v>4638</v>
      </c>
    </row>
    <row r="6167" ht="45.0" customHeight="true">
      <c r="A6167" t="s" s="4">
        <v>1117</v>
      </c>
      <c r="B6167" t="s" s="4">
        <v>7553</v>
      </c>
      <c r="C6167" t="s" s="4">
        <v>4637</v>
      </c>
      <c r="D6167" t="s" s="4">
        <v>720</v>
      </c>
      <c r="E6167" t="s" s="4">
        <v>4638</v>
      </c>
    </row>
    <row r="6168" ht="45.0" customHeight="true">
      <c r="A6168" t="s" s="4">
        <v>1117</v>
      </c>
      <c r="B6168" t="s" s="4">
        <v>7554</v>
      </c>
      <c r="C6168" t="s" s="4">
        <v>4637</v>
      </c>
      <c r="D6168" t="s" s="4">
        <v>720</v>
      </c>
      <c r="E6168" t="s" s="4">
        <v>4638</v>
      </c>
    </row>
    <row r="6169" ht="45.0" customHeight="true">
      <c r="A6169" t="s" s="4">
        <v>1117</v>
      </c>
      <c r="B6169" t="s" s="4">
        <v>7555</v>
      </c>
      <c r="C6169" t="s" s="4">
        <v>4637</v>
      </c>
      <c r="D6169" t="s" s="4">
        <v>720</v>
      </c>
      <c r="E6169" t="s" s="4">
        <v>4638</v>
      </c>
    </row>
    <row r="6170" ht="45.0" customHeight="true">
      <c r="A6170" t="s" s="4">
        <v>1117</v>
      </c>
      <c r="B6170" t="s" s="4">
        <v>7556</v>
      </c>
      <c r="C6170" t="s" s="4">
        <v>4637</v>
      </c>
      <c r="D6170" t="s" s="4">
        <v>720</v>
      </c>
      <c r="E6170" t="s" s="4">
        <v>4638</v>
      </c>
    </row>
    <row r="6171" ht="45.0" customHeight="true">
      <c r="A6171" t="s" s="4">
        <v>1117</v>
      </c>
      <c r="B6171" t="s" s="4">
        <v>7557</v>
      </c>
      <c r="C6171" t="s" s="4">
        <v>4637</v>
      </c>
      <c r="D6171" t="s" s="4">
        <v>720</v>
      </c>
      <c r="E6171" t="s" s="4">
        <v>4638</v>
      </c>
    </row>
    <row r="6172" ht="45.0" customHeight="true">
      <c r="A6172" t="s" s="4">
        <v>1117</v>
      </c>
      <c r="B6172" t="s" s="4">
        <v>7558</v>
      </c>
      <c r="C6172" t="s" s="4">
        <v>4637</v>
      </c>
      <c r="D6172" t="s" s="4">
        <v>720</v>
      </c>
      <c r="E6172" t="s" s="4">
        <v>4638</v>
      </c>
    </row>
    <row r="6173" ht="45.0" customHeight="true">
      <c r="A6173" t="s" s="4">
        <v>1117</v>
      </c>
      <c r="B6173" t="s" s="4">
        <v>7559</v>
      </c>
      <c r="C6173" t="s" s="4">
        <v>4637</v>
      </c>
      <c r="D6173" t="s" s="4">
        <v>720</v>
      </c>
      <c r="E6173" t="s" s="4">
        <v>4638</v>
      </c>
    </row>
    <row r="6174" ht="45.0" customHeight="true">
      <c r="A6174" t="s" s="4">
        <v>1117</v>
      </c>
      <c r="B6174" t="s" s="4">
        <v>7560</v>
      </c>
      <c r="C6174" t="s" s="4">
        <v>4637</v>
      </c>
      <c r="D6174" t="s" s="4">
        <v>720</v>
      </c>
      <c r="E6174" t="s" s="4">
        <v>4638</v>
      </c>
    </row>
    <row r="6175" ht="45.0" customHeight="true">
      <c r="A6175" t="s" s="4">
        <v>1117</v>
      </c>
      <c r="B6175" t="s" s="4">
        <v>7561</v>
      </c>
      <c r="C6175" t="s" s="4">
        <v>4637</v>
      </c>
      <c r="D6175" t="s" s="4">
        <v>720</v>
      </c>
      <c r="E6175" t="s" s="4">
        <v>4638</v>
      </c>
    </row>
    <row r="6176" ht="45.0" customHeight="true">
      <c r="A6176" t="s" s="4">
        <v>1117</v>
      </c>
      <c r="B6176" t="s" s="4">
        <v>7562</v>
      </c>
      <c r="C6176" t="s" s="4">
        <v>4637</v>
      </c>
      <c r="D6176" t="s" s="4">
        <v>720</v>
      </c>
      <c r="E6176" t="s" s="4">
        <v>4638</v>
      </c>
    </row>
    <row r="6177" ht="45.0" customHeight="true">
      <c r="A6177" t="s" s="4">
        <v>1117</v>
      </c>
      <c r="B6177" t="s" s="4">
        <v>7563</v>
      </c>
      <c r="C6177" t="s" s="4">
        <v>4637</v>
      </c>
      <c r="D6177" t="s" s="4">
        <v>720</v>
      </c>
      <c r="E6177" t="s" s="4">
        <v>4638</v>
      </c>
    </row>
    <row r="6178" ht="45.0" customHeight="true">
      <c r="A6178" t="s" s="4">
        <v>1117</v>
      </c>
      <c r="B6178" t="s" s="4">
        <v>7564</v>
      </c>
      <c r="C6178" t="s" s="4">
        <v>4637</v>
      </c>
      <c r="D6178" t="s" s="4">
        <v>720</v>
      </c>
      <c r="E6178" t="s" s="4">
        <v>4638</v>
      </c>
    </row>
    <row r="6179" ht="45.0" customHeight="true">
      <c r="A6179" t="s" s="4">
        <v>1117</v>
      </c>
      <c r="B6179" t="s" s="4">
        <v>7565</v>
      </c>
      <c r="C6179" t="s" s="4">
        <v>4637</v>
      </c>
      <c r="D6179" t="s" s="4">
        <v>720</v>
      </c>
      <c r="E6179" t="s" s="4">
        <v>4638</v>
      </c>
    </row>
    <row r="6180" ht="45.0" customHeight="true">
      <c r="A6180" t="s" s="4">
        <v>1117</v>
      </c>
      <c r="B6180" t="s" s="4">
        <v>7566</v>
      </c>
      <c r="C6180" t="s" s="4">
        <v>4637</v>
      </c>
      <c r="D6180" t="s" s="4">
        <v>720</v>
      </c>
      <c r="E6180" t="s" s="4">
        <v>4638</v>
      </c>
    </row>
    <row r="6181" ht="45.0" customHeight="true">
      <c r="A6181" t="s" s="4">
        <v>1117</v>
      </c>
      <c r="B6181" t="s" s="4">
        <v>7567</v>
      </c>
      <c r="C6181" t="s" s="4">
        <v>4637</v>
      </c>
      <c r="D6181" t="s" s="4">
        <v>720</v>
      </c>
      <c r="E6181" t="s" s="4">
        <v>4638</v>
      </c>
    </row>
    <row r="6182" ht="45.0" customHeight="true">
      <c r="A6182" t="s" s="4">
        <v>1117</v>
      </c>
      <c r="B6182" t="s" s="4">
        <v>7568</v>
      </c>
      <c r="C6182" t="s" s="4">
        <v>4637</v>
      </c>
      <c r="D6182" t="s" s="4">
        <v>720</v>
      </c>
      <c r="E6182" t="s" s="4">
        <v>4638</v>
      </c>
    </row>
    <row r="6183" ht="45.0" customHeight="true">
      <c r="A6183" t="s" s="4">
        <v>1117</v>
      </c>
      <c r="B6183" t="s" s="4">
        <v>7569</v>
      </c>
      <c r="C6183" t="s" s="4">
        <v>4637</v>
      </c>
      <c r="D6183" t="s" s="4">
        <v>720</v>
      </c>
      <c r="E6183" t="s" s="4">
        <v>4638</v>
      </c>
    </row>
    <row r="6184" ht="45.0" customHeight="true">
      <c r="A6184" t="s" s="4">
        <v>1117</v>
      </c>
      <c r="B6184" t="s" s="4">
        <v>7570</v>
      </c>
      <c r="C6184" t="s" s="4">
        <v>4637</v>
      </c>
      <c r="D6184" t="s" s="4">
        <v>720</v>
      </c>
      <c r="E6184" t="s" s="4">
        <v>4638</v>
      </c>
    </row>
    <row r="6185" ht="45.0" customHeight="true">
      <c r="A6185" t="s" s="4">
        <v>1117</v>
      </c>
      <c r="B6185" t="s" s="4">
        <v>7571</v>
      </c>
      <c r="C6185" t="s" s="4">
        <v>4637</v>
      </c>
      <c r="D6185" t="s" s="4">
        <v>720</v>
      </c>
      <c r="E6185" t="s" s="4">
        <v>4638</v>
      </c>
    </row>
    <row r="6186" ht="45.0" customHeight="true">
      <c r="A6186" t="s" s="4">
        <v>1117</v>
      </c>
      <c r="B6186" t="s" s="4">
        <v>7572</v>
      </c>
      <c r="C6186" t="s" s="4">
        <v>4637</v>
      </c>
      <c r="D6186" t="s" s="4">
        <v>720</v>
      </c>
      <c r="E6186" t="s" s="4">
        <v>4638</v>
      </c>
    </row>
    <row r="6187" ht="45.0" customHeight="true">
      <c r="A6187" t="s" s="4">
        <v>1117</v>
      </c>
      <c r="B6187" t="s" s="4">
        <v>7573</v>
      </c>
      <c r="C6187" t="s" s="4">
        <v>4637</v>
      </c>
      <c r="D6187" t="s" s="4">
        <v>720</v>
      </c>
      <c r="E6187" t="s" s="4">
        <v>4638</v>
      </c>
    </row>
    <row r="6188" ht="45.0" customHeight="true">
      <c r="A6188" t="s" s="4">
        <v>1117</v>
      </c>
      <c r="B6188" t="s" s="4">
        <v>7574</v>
      </c>
      <c r="C6188" t="s" s="4">
        <v>4637</v>
      </c>
      <c r="D6188" t="s" s="4">
        <v>720</v>
      </c>
      <c r="E6188" t="s" s="4">
        <v>4638</v>
      </c>
    </row>
    <row r="6189" ht="45.0" customHeight="true">
      <c r="A6189" t="s" s="4">
        <v>1117</v>
      </c>
      <c r="B6189" t="s" s="4">
        <v>7575</v>
      </c>
      <c r="C6189" t="s" s="4">
        <v>4637</v>
      </c>
      <c r="D6189" t="s" s="4">
        <v>720</v>
      </c>
      <c r="E6189" t="s" s="4">
        <v>4638</v>
      </c>
    </row>
    <row r="6190" ht="45.0" customHeight="true">
      <c r="A6190" t="s" s="4">
        <v>1117</v>
      </c>
      <c r="B6190" t="s" s="4">
        <v>7576</v>
      </c>
      <c r="C6190" t="s" s="4">
        <v>4637</v>
      </c>
      <c r="D6190" t="s" s="4">
        <v>720</v>
      </c>
      <c r="E6190" t="s" s="4">
        <v>4638</v>
      </c>
    </row>
    <row r="6191" ht="45.0" customHeight="true">
      <c r="A6191" t="s" s="4">
        <v>1117</v>
      </c>
      <c r="B6191" t="s" s="4">
        <v>7577</v>
      </c>
      <c r="C6191" t="s" s="4">
        <v>4637</v>
      </c>
      <c r="D6191" t="s" s="4">
        <v>720</v>
      </c>
      <c r="E6191" t="s" s="4">
        <v>4638</v>
      </c>
    </row>
    <row r="6192" ht="45.0" customHeight="true">
      <c r="A6192" t="s" s="4">
        <v>1117</v>
      </c>
      <c r="B6192" t="s" s="4">
        <v>7578</v>
      </c>
      <c r="C6192" t="s" s="4">
        <v>4637</v>
      </c>
      <c r="D6192" t="s" s="4">
        <v>720</v>
      </c>
      <c r="E6192" t="s" s="4">
        <v>4638</v>
      </c>
    </row>
    <row r="6193" ht="45.0" customHeight="true">
      <c r="A6193" t="s" s="4">
        <v>1117</v>
      </c>
      <c r="B6193" t="s" s="4">
        <v>7579</v>
      </c>
      <c r="C6193" t="s" s="4">
        <v>4637</v>
      </c>
      <c r="D6193" t="s" s="4">
        <v>720</v>
      </c>
      <c r="E6193" t="s" s="4">
        <v>4638</v>
      </c>
    </row>
    <row r="6194" ht="45.0" customHeight="true">
      <c r="A6194" t="s" s="4">
        <v>1117</v>
      </c>
      <c r="B6194" t="s" s="4">
        <v>7580</v>
      </c>
      <c r="C6194" t="s" s="4">
        <v>4637</v>
      </c>
      <c r="D6194" t="s" s="4">
        <v>720</v>
      </c>
      <c r="E6194" t="s" s="4">
        <v>4638</v>
      </c>
    </row>
    <row r="6195" ht="45.0" customHeight="true">
      <c r="A6195" t="s" s="4">
        <v>1117</v>
      </c>
      <c r="B6195" t="s" s="4">
        <v>7581</v>
      </c>
      <c r="C6195" t="s" s="4">
        <v>4637</v>
      </c>
      <c r="D6195" t="s" s="4">
        <v>720</v>
      </c>
      <c r="E6195" t="s" s="4">
        <v>4638</v>
      </c>
    </row>
    <row r="6196" ht="45.0" customHeight="true">
      <c r="A6196" t="s" s="4">
        <v>1117</v>
      </c>
      <c r="B6196" t="s" s="4">
        <v>7582</v>
      </c>
      <c r="C6196" t="s" s="4">
        <v>4637</v>
      </c>
      <c r="D6196" t="s" s="4">
        <v>720</v>
      </c>
      <c r="E6196" t="s" s="4">
        <v>4638</v>
      </c>
    </row>
    <row r="6197" ht="45.0" customHeight="true">
      <c r="A6197" t="s" s="4">
        <v>1117</v>
      </c>
      <c r="B6197" t="s" s="4">
        <v>7583</v>
      </c>
      <c r="C6197" t="s" s="4">
        <v>4637</v>
      </c>
      <c r="D6197" t="s" s="4">
        <v>720</v>
      </c>
      <c r="E6197" t="s" s="4">
        <v>4638</v>
      </c>
    </row>
    <row r="6198" ht="45.0" customHeight="true">
      <c r="A6198" t="s" s="4">
        <v>1117</v>
      </c>
      <c r="B6198" t="s" s="4">
        <v>7584</v>
      </c>
      <c r="C6198" t="s" s="4">
        <v>4637</v>
      </c>
      <c r="D6198" t="s" s="4">
        <v>720</v>
      </c>
      <c r="E6198" t="s" s="4">
        <v>4638</v>
      </c>
    </row>
    <row r="6199" ht="45.0" customHeight="true">
      <c r="A6199" t="s" s="4">
        <v>1117</v>
      </c>
      <c r="B6199" t="s" s="4">
        <v>7585</v>
      </c>
      <c r="C6199" t="s" s="4">
        <v>4637</v>
      </c>
      <c r="D6199" t="s" s="4">
        <v>720</v>
      </c>
      <c r="E6199" t="s" s="4">
        <v>4638</v>
      </c>
    </row>
    <row r="6200" ht="45.0" customHeight="true">
      <c r="A6200" t="s" s="4">
        <v>1117</v>
      </c>
      <c r="B6200" t="s" s="4">
        <v>7586</v>
      </c>
      <c r="C6200" t="s" s="4">
        <v>4637</v>
      </c>
      <c r="D6200" t="s" s="4">
        <v>720</v>
      </c>
      <c r="E6200" t="s" s="4">
        <v>4638</v>
      </c>
    </row>
    <row r="6201" ht="45.0" customHeight="true">
      <c r="A6201" t="s" s="4">
        <v>1117</v>
      </c>
      <c r="B6201" t="s" s="4">
        <v>7587</v>
      </c>
      <c r="C6201" t="s" s="4">
        <v>4637</v>
      </c>
      <c r="D6201" t="s" s="4">
        <v>720</v>
      </c>
      <c r="E6201" t="s" s="4">
        <v>4638</v>
      </c>
    </row>
    <row r="6202" ht="45.0" customHeight="true">
      <c r="A6202" t="s" s="4">
        <v>1117</v>
      </c>
      <c r="B6202" t="s" s="4">
        <v>7588</v>
      </c>
      <c r="C6202" t="s" s="4">
        <v>4637</v>
      </c>
      <c r="D6202" t="s" s="4">
        <v>720</v>
      </c>
      <c r="E6202" t="s" s="4">
        <v>4638</v>
      </c>
    </row>
    <row r="6203" ht="45.0" customHeight="true">
      <c r="A6203" t="s" s="4">
        <v>1117</v>
      </c>
      <c r="B6203" t="s" s="4">
        <v>7589</v>
      </c>
      <c r="C6203" t="s" s="4">
        <v>4637</v>
      </c>
      <c r="D6203" t="s" s="4">
        <v>720</v>
      </c>
      <c r="E6203" t="s" s="4">
        <v>4638</v>
      </c>
    </row>
    <row r="6204" ht="45.0" customHeight="true">
      <c r="A6204" t="s" s="4">
        <v>1117</v>
      </c>
      <c r="B6204" t="s" s="4">
        <v>7590</v>
      </c>
      <c r="C6204" t="s" s="4">
        <v>4637</v>
      </c>
      <c r="D6204" t="s" s="4">
        <v>720</v>
      </c>
      <c r="E6204" t="s" s="4">
        <v>4638</v>
      </c>
    </row>
    <row r="6205" ht="45.0" customHeight="true">
      <c r="A6205" t="s" s="4">
        <v>1117</v>
      </c>
      <c r="B6205" t="s" s="4">
        <v>7591</v>
      </c>
      <c r="C6205" t="s" s="4">
        <v>4637</v>
      </c>
      <c r="D6205" t="s" s="4">
        <v>720</v>
      </c>
      <c r="E6205" t="s" s="4">
        <v>4638</v>
      </c>
    </row>
    <row r="6206" ht="45.0" customHeight="true">
      <c r="A6206" t="s" s="4">
        <v>1117</v>
      </c>
      <c r="B6206" t="s" s="4">
        <v>7592</v>
      </c>
      <c r="C6206" t="s" s="4">
        <v>4637</v>
      </c>
      <c r="D6206" t="s" s="4">
        <v>720</v>
      </c>
      <c r="E6206" t="s" s="4">
        <v>4638</v>
      </c>
    </row>
    <row r="6207" ht="45.0" customHeight="true">
      <c r="A6207" t="s" s="4">
        <v>1117</v>
      </c>
      <c r="B6207" t="s" s="4">
        <v>7593</v>
      </c>
      <c r="C6207" t="s" s="4">
        <v>4637</v>
      </c>
      <c r="D6207" t="s" s="4">
        <v>720</v>
      </c>
      <c r="E6207" t="s" s="4">
        <v>4638</v>
      </c>
    </row>
    <row r="6208" ht="45.0" customHeight="true">
      <c r="A6208" t="s" s="4">
        <v>1117</v>
      </c>
      <c r="B6208" t="s" s="4">
        <v>7594</v>
      </c>
      <c r="C6208" t="s" s="4">
        <v>4637</v>
      </c>
      <c r="D6208" t="s" s="4">
        <v>720</v>
      </c>
      <c r="E6208" t="s" s="4">
        <v>4638</v>
      </c>
    </row>
    <row r="6209" ht="45.0" customHeight="true">
      <c r="A6209" t="s" s="4">
        <v>1117</v>
      </c>
      <c r="B6209" t="s" s="4">
        <v>7595</v>
      </c>
      <c r="C6209" t="s" s="4">
        <v>4637</v>
      </c>
      <c r="D6209" t="s" s="4">
        <v>720</v>
      </c>
      <c r="E6209" t="s" s="4">
        <v>4638</v>
      </c>
    </row>
    <row r="6210" ht="45.0" customHeight="true">
      <c r="A6210" t="s" s="4">
        <v>1117</v>
      </c>
      <c r="B6210" t="s" s="4">
        <v>7596</v>
      </c>
      <c r="C6210" t="s" s="4">
        <v>4637</v>
      </c>
      <c r="D6210" t="s" s="4">
        <v>720</v>
      </c>
      <c r="E6210" t="s" s="4">
        <v>4638</v>
      </c>
    </row>
    <row r="6211" ht="45.0" customHeight="true">
      <c r="A6211" t="s" s="4">
        <v>1117</v>
      </c>
      <c r="B6211" t="s" s="4">
        <v>7597</v>
      </c>
      <c r="C6211" t="s" s="4">
        <v>4637</v>
      </c>
      <c r="D6211" t="s" s="4">
        <v>720</v>
      </c>
      <c r="E6211" t="s" s="4">
        <v>4638</v>
      </c>
    </row>
    <row r="6212" ht="45.0" customHeight="true">
      <c r="A6212" t="s" s="4">
        <v>1117</v>
      </c>
      <c r="B6212" t="s" s="4">
        <v>7598</v>
      </c>
      <c r="C6212" t="s" s="4">
        <v>4637</v>
      </c>
      <c r="D6212" t="s" s="4">
        <v>720</v>
      </c>
      <c r="E6212" t="s" s="4">
        <v>4638</v>
      </c>
    </row>
    <row r="6213" ht="45.0" customHeight="true">
      <c r="A6213" t="s" s="4">
        <v>1117</v>
      </c>
      <c r="B6213" t="s" s="4">
        <v>7599</v>
      </c>
      <c r="C6213" t="s" s="4">
        <v>4637</v>
      </c>
      <c r="D6213" t="s" s="4">
        <v>720</v>
      </c>
      <c r="E6213" t="s" s="4">
        <v>4638</v>
      </c>
    </row>
    <row r="6214" ht="45.0" customHeight="true">
      <c r="A6214" t="s" s="4">
        <v>1117</v>
      </c>
      <c r="B6214" t="s" s="4">
        <v>7600</v>
      </c>
      <c r="C6214" t="s" s="4">
        <v>4637</v>
      </c>
      <c r="D6214" t="s" s="4">
        <v>720</v>
      </c>
      <c r="E6214" t="s" s="4">
        <v>4638</v>
      </c>
    </row>
    <row r="6215" ht="45.0" customHeight="true">
      <c r="A6215" t="s" s="4">
        <v>1117</v>
      </c>
      <c r="B6215" t="s" s="4">
        <v>7601</v>
      </c>
      <c r="C6215" t="s" s="4">
        <v>4637</v>
      </c>
      <c r="D6215" t="s" s="4">
        <v>720</v>
      </c>
      <c r="E6215" t="s" s="4">
        <v>4638</v>
      </c>
    </row>
    <row r="6216" ht="45.0" customHeight="true">
      <c r="A6216" t="s" s="4">
        <v>1117</v>
      </c>
      <c r="B6216" t="s" s="4">
        <v>7602</v>
      </c>
      <c r="C6216" t="s" s="4">
        <v>4637</v>
      </c>
      <c r="D6216" t="s" s="4">
        <v>720</v>
      </c>
      <c r="E6216" t="s" s="4">
        <v>4638</v>
      </c>
    </row>
    <row r="6217" ht="45.0" customHeight="true">
      <c r="A6217" t="s" s="4">
        <v>1117</v>
      </c>
      <c r="B6217" t="s" s="4">
        <v>7603</v>
      </c>
      <c r="C6217" t="s" s="4">
        <v>4637</v>
      </c>
      <c r="D6217" t="s" s="4">
        <v>720</v>
      </c>
      <c r="E6217" t="s" s="4">
        <v>4638</v>
      </c>
    </row>
    <row r="6218" ht="45.0" customHeight="true">
      <c r="A6218" t="s" s="4">
        <v>1117</v>
      </c>
      <c r="B6218" t="s" s="4">
        <v>7604</v>
      </c>
      <c r="C6218" t="s" s="4">
        <v>4637</v>
      </c>
      <c r="D6218" t="s" s="4">
        <v>720</v>
      </c>
      <c r="E6218" t="s" s="4">
        <v>4638</v>
      </c>
    </row>
    <row r="6219" ht="45.0" customHeight="true">
      <c r="A6219" t="s" s="4">
        <v>1117</v>
      </c>
      <c r="B6219" t="s" s="4">
        <v>7605</v>
      </c>
      <c r="C6219" t="s" s="4">
        <v>4637</v>
      </c>
      <c r="D6219" t="s" s="4">
        <v>720</v>
      </c>
      <c r="E6219" t="s" s="4">
        <v>4638</v>
      </c>
    </row>
    <row r="6220" ht="45.0" customHeight="true">
      <c r="A6220" t="s" s="4">
        <v>1117</v>
      </c>
      <c r="B6220" t="s" s="4">
        <v>7606</v>
      </c>
      <c r="C6220" t="s" s="4">
        <v>4637</v>
      </c>
      <c r="D6220" t="s" s="4">
        <v>720</v>
      </c>
      <c r="E6220" t="s" s="4">
        <v>4638</v>
      </c>
    </row>
    <row r="6221" ht="45.0" customHeight="true">
      <c r="A6221" t="s" s="4">
        <v>1117</v>
      </c>
      <c r="B6221" t="s" s="4">
        <v>7607</v>
      </c>
      <c r="C6221" t="s" s="4">
        <v>4637</v>
      </c>
      <c r="D6221" t="s" s="4">
        <v>720</v>
      </c>
      <c r="E6221" t="s" s="4">
        <v>4638</v>
      </c>
    </row>
    <row r="6222" ht="45.0" customHeight="true">
      <c r="A6222" t="s" s="4">
        <v>1117</v>
      </c>
      <c r="B6222" t="s" s="4">
        <v>7608</v>
      </c>
      <c r="C6222" t="s" s="4">
        <v>4637</v>
      </c>
      <c r="D6222" t="s" s="4">
        <v>720</v>
      </c>
      <c r="E6222" t="s" s="4">
        <v>4638</v>
      </c>
    </row>
    <row r="6223" ht="45.0" customHeight="true">
      <c r="A6223" t="s" s="4">
        <v>1117</v>
      </c>
      <c r="B6223" t="s" s="4">
        <v>7609</v>
      </c>
      <c r="C6223" t="s" s="4">
        <v>4637</v>
      </c>
      <c r="D6223" t="s" s="4">
        <v>720</v>
      </c>
      <c r="E6223" t="s" s="4">
        <v>4638</v>
      </c>
    </row>
    <row r="6224" ht="45.0" customHeight="true">
      <c r="A6224" t="s" s="4">
        <v>1117</v>
      </c>
      <c r="B6224" t="s" s="4">
        <v>7610</v>
      </c>
      <c r="C6224" t="s" s="4">
        <v>4637</v>
      </c>
      <c r="D6224" t="s" s="4">
        <v>720</v>
      </c>
      <c r="E6224" t="s" s="4">
        <v>4638</v>
      </c>
    </row>
    <row r="6225" ht="45.0" customHeight="true">
      <c r="A6225" t="s" s="4">
        <v>1117</v>
      </c>
      <c r="B6225" t="s" s="4">
        <v>7611</v>
      </c>
      <c r="C6225" t="s" s="4">
        <v>4637</v>
      </c>
      <c r="D6225" t="s" s="4">
        <v>720</v>
      </c>
      <c r="E6225" t="s" s="4">
        <v>4638</v>
      </c>
    </row>
    <row r="6226" ht="45.0" customHeight="true">
      <c r="A6226" t="s" s="4">
        <v>1117</v>
      </c>
      <c r="B6226" t="s" s="4">
        <v>7612</v>
      </c>
      <c r="C6226" t="s" s="4">
        <v>4637</v>
      </c>
      <c r="D6226" t="s" s="4">
        <v>720</v>
      </c>
      <c r="E6226" t="s" s="4">
        <v>4638</v>
      </c>
    </row>
    <row r="6227" ht="45.0" customHeight="true">
      <c r="A6227" t="s" s="4">
        <v>1117</v>
      </c>
      <c r="B6227" t="s" s="4">
        <v>7613</v>
      </c>
      <c r="C6227" t="s" s="4">
        <v>4637</v>
      </c>
      <c r="D6227" t="s" s="4">
        <v>720</v>
      </c>
      <c r="E6227" t="s" s="4">
        <v>4638</v>
      </c>
    </row>
    <row r="6228" ht="45.0" customHeight="true">
      <c r="A6228" t="s" s="4">
        <v>1119</v>
      </c>
      <c r="B6228" t="s" s="4">
        <v>7614</v>
      </c>
      <c r="C6228" t="s" s="4">
        <v>4637</v>
      </c>
      <c r="D6228" t="s" s="4">
        <v>720</v>
      </c>
      <c r="E6228" t="s" s="4">
        <v>4638</v>
      </c>
    </row>
    <row r="6229" ht="45.0" customHeight="true">
      <c r="A6229" t="s" s="4">
        <v>1119</v>
      </c>
      <c r="B6229" t="s" s="4">
        <v>7615</v>
      </c>
      <c r="C6229" t="s" s="4">
        <v>4637</v>
      </c>
      <c r="D6229" t="s" s="4">
        <v>720</v>
      </c>
      <c r="E6229" t="s" s="4">
        <v>4638</v>
      </c>
    </row>
    <row r="6230" ht="45.0" customHeight="true">
      <c r="A6230" t="s" s="4">
        <v>1119</v>
      </c>
      <c r="B6230" t="s" s="4">
        <v>7616</v>
      </c>
      <c r="C6230" t="s" s="4">
        <v>4637</v>
      </c>
      <c r="D6230" t="s" s="4">
        <v>720</v>
      </c>
      <c r="E6230" t="s" s="4">
        <v>4638</v>
      </c>
    </row>
    <row r="6231" ht="45.0" customHeight="true">
      <c r="A6231" t="s" s="4">
        <v>1119</v>
      </c>
      <c r="B6231" t="s" s="4">
        <v>7617</v>
      </c>
      <c r="C6231" t="s" s="4">
        <v>4637</v>
      </c>
      <c r="D6231" t="s" s="4">
        <v>720</v>
      </c>
      <c r="E6231" t="s" s="4">
        <v>4638</v>
      </c>
    </row>
    <row r="6232" ht="45.0" customHeight="true">
      <c r="A6232" t="s" s="4">
        <v>1119</v>
      </c>
      <c r="B6232" t="s" s="4">
        <v>7618</v>
      </c>
      <c r="C6232" t="s" s="4">
        <v>4637</v>
      </c>
      <c r="D6232" t="s" s="4">
        <v>720</v>
      </c>
      <c r="E6232" t="s" s="4">
        <v>4638</v>
      </c>
    </row>
    <row r="6233" ht="45.0" customHeight="true">
      <c r="A6233" t="s" s="4">
        <v>1119</v>
      </c>
      <c r="B6233" t="s" s="4">
        <v>7619</v>
      </c>
      <c r="C6233" t="s" s="4">
        <v>4637</v>
      </c>
      <c r="D6233" t="s" s="4">
        <v>720</v>
      </c>
      <c r="E6233" t="s" s="4">
        <v>4638</v>
      </c>
    </row>
    <row r="6234" ht="45.0" customHeight="true">
      <c r="A6234" t="s" s="4">
        <v>1119</v>
      </c>
      <c r="B6234" t="s" s="4">
        <v>7620</v>
      </c>
      <c r="C6234" t="s" s="4">
        <v>4637</v>
      </c>
      <c r="D6234" t="s" s="4">
        <v>720</v>
      </c>
      <c r="E6234" t="s" s="4">
        <v>4638</v>
      </c>
    </row>
    <row r="6235" ht="45.0" customHeight="true">
      <c r="A6235" t="s" s="4">
        <v>1119</v>
      </c>
      <c r="B6235" t="s" s="4">
        <v>7621</v>
      </c>
      <c r="C6235" t="s" s="4">
        <v>4637</v>
      </c>
      <c r="D6235" t="s" s="4">
        <v>720</v>
      </c>
      <c r="E6235" t="s" s="4">
        <v>4638</v>
      </c>
    </row>
    <row r="6236" ht="45.0" customHeight="true">
      <c r="A6236" t="s" s="4">
        <v>1119</v>
      </c>
      <c r="B6236" t="s" s="4">
        <v>7622</v>
      </c>
      <c r="C6236" t="s" s="4">
        <v>4637</v>
      </c>
      <c r="D6236" t="s" s="4">
        <v>720</v>
      </c>
      <c r="E6236" t="s" s="4">
        <v>4638</v>
      </c>
    </row>
    <row r="6237" ht="45.0" customHeight="true">
      <c r="A6237" t="s" s="4">
        <v>1119</v>
      </c>
      <c r="B6237" t="s" s="4">
        <v>7623</v>
      </c>
      <c r="C6237" t="s" s="4">
        <v>4637</v>
      </c>
      <c r="D6237" t="s" s="4">
        <v>720</v>
      </c>
      <c r="E6237" t="s" s="4">
        <v>4638</v>
      </c>
    </row>
    <row r="6238" ht="45.0" customHeight="true">
      <c r="A6238" t="s" s="4">
        <v>1119</v>
      </c>
      <c r="B6238" t="s" s="4">
        <v>7624</v>
      </c>
      <c r="C6238" t="s" s="4">
        <v>4637</v>
      </c>
      <c r="D6238" t="s" s="4">
        <v>720</v>
      </c>
      <c r="E6238" t="s" s="4">
        <v>4638</v>
      </c>
    </row>
    <row r="6239" ht="45.0" customHeight="true">
      <c r="A6239" t="s" s="4">
        <v>1119</v>
      </c>
      <c r="B6239" t="s" s="4">
        <v>7625</v>
      </c>
      <c r="C6239" t="s" s="4">
        <v>4637</v>
      </c>
      <c r="D6239" t="s" s="4">
        <v>720</v>
      </c>
      <c r="E6239" t="s" s="4">
        <v>4638</v>
      </c>
    </row>
    <row r="6240" ht="45.0" customHeight="true">
      <c r="A6240" t="s" s="4">
        <v>1119</v>
      </c>
      <c r="B6240" t="s" s="4">
        <v>7626</v>
      </c>
      <c r="C6240" t="s" s="4">
        <v>4637</v>
      </c>
      <c r="D6240" t="s" s="4">
        <v>720</v>
      </c>
      <c r="E6240" t="s" s="4">
        <v>4638</v>
      </c>
    </row>
    <row r="6241" ht="45.0" customHeight="true">
      <c r="A6241" t="s" s="4">
        <v>1119</v>
      </c>
      <c r="B6241" t="s" s="4">
        <v>7627</v>
      </c>
      <c r="C6241" t="s" s="4">
        <v>4637</v>
      </c>
      <c r="D6241" t="s" s="4">
        <v>720</v>
      </c>
      <c r="E6241" t="s" s="4">
        <v>4638</v>
      </c>
    </row>
    <row r="6242" ht="45.0" customHeight="true">
      <c r="A6242" t="s" s="4">
        <v>1119</v>
      </c>
      <c r="B6242" t="s" s="4">
        <v>7628</v>
      </c>
      <c r="C6242" t="s" s="4">
        <v>4637</v>
      </c>
      <c r="D6242" t="s" s="4">
        <v>720</v>
      </c>
      <c r="E6242" t="s" s="4">
        <v>4638</v>
      </c>
    </row>
    <row r="6243" ht="45.0" customHeight="true">
      <c r="A6243" t="s" s="4">
        <v>1119</v>
      </c>
      <c r="B6243" t="s" s="4">
        <v>7629</v>
      </c>
      <c r="C6243" t="s" s="4">
        <v>4637</v>
      </c>
      <c r="D6243" t="s" s="4">
        <v>720</v>
      </c>
      <c r="E6243" t="s" s="4">
        <v>4638</v>
      </c>
    </row>
    <row r="6244" ht="45.0" customHeight="true">
      <c r="A6244" t="s" s="4">
        <v>1119</v>
      </c>
      <c r="B6244" t="s" s="4">
        <v>7630</v>
      </c>
      <c r="C6244" t="s" s="4">
        <v>4637</v>
      </c>
      <c r="D6244" t="s" s="4">
        <v>720</v>
      </c>
      <c r="E6244" t="s" s="4">
        <v>4638</v>
      </c>
    </row>
    <row r="6245" ht="45.0" customHeight="true">
      <c r="A6245" t="s" s="4">
        <v>1119</v>
      </c>
      <c r="B6245" t="s" s="4">
        <v>7631</v>
      </c>
      <c r="C6245" t="s" s="4">
        <v>4637</v>
      </c>
      <c r="D6245" t="s" s="4">
        <v>720</v>
      </c>
      <c r="E6245" t="s" s="4">
        <v>4638</v>
      </c>
    </row>
    <row r="6246" ht="45.0" customHeight="true">
      <c r="A6246" t="s" s="4">
        <v>1119</v>
      </c>
      <c r="B6246" t="s" s="4">
        <v>7632</v>
      </c>
      <c r="C6246" t="s" s="4">
        <v>4637</v>
      </c>
      <c r="D6246" t="s" s="4">
        <v>720</v>
      </c>
      <c r="E6246" t="s" s="4">
        <v>4638</v>
      </c>
    </row>
    <row r="6247" ht="45.0" customHeight="true">
      <c r="A6247" t="s" s="4">
        <v>1119</v>
      </c>
      <c r="B6247" t="s" s="4">
        <v>7633</v>
      </c>
      <c r="C6247" t="s" s="4">
        <v>4637</v>
      </c>
      <c r="D6247" t="s" s="4">
        <v>720</v>
      </c>
      <c r="E6247" t="s" s="4">
        <v>4638</v>
      </c>
    </row>
    <row r="6248" ht="45.0" customHeight="true">
      <c r="A6248" t="s" s="4">
        <v>1119</v>
      </c>
      <c r="B6248" t="s" s="4">
        <v>7634</v>
      </c>
      <c r="C6248" t="s" s="4">
        <v>4637</v>
      </c>
      <c r="D6248" t="s" s="4">
        <v>720</v>
      </c>
      <c r="E6248" t="s" s="4">
        <v>4638</v>
      </c>
    </row>
    <row r="6249" ht="45.0" customHeight="true">
      <c r="A6249" t="s" s="4">
        <v>1119</v>
      </c>
      <c r="B6249" t="s" s="4">
        <v>7635</v>
      </c>
      <c r="C6249" t="s" s="4">
        <v>4637</v>
      </c>
      <c r="D6249" t="s" s="4">
        <v>720</v>
      </c>
      <c r="E6249" t="s" s="4">
        <v>4638</v>
      </c>
    </row>
    <row r="6250" ht="45.0" customHeight="true">
      <c r="A6250" t="s" s="4">
        <v>1119</v>
      </c>
      <c r="B6250" t="s" s="4">
        <v>7636</v>
      </c>
      <c r="C6250" t="s" s="4">
        <v>4637</v>
      </c>
      <c r="D6250" t="s" s="4">
        <v>720</v>
      </c>
      <c r="E6250" t="s" s="4">
        <v>4638</v>
      </c>
    </row>
    <row r="6251" ht="45.0" customHeight="true">
      <c r="A6251" t="s" s="4">
        <v>1119</v>
      </c>
      <c r="B6251" t="s" s="4">
        <v>7637</v>
      </c>
      <c r="C6251" t="s" s="4">
        <v>4637</v>
      </c>
      <c r="D6251" t="s" s="4">
        <v>720</v>
      </c>
      <c r="E6251" t="s" s="4">
        <v>4638</v>
      </c>
    </row>
    <row r="6252" ht="45.0" customHeight="true">
      <c r="A6252" t="s" s="4">
        <v>1119</v>
      </c>
      <c r="B6252" t="s" s="4">
        <v>7638</v>
      </c>
      <c r="C6252" t="s" s="4">
        <v>4637</v>
      </c>
      <c r="D6252" t="s" s="4">
        <v>720</v>
      </c>
      <c r="E6252" t="s" s="4">
        <v>4638</v>
      </c>
    </row>
    <row r="6253" ht="45.0" customHeight="true">
      <c r="A6253" t="s" s="4">
        <v>1119</v>
      </c>
      <c r="B6253" t="s" s="4">
        <v>7639</v>
      </c>
      <c r="C6253" t="s" s="4">
        <v>4637</v>
      </c>
      <c r="D6253" t="s" s="4">
        <v>720</v>
      </c>
      <c r="E6253" t="s" s="4">
        <v>4638</v>
      </c>
    </row>
    <row r="6254" ht="45.0" customHeight="true">
      <c r="A6254" t="s" s="4">
        <v>1119</v>
      </c>
      <c r="B6254" t="s" s="4">
        <v>7640</v>
      </c>
      <c r="C6254" t="s" s="4">
        <v>4637</v>
      </c>
      <c r="D6254" t="s" s="4">
        <v>720</v>
      </c>
      <c r="E6254" t="s" s="4">
        <v>4638</v>
      </c>
    </row>
    <row r="6255" ht="45.0" customHeight="true">
      <c r="A6255" t="s" s="4">
        <v>1119</v>
      </c>
      <c r="B6255" t="s" s="4">
        <v>7641</v>
      </c>
      <c r="C6255" t="s" s="4">
        <v>4637</v>
      </c>
      <c r="D6255" t="s" s="4">
        <v>720</v>
      </c>
      <c r="E6255" t="s" s="4">
        <v>4638</v>
      </c>
    </row>
    <row r="6256" ht="45.0" customHeight="true">
      <c r="A6256" t="s" s="4">
        <v>1119</v>
      </c>
      <c r="B6256" t="s" s="4">
        <v>7642</v>
      </c>
      <c r="C6256" t="s" s="4">
        <v>4637</v>
      </c>
      <c r="D6256" t="s" s="4">
        <v>720</v>
      </c>
      <c r="E6256" t="s" s="4">
        <v>4638</v>
      </c>
    </row>
    <row r="6257" ht="45.0" customHeight="true">
      <c r="A6257" t="s" s="4">
        <v>1119</v>
      </c>
      <c r="B6257" t="s" s="4">
        <v>7643</v>
      </c>
      <c r="C6257" t="s" s="4">
        <v>4637</v>
      </c>
      <c r="D6257" t="s" s="4">
        <v>720</v>
      </c>
      <c r="E6257" t="s" s="4">
        <v>4638</v>
      </c>
    </row>
    <row r="6258" ht="45.0" customHeight="true">
      <c r="A6258" t="s" s="4">
        <v>1119</v>
      </c>
      <c r="B6258" t="s" s="4">
        <v>7644</v>
      </c>
      <c r="C6258" t="s" s="4">
        <v>4637</v>
      </c>
      <c r="D6258" t="s" s="4">
        <v>720</v>
      </c>
      <c r="E6258" t="s" s="4">
        <v>4638</v>
      </c>
    </row>
    <row r="6259" ht="45.0" customHeight="true">
      <c r="A6259" t="s" s="4">
        <v>1119</v>
      </c>
      <c r="B6259" t="s" s="4">
        <v>7645</v>
      </c>
      <c r="C6259" t="s" s="4">
        <v>4637</v>
      </c>
      <c r="D6259" t="s" s="4">
        <v>720</v>
      </c>
      <c r="E6259" t="s" s="4">
        <v>4638</v>
      </c>
    </row>
    <row r="6260" ht="45.0" customHeight="true">
      <c r="A6260" t="s" s="4">
        <v>1119</v>
      </c>
      <c r="B6260" t="s" s="4">
        <v>7646</v>
      </c>
      <c r="C6260" t="s" s="4">
        <v>4637</v>
      </c>
      <c r="D6260" t="s" s="4">
        <v>720</v>
      </c>
      <c r="E6260" t="s" s="4">
        <v>4638</v>
      </c>
    </row>
    <row r="6261" ht="45.0" customHeight="true">
      <c r="A6261" t="s" s="4">
        <v>1119</v>
      </c>
      <c r="B6261" t="s" s="4">
        <v>7647</v>
      </c>
      <c r="C6261" t="s" s="4">
        <v>4637</v>
      </c>
      <c r="D6261" t="s" s="4">
        <v>720</v>
      </c>
      <c r="E6261" t="s" s="4">
        <v>4638</v>
      </c>
    </row>
    <row r="6262" ht="45.0" customHeight="true">
      <c r="A6262" t="s" s="4">
        <v>1119</v>
      </c>
      <c r="B6262" t="s" s="4">
        <v>7648</v>
      </c>
      <c r="C6262" t="s" s="4">
        <v>4637</v>
      </c>
      <c r="D6262" t="s" s="4">
        <v>720</v>
      </c>
      <c r="E6262" t="s" s="4">
        <v>4638</v>
      </c>
    </row>
    <row r="6263" ht="45.0" customHeight="true">
      <c r="A6263" t="s" s="4">
        <v>1119</v>
      </c>
      <c r="B6263" t="s" s="4">
        <v>7649</v>
      </c>
      <c r="C6263" t="s" s="4">
        <v>4637</v>
      </c>
      <c r="D6263" t="s" s="4">
        <v>720</v>
      </c>
      <c r="E6263" t="s" s="4">
        <v>4638</v>
      </c>
    </row>
    <row r="6264" ht="45.0" customHeight="true">
      <c r="A6264" t="s" s="4">
        <v>1119</v>
      </c>
      <c r="B6264" t="s" s="4">
        <v>7650</v>
      </c>
      <c r="C6264" t="s" s="4">
        <v>4637</v>
      </c>
      <c r="D6264" t="s" s="4">
        <v>720</v>
      </c>
      <c r="E6264" t="s" s="4">
        <v>4638</v>
      </c>
    </row>
    <row r="6265" ht="45.0" customHeight="true">
      <c r="A6265" t="s" s="4">
        <v>1119</v>
      </c>
      <c r="B6265" t="s" s="4">
        <v>7651</v>
      </c>
      <c r="C6265" t="s" s="4">
        <v>4637</v>
      </c>
      <c r="D6265" t="s" s="4">
        <v>720</v>
      </c>
      <c r="E6265" t="s" s="4">
        <v>4638</v>
      </c>
    </row>
    <row r="6266" ht="45.0" customHeight="true">
      <c r="A6266" t="s" s="4">
        <v>1119</v>
      </c>
      <c r="B6266" t="s" s="4">
        <v>7652</v>
      </c>
      <c r="C6266" t="s" s="4">
        <v>4637</v>
      </c>
      <c r="D6266" t="s" s="4">
        <v>720</v>
      </c>
      <c r="E6266" t="s" s="4">
        <v>4638</v>
      </c>
    </row>
    <row r="6267" ht="45.0" customHeight="true">
      <c r="A6267" t="s" s="4">
        <v>1119</v>
      </c>
      <c r="B6267" t="s" s="4">
        <v>7653</v>
      </c>
      <c r="C6267" t="s" s="4">
        <v>4637</v>
      </c>
      <c r="D6267" t="s" s="4">
        <v>720</v>
      </c>
      <c r="E6267" t="s" s="4">
        <v>4638</v>
      </c>
    </row>
    <row r="6268" ht="45.0" customHeight="true">
      <c r="A6268" t="s" s="4">
        <v>1119</v>
      </c>
      <c r="B6268" t="s" s="4">
        <v>7654</v>
      </c>
      <c r="C6268" t="s" s="4">
        <v>4637</v>
      </c>
      <c r="D6268" t="s" s="4">
        <v>720</v>
      </c>
      <c r="E6268" t="s" s="4">
        <v>4638</v>
      </c>
    </row>
    <row r="6269" ht="45.0" customHeight="true">
      <c r="A6269" t="s" s="4">
        <v>1119</v>
      </c>
      <c r="B6269" t="s" s="4">
        <v>7655</v>
      </c>
      <c r="C6269" t="s" s="4">
        <v>4637</v>
      </c>
      <c r="D6269" t="s" s="4">
        <v>720</v>
      </c>
      <c r="E6269" t="s" s="4">
        <v>4638</v>
      </c>
    </row>
    <row r="6270" ht="45.0" customHeight="true">
      <c r="A6270" t="s" s="4">
        <v>1119</v>
      </c>
      <c r="B6270" t="s" s="4">
        <v>7656</v>
      </c>
      <c r="C6270" t="s" s="4">
        <v>4637</v>
      </c>
      <c r="D6270" t="s" s="4">
        <v>720</v>
      </c>
      <c r="E6270" t="s" s="4">
        <v>4638</v>
      </c>
    </row>
    <row r="6271" ht="45.0" customHeight="true">
      <c r="A6271" t="s" s="4">
        <v>1119</v>
      </c>
      <c r="B6271" t="s" s="4">
        <v>7657</v>
      </c>
      <c r="C6271" t="s" s="4">
        <v>4637</v>
      </c>
      <c r="D6271" t="s" s="4">
        <v>720</v>
      </c>
      <c r="E6271" t="s" s="4">
        <v>4638</v>
      </c>
    </row>
    <row r="6272" ht="45.0" customHeight="true">
      <c r="A6272" t="s" s="4">
        <v>1119</v>
      </c>
      <c r="B6272" t="s" s="4">
        <v>7658</v>
      </c>
      <c r="C6272" t="s" s="4">
        <v>4637</v>
      </c>
      <c r="D6272" t="s" s="4">
        <v>720</v>
      </c>
      <c r="E6272" t="s" s="4">
        <v>4638</v>
      </c>
    </row>
    <row r="6273" ht="45.0" customHeight="true">
      <c r="A6273" t="s" s="4">
        <v>1119</v>
      </c>
      <c r="B6273" t="s" s="4">
        <v>7659</v>
      </c>
      <c r="C6273" t="s" s="4">
        <v>4637</v>
      </c>
      <c r="D6273" t="s" s="4">
        <v>720</v>
      </c>
      <c r="E6273" t="s" s="4">
        <v>4638</v>
      </c>
    </row>
    <row r="6274" ht="45.0" customHeight="true">
      <c r="A6274" t="s" s="4">
        <v>1119</v>
      </c>
      <c r="B6274" t="s" s="4">
        <v>7660</v>
      </c>
      <c r="C6274" t="s" s="4">
        <v>4637</v>
      </c>
      <c r="D6274" t="s" s="4">
        <v>720</v>
      </c>
      <c r="E6274" t="s" s="4">
        <v>4638</v>
      </c>
    </row>
    <row r="6275" ht="45.0" customHeight="true">
      <c r="A6275" t="s" s="4">
        <v>1119</v>
      </c>
      <c r="B6275" t="s" s="4">
        <v>7661</v>
      </c>
      <c r="C6275" t="s" s="4">
        <v>4637</v>
      </c>
      <c r="D6275" t="s" s="4">
        <v>720</v>
      </c>
      <c r="E6275" t="s" s="4">
        <v>4638</v>
      </c>
    </row>
    <row r="6276" ht="45.0" customHeight="true">
      <c r="A6276" t="s" s="4">
        <v>1119</v>
      </c>
      <c r="B6276" t="s" s="4">
        <v>7662</v>
      </c>
      <c r="C6276" t="s" s="4">
        <v>4637</v>
      </c>
      <c r="D6276" t="s" s="4">
        <v>720</v>
      </c>
      <c r="E6276" t="s" s="4">
        <v>4638</v>
      </c>
    </row>
    <row r="6277" ht="45.0" customHeight="true">
      <c r="A6277" t="s" s="4">
        <v>1119</v>
      </c>
      <c r="B6277" t="s" s="4">
        <v>7663</v>
      </c>
      <c r="C6277" t="s" s="4">
        <v>4637</v>
      </c>
      <c r="D6277" t="s" s="4">
        <v>720</v>
      </c>
      <c r="E6277" t="s" s="4">
        <v>4638</v>
      </c>
    </row>
    <row r="6278" ht="45.0" customHeight="true">
      <c r="A6278" t="s" s="4">
        <v>1119</v>
      </c>
      <c r="B6278" t="s" s="4">
        <v>7664</v>
      </c>
      <c r="C6278" t="s" s="4">
        <v>4637</v>
      </c>
      <c r="D6278" t="s" s="4">
        <v>720</v>
      </c>
      <c r="E6278" t="s" s="4">
        <v>4638</v>
      </c>
    </row>
    <row r="6279" ht="45.0" customHeight="true">
      <c r="A6279" t="s" s="4">
        <v>1119</v>
      </c>
      <c r="B6279" t="s" s="4">
        <v>7665</v>
      </c>
      <c r="C6279" t="s" s="4">
        <v>4637</v>
      </c>
      <c r="D6279" t="s" s="4">
        <v>720</v>
      </c>
      <c r="E6279" t="s" s="4">
        <v>4638</v>
      </c>
    </row>
    <row r="6280" ht="45.0" customHeight="true">
      <c r="A6280" t="s" s="4">
        <v>1119</v>
      </c>
      <c r="B6280" t="s" s="4">
        <v>7666</v>
      </c>
      <c r="C6280" t="s" s="4">
        <v>4637</v>
      </c>
      <c r="D6280" t="s" s="4">
        <v>720</v>
      </c>
      <c r="E6280" t="s" s="4">
        <v>4638</v>
      </c>
    </row>
    <row r="6281" ht="45.0" customHeight="true">
      <c r="A6281" t="s" s="4">
        <v>1119</v>
      </c>
      <c r="B6281" t="s" s="4">
        <v>7667</v>
      </c>
      <c r="C6281" t="s" s="4">
        <v>4637</v>
      </c>
      <c r="D6281" t="s" s="4">
        <v>720</v>
      </c>
      <c r="E6281" t="s" s="4">
        <v>4638</v>
      </c>
    </row>
    <row r="6282" ht="45.0" customHeight="true">
      <c r="A6282" t="s" s="4">
        <v>1119</v>
      </c>
      <c r="B6282" t="s" s="4">
        <v>7668</v>
      </c>
      <c r="C6282" t="s" s="4">
        <v>4637</v>
      </c>
      <c r="D6282" t="s" s="4">
        <v>720</v>
      </c>
      <c r="E6282" t="s" s="4">
        <v>4638</v>
      </c>
    </row>
    <row r="6283" ht="45.0" customHeight="true">
      <c r="A6283" t="s" s="4">
        <v>1119</v>
      </c>
      <c r="B6283" t="s" s="4">
        <v>7669</v>
      </c>
      <c r="C6283" t="s" s="4">
        <v>4637</v>
      </c>
      <c r="D6283" t="s" s="4">
        <v>720</v>
      </c>
      <c r="E6283" t="s" s="4">
        <v>4638</v>
      </c>
    </row>
    <row r="6284" ht="45.0" customHeight="true">
      <c r="A6284" t="s" s="4">
        <v>1119</v>
      </c>
      <c r="B6284" t="s" s="4">
        <v>7670</v>
      </c>
      <c r="C6284" t="s" s="4">
        <v>4637</v>
      </c>
      <c r="D6284" t="s" s="4">
        <v>720</v>
      </c>
      <c r="E6284" t="s" s="4">
        <v>4638</v>
      </c>
    </row>
    <row r="6285" ht="45.0" customHeight="true">
      <c r="A6285" t="s" s="4">
        <v>1119</v>
      </c>
      <c r="B6285" t="s" s="4">
        <v>7671</v>
      </c>
      <c r="C6285" t="s" s="4">
        <v>4637</v>
      </c>
      <c r="D6285" t="s" s="4">
        <v>720</v>
      </c>
      <c r="E6285" t="s" s="4">
        <v>4638</v>
      </c>
    </row>
    <row r="6286" ht="45.0" customHeight="true">
      <c r="A6286" t="s" s="4">
        <v>1119</v>
      </c>
      <c r="B6286" t="s" s="4">
        <v>7672</v>
      </c>
      <c r="C6286" t="s" s="4">
        <v>4637</v>
      </c>
      <c r="D6286" t="s" s="4">
        <v>720</v>
      </c>
      <c r="E6286" t="s" s="4">
        <v>4638</v>
      </c>
    </row>
    <row r="6287" ht="45.0" customHeight="true">
      <c r="A6287" t="s" s="4">
        <v>1119</v>
      </c>
      <c r="B6287" t="s" s="4">
        <v>7673</v>
      </c>
      <c r="C6287" t="s" s="4">
        <v>4637</v>
      </c>
      <c r="D6287" t="s" s="4">
        <v>720</v>
      </c>
      <c r="E6287" t="s" s="4">
        <v>4638</v>
      </c>
    </row>
    <row r="6288" ht="45.0" customHeight="true">
      <c r="A6288" t="s" s="4">
        <v>1119</v>
      </c>
      <c r="B6288" t="s" s="4">
        <v>7674</v>
      </c>
      <c r="C6288" t="s" s="4">
        <v>4637</v>
      </c>
      <c r="D6288" t="s" s="4">
        <v>720</v>
      </c>
      <c r="E6288" t="s" s="4">
        <v>4638</v>
      </c>
    </row>
    <row r="6289" ht="45.0" customHeight="true">
      <c r="A6289" t="s" s="4">
        <v>1119</v>
      </c>
      <c r="B6289" t="s" s="4">
        <v>7675</v>
      </c>
      <c r="C6289" t="s" s="4">
        <v>4637</v>
      </c>
      <c r="D6289" t="s" s="4">
        <v>720</v>
      </c>
      <c r="E6289" t="s" s="4">
        <v>4638</v>
      </c>
    </row>
    <row r="6290" ht="45.0" customHeight="true">
      <c r="A6290" t="s" s="4">
        <v>1121</v>
      </c>
      <c r="B6290" t="s" s="4">
        <v>7676</v>
      </c>
      <c r="C6290" t="s" s="4">
        <v>4637</v>
      </c>
      <c r="D6290" t="s" s="4">
        <v>720</v>
      </c>
      <c r="E6290" t="s" s="4">
        <v>4638</v>
      </c>
    </row>
    <row r="6291" ht="45.0" customHeight="true">
      <c r="A6291" t="s" s="4">
        <v>1121</v>
      </c>
      <c r="B6291" t="s" s="4">
        <v>7677</v>
      </c>
      <c r="C6291" t="s" s="4">
        <v>4637</v>
      </c>
      <c r="D6291" t="s" s="4">
        <v>720</v>
      </c>
      <c r="E6291" t="s" s="4">
        <v>4638</v>
      </c>
    </row>
    <row r="6292" ht="45.0" customHeight="true">
      <c r="A6292" t="s" s="4">
        <v>1121</v>
      </c>
      <c r="B6292" t="s" s="4">
        <v>7678</v>
      </c>
      <c r="C6292" t="s" s="4">
        <v>4637</v>
      </c>
      <c r="D6292" t="s" s="4">
        <v>720</v>
      </c>
      <c r="E6292" t="s" s="4">
        <v>4638</v>
      </c>
    </row>
    <row r="6293" ht="45.0" customHeight="true">
      <c r="A6293" t="s" s="4">
        <v>1121</v>
      </c>
      <c r="B6293" t="s" s="4">
        <v>7679</v>
      </c>
      <c r="C6293" t="s" s="4">
        <v>4637</v>
      </c>
      <c r="D6293" t="s" s="4">
        <v>720</v>
      </c>
      <c r="E6293" t="s" s="4">
        <v>4638</v>
      </c>
    </row>
    <row r="6294" ht="45.0" customHeight="true">
      <c r="A6294" t="s" s="4">
        <v>1121</v>
      </c>
      <c r="B6294" t="s" s="4">
        <v>7680</v>
      </c>
      <c r="C6294" t="s" s="4">
        <v>4637</v>
      </c>
      <c r="D6294" t="s" s="4">
        <v>720</v>
      </c>
      <c r="E6294" t="s" s="4">
        <v>4638</v>
      </c>
    </row>
    <row r="6295" ht="45.0" customHeight="true">
      <c r="A6295" t="s" s="4">
        <v>1121</v>
      </c>
      <c r="B6295" t="s" s="4">
        <v>7681</v>
      </c>
      <c r="C6295" t="s" s="4">
        <v>4637</v>
      </c>
      <c r="D6295" t="s" s="4">
        <v>720</v>
      </c>
      <c r="E6295" t="s" s="4">
        <v>4638</v>
      </c>
    </row>
    <row r="6296" ht="45.0" customHeight="true">
      <c r="A6296" t="s" s="4">
        <v>1121</v>
      </c>
      <c r="B6296" t="s" s="4">
        <v>7682</v>
      </c>
      <c r="C6296" t="s" s="4">
        <v>4637</v>
      </c>
      <c r="D6296" t="s" s="4">
        <v>720</v>
      </c>
      <c r="E6296" t="s" s="4">
        <v>4638</v>
      </c>
    </row>
    <row r="6297" ht="45.0" customHeight="true">
      <c r="A6297" t="s" s="4">
        <v>1121</v>
      </c>
      <c r="B6297" t="s" s="4">
        <v>7683</v>
      </c>
      <c r="C6297" t="s" s="4">
        <v>4637</v>
      </c>
      <c r="D6297" t="s" s="4">
        <v>720</v>
      </c>
      <c r="E6297" t="s" s="4">
        <v>4638</v>
      </c>
    </row>
    <row r="6298" ht="45.0" customHeight="true">
      <c r="A6298" t="s" s="4">
        <v>1121</v>
      </c>
      <c r="B6298" t="s" s="4">
        <v>7684</v>
      </c>
      <c r="C6298" t="s" s="4">
        <v>4637</v>
      </c>
      <c r="D6298" t="s" s="4">
        <v>720</v>
      </c>
      <c r="E6298" t="s" s="4">
        <v>4638</v>
      </c>
    </row>
    <row r="6299" ht="45.0" customHeight="true">
      <c r="A6299" t="s" s="4">
        <v>1121</v>
      </c>
      <c r="B6299" t="s" s="4">
        <v>7685</v>
      </c>
      <c r="C6299" t="s" s="4">
        <v>4637</v>
      </c>
      <c r="D6299" t="s" s="4">
        <v>720</v>
      </c>
      <c r="E6299" t="s" s="4">
        <v>4638</v>
      </c>
    </row>
    <row r="6300" ht="45.0" customHeight="true">
      <c r="A6300" t="s" s="4">
        <v>1121</v>
      </c>
      <c r="B6300" t="s" s="4">
        <v>7686</v>
      </c>
      <c r="C6300" t="s" s="4">
        <v>4637</v>
      </c>
      <c r="D6300" t="s" s="4">
        <v>720</v>
      </c>
      <c r="E6300" t="s" s="4">
        <v>4638</v>
      </c>
    </row>
    <row r="6301" ht="45.0" customHeight="true">
      <c r="A6301" t="s" s="4">
        <v>1121</v>
      </c>
      <c r="B6301" t="s" s="4">
        <v>7687</v>
      </c>
      <c r="C6301" t="s" s="4">
        <v>4637</v>
      </c>
      <c r="D6301" t="s" s="4">
        <v>720</v>
      </c>
      <c r="E6301" t="s" s="4">
        <v>4638</v>
      </c>
    </row>
    <row r="6302" ht="45.0" customHeight="true">
      <c r="A6302" t="s" s="4">
        <v>1121</v>
      </c>
      <c r="B6302" t="s" s="4">
        <v>7688</v>
      </c>
      <c r="C6302" t="s" s="4">
        <v>4637</v>
      </c>
      <c r="D6302" t="s" s="4">
        <v>720</v>
      </c>
      <c r="E6302" t="s" s="4">
        <v>4638</v>
      </c>
    </row>
    <row r="6303" ht="45.0" customHeight="true">
      <c r="A6303" t="s" s="4">
        <v>1121</v>
      </c>
      <c r="B6303" t="s" s="4">
        <v>7689</v>
      </c>
      <c r="C6303" t="s" s="4">
        <v>4637</v>
      </c>
      <c r="D6303" t="s" s="4">
        <v>720</v>
      </c>
      <c r="E6303" t="s" s="4">
        <v>4638</v>
      </c>
    </row>
    <row r="6304" ht="45.0" customHeight="true">
      <c r="A6304" t="s" s="4">
        <v>1121</v>
      </c>
      <c r="B6304" t="s" s="4">
        <v>7690</v>
      </c>
      <c r="C6304" t="s" s="4">
        <v>4637</v>
      </c>
      <c r="D6304" t="s" s="4">
        <v>720</v>
      </c>
      <c r="E6304" t="s" s="4">
        <v>4638</v>
      </c>
    </row>
    <row r="6305" ht="45.0" customHeight="true">
      <c r="A6305" t="s" s="4">
        <v>1121</v>
      </c>
      <c r="B6305" t="s" s="4">
        <v>7691</v>
      </c>
      <c r="C6305" t="s" s="4">
        <v>4637</v>
      </c>
      <c r="D6305" t="s" s="4">
        <v>720</v>
      </c>
      <c r="E6305" t="s" s="4">
        <v>4638</v>
      </c>
    </row>
    <row r="6306" ht="45.0" customHeight="true">
      <c r="A6306" t="s" s="4">
        <v>1121</v>
      </c>
      <c r="B6306" t="s" s="4">
        <v>7692</v>
      </c>
      <c r="C6306" t="s" s="4">
        <v>4637</v>
      </c>
      <c r="D6306" t="s" s="4">
        <v>720</v>
      </c>
      <c r="E6306" t="s" s="4">
        <v>4638</v>
      </c>
    </row>
    <row r="6307" ht="45.0" customHeight="true">
      <c r="A6307" t="s" s="4">
        <v>1121</v>
      </c>
      <c r="B6307" t="s" s="4">
        <v>7693</v>
      </c>
      <c r="C6307" t="s" s="4">
        <v>4637</v>
      </c>
      <c r="D6307" t="s" s="4">
        <v>720</v>
      </c>
      <c r="E6307" t="s" s="4">
        <v>4638</v>
      </c>
    </row>
    <row r="6308" ht="45.0" customHeight="true">
      <c r="A6308" t="s" s="4">
        <v>1121</v>
      </c>
      <c r="B6308" t="s" s="4">
        <v>7694</v>
      </c>
      <c r="C6308" t="s" s="4">
        <v>4637</v>
      </c>
      <c r="D6308" t="s" s="4">
        <v>720</v>
      </c>
      <c r="E6308" t="s" s="4">
        <v>4638</v>
      </c>
    </row>
    <row r="6309" ht="45.0" customHeight="true">
      <c r="A6309" t="s" s="4">
        <v>1121</v>
      </c>
      <c r="B6309" t="s" s="4">
        <v>7695</v>
      </c>
      <c r="C6309" t="s" s="4">
        <v>4637</v>
      </c>
      <c r="D6309" t="s" s="4">
        <v>720</v>
      </c>
      <c r="E6309" t="s" s="4">
        <v>4638</v>
      </c>
    </row>
    <row r="6310" ht="45.0" customHeight="true">
      <c r="A6310" t="s" s="4">
        <v>1121</v>
      </c>
      <c r="B6310" t="s" s="4">
        <v>7696</v>
      </c>
      <c r="C6310" t="s" s="4">
        <v>4637</v>
      </c>
      <c r="D6310" t="s" s="4">
        <v>720</v>
      </c>
      <c r="E6310" t="s" s="4">
        <v>4638</v>
      </c>
    </row>
    <row r="6311" ht="45.0" customHeight="true">
      <c r="A6311" t="s" s="4">
        <v>1121</v>
      </c>
      <c r="B6311" t="s" s="4">
        <v>7697</v>
      </c>
      <c r="C6311" t="s" s="4">
        <v>4637</v>
      </c>
      <c r="D6311" t="s" s="4">
        <v>720</v>
      </c>
      <c r="E6311" t="s" s="4">
        <v>4638</v>
      </c>
    </row>
    <row r="6312" ht="45.0" customHeight="true">
      <c r="A6312" t="s" s="4">
        <v>1121</v>
      </c>
      <c r="B6312" t="s" s="4">
        <v>7698</v>
      </c>
      <c r="C6312" t="s" s="4">
        <v>4637</v>
      </c>
      <c r="D6312" t="s" s="4">
        <v>720</v>
      </c>
      <c r="E6312" t="s" s="4">
        <v>4638</v>
      </c>
    </row>
    <row r="6313" ht="45.0" customHeight="true">
      <c r="A6313" t="s" s="4">
        <v>1121</v>
      </c>
      <c r="B6313" t="s" s="4">
        <v>7699</v>
      </c>
      <c r="C6313" t="s" s="4">
        <v>4637</v>
      </c>
      <c r="D6313" t="s" s="4">
        <v>720</v>
      </c>
      <c r="E6313" t="s" s="4">
        <v>4638</v>
      </c>
    </row>
    <row r="6314" ht="45.0" customHeight="true">
      <c r="A6314" t="s" s="4">
        <v>1121</v>
      </c>
      <c r="B6314" t="s" s="4">
        <v>7700</v>
      </c>
      <c r="C6314" t="s" s="4">
        <v>4637</v>
      </c>
      <c r="D6314" t="s" s="4">
        <v>720</v>
      </c>
      <c r="E6314" t="s" s="4">
        <v>4638</v>
      </c>
    </row>
    <row r="6315" ht="45.0" customHeight="true">
      <c r="A6315" t="s" s="4">
        <v>1121</v>
      </c>
      <c r="B6315" t="s" s="4">
        <v>7701</v>
      </c>
      <c r="C6315" t="s" s="4">
        <v>4637</v>
      </c>
      <c r="D6315" t="s" s="4">
        <v>720</v>
      </c>
      <c r="E6315" t="s" s="4">
        <v>4638</v>
      </c>
    </row>
    <row r="6316" ht="45.0" customHeight="true">
      <c r="A6316" t="s" s="4">
        <v>1121</v>
      </c>
      <c r="B6316" t="s" s="4">
        <v>7702</v>
      </c>
      <c r="C6316" t="s" s="4">
        <v>4637</v>
      </c>
      <c r="D6316" t="s" s="4">
        <v>720</v>
      </c>
      <c r="E6316" t="s" s="4">
        <v>4638</v>
      </c>
    </row>
    <row r="6317" ht="45.0" customHeight="true">
      <c r="A6317" t="s" s="4">
        <v>1121</v>
      </c>
      <c r="B6317" t="s" s="4">
        <v>7703</v>
      </c>
      <c r="C6317" t="s" s="4">
        <v>4637</v>
      </c>
      <c r="D6317" t="s" s="4">
        <v>720</v>
      </c>
      <c r="E6317" t="s" s="4">
        <v>4638</v>
      </c>
    </row>
    <row r="6318" ht="45.0" customHeight="true">
      <c r="A6318" t="s" s="4">
        <v>1121</v>
      </c>
      <c r="B6318" t="s" s="4">
        <v>7704</v>
      </c>
      <c r="C6318" t="s" s="4">
        <v>4637</v>
      </c>
      <c r="D6318" t="s" s="4">
        <v>720</v>
      </c>
      <c r="E6318" t="s" s="4">
        <v>4638</v>
      </c>
    </row>
    <row r="6319" ht="45.0" customHeight="true">
      <c r="A6319" t="s" s="4">
        <v>1121</v>
      </c>
      <c r="B6319" t="s" s="4">
        <v>7705</v>
      </c>
      <c r="C6319" t="s" s="4">
        <v>4637</v>
      </c>
      <c r="D6319" t="s" s="4">
        <v>720</v>
      </c>
      <c r="E6319" t="s" s="4">
        <v>4638</v>
      </c>
    </row>
    <row r="6320" ht="45.0" customHeight="true">
      <c r="A6320" t="s" s="4">
        <v>1121</v>
      </c>
      <c r="B6320" t="s" s="4">
        <v>7706</v>
      </c>
      <c r="C6320" t="s" s="4">
        <v>4637</v>
      </c>
      <c r="D6320" t="s" s="4">
        <v>720</v>
      </c>
      <c r="E6320" t="s" s="4">
        <v>4638</v>
      </c>
    </row>
    <row r="6321" ht="45.0" customHeight="true">
      <c r="A6321" t="s" s="4">
        <v>1121</v>
      </c>
      <c r="B6321" t="s" s="4">
        <v>7707</v>
      </c>
      <c r="C6321" t="s" s="4">
        <v>4637</v>
      </c>
      <c r="D6321" t="s" s="4">
        <v>720</v>
      </c>
      <c r="E6321" t="s" s="4">
        <v>4638</v>
      </c>
    </row>
    <row r="6322" ht="45.0" customHeight="true">
      <c r="A6322" t="s" s="4">
        <v>1121</v>
      </c>
      <c r="B6322" t="s" s="4">
        <v>7708</v>
      </c>
      <c r="C6322" t="s" s="4">
        <v>4637</v>
      </c>
      <c r="D6322" t="s" s="4">
        <v>720</v>
      </c>
      <c r="E6322" t="s" s="4">
        <v>4638</v>
      </c>
    </row>
    <row r="6323" ht="45.0" customHeight="true">
      <c r="A6323" t="s" s="4">
        <v>1121</v>
      </c>
      <c r="B6323" t="s" s="4">
        <v>7709</v>
      </c>
      <c r="C6323" t="s" s="4">
        <v>4637</v>
      </c>
      <c r="D6323" t="s" s="4">
        <v>720</v>
      </c>
      <c r="E6323" t="s" s="4">
        <v>4638</v>
      </c>
    </row>
    <row r="6324" ht="45.0" customHeight="true">
      <c r="A6324" t="s" s="4">
        <v>1121</v>
      </c>
      <c r="B6324" t="s" s="4">
        <v>7710</v>
      </c>
      <c r="C6324" t="s" s="4">
        <v>4637</v>
      </c>
      <c r="D6324" t="s" s="4">
        <v>720</v>
      </c>
      <c r="E6324" t="s" s="4">
        <v>4638</v>
      </c>
    </row>
    <row r="6325" ht="45.0" customHeight="true">
      <c r="A6325" t="s" s="4">
        <v>1121</v>
      </c>
      <c r="B6325" t="s" s="4">
        <v>7711</v>
      </c>
      <c r="C6325" t="s" s="4">
        <v>4637</v>
      </c>
      <c r="D6325" t="s" s="4">
        <v>720</v>
      </c>
      <c r="E6325" t="s" s="4">
        <v>4638</v>
      </c>
    </row>
    <row r="6326" ht="45.0" customHeight="true">
      <c r="A6326" t="s" s="4">
        <v>1121</v>
      </c>
      <c r="B6326" t="s" s="4">
        <v>7712</v>
      </c>
      <c r="C6326" t="s" s="4">
        <v>4637</v>
      </c>
      <c r="D6326" t="s" s="4">
        <v>720</v>
      </c>
      <c r="E6326" t="s" s="4">
        <v>4638</v>
      </c>
    </row>
    <row r="6327" ht="45.0" customHeight="true">
      <c r="A6327" t="s" s="4">
        <v>1121</v>
      </c>
      <c r="B6327" t="s" s="4">
        <v>7713</v>
      </c>
      <c r="C6327" t="s" s="4">
        <v>4637</v>
      </c>
      <c r="D6327" t="s" s="4">
        <v>720</v>
      </c>
      <c r="E6327" t="s" s="4">
        <v>4638</v>
      </c>
    </row>
    <row r="6328" ht="45.0" customHeight="true">
      <c r="A6328" t="s" s="4">
        <v>1121</v>
      </c>
      <c r="B6328" t="s" s="4">
        <v>7714</v>
      </c>
      <c r="C6328" t="s" s="4">
        <v>4637</v>
      </c>
      <c r="D6328" t="s" s="4">
        <v>720</v>
      </c>
      <c r="E6328" t="s" s="4">
        <v>4638</v>
      </c>
    </row>
    <row r="6329" ht="45.0" customHeight="true">
      <c r="A6329" t="s" s="4">
        <v>1121</v>
      </c>
      <c r="B6329" t="s" s="4">
        <v>7715</v>
      </c>
      <c r="C6329" t="s" s="4">
        <v>4637</v>
      </c>
      <c r="D6329" t="s" s="4">
        <v>720</v>
      </c>
      <c r="E6329" t="s" s="4">
        <v>4638</v>
      </c>
    </row>
    <row r="6330" ht="45.0" customHeight="true">
      <c r="A6330" t="s" s="4">
        <v>1121</v>
      </c>
      <c r="B6330" t="s" s="4">
        <v>7716</v>
      </c>
      <c r="C6330" t="s" s="4">
        <v>4637</v>
      </c>
      <c r="D6330" t="s" s="4">
        <v>720</v>
      </c>
      <c r="E6330" t="s" s="4">
        <v>4638</v>
      </c>
    </row>
    <row r="6331" ht="45.0" customHeight="true">
      <c r="A6331" t="s" s="4">
        <v>1121</v>
      </c>
      <c r="B6331" t="s" s="4">
        <v>7717</v>
      </c>
      <c r="C6331" t="s" s="4">
        <v>4637</v>
      </c>
      <c r="D6331" t="s" s="4">
        <v>720</v>
      </c>
      <c r="E6331" t="s" s="4">
        <v>4638</v>
      </c>
    </row>
    <row r="6332" ht="45.0" customHeight="true">
      <c r="A6332" t="s" s="4">
        <v>1121</v>
      </c>
      <c r="B6332" t="s" s="4">
        <v>7718</v>
      </c>
      <c r="C6332" t="s" s="4">
        <v>4637</v>
      </c>
      <c r="D6332" t="s" s="4">
        <v>720</v>
      </c>
      <c r="E6332" t="s" s="4">
        <v>4638</v>
      </c>
    </row>
    <row r="6333" ht="45.0" customHeight="true">
      <c r="A6333" t="s" s="4">
        <v>1121</v>
      </c>
      <c r="B6333" t="s" s="4">
        <v>7719</v>
      </c>
      <c r="C6333" t="s" s="4">
        <v>4637</v>
      </c>
      <c r="D6333" t="s" s="4">
        <v>720</v>
      </c>
      <c r="E6333" t="s" s="4">
        <v>4638</v>
      </c>
    </row>
    <row r="6334" ht="45.0" customHeight="true">
      <c r="A6334" t="s" s="4">
        <v>1121</v>
      </c>
      <c r="B6334" t="s" s="4">
        <v>7720</v>
      </c>
      <c r="C6334" t="s" s="4">
        <v>4637</v>
      </c>
      <c r="D6334" t="s" s="4">
        <v>720</v>
      </c>
      <c r="E6334" t="s" s="4">
        <v>4638</v>
      </c>
    </row>
    <row r="6335" ht="45.0" customHeight="true">
      <c r="A6335" t="s" s="4">
        <v>1121</v>
      </c>
      <c r="B6335" t="s" s="4">
        <v>7721</v>
      </c>
      <c r="C6335" t="s" s="4">
        <v>4637</v>
      </c>
      <c r="D6335" t="s" s="4">
        <v>720</v>
      </c>
      <c r="E6335" t="s" s="4">
        <v>4638</v>
      </c>
    </row>
    <row r="6336" ht="45.0" customHeight="true">
      <c r="A6336" t="s" s="4">
        <v>1121</v>
      </c>
      <c r="B6336" t="s" s="4">
        <v>7722</v>
      </c>
      <c r="C6336" t="s" s="4">
        <v>4637</v>
      </c>
      <c r="D6336" t="s" s="4">
        <v>720</v>
      </c>
      <c r="E6336" t="s" s="4">
        <v>4638</v>
      </c>
    </row>
    <row r="6337" ht="45.0" customHeight="true">
      <c r="A6337" t="s" s="4">
        <v>1121</v>
      </c>
      <c r="B6337" t="s" s="4">
        <v>7723</v>
      </c>
      <c r="C6337" t="s" s="4">
        <v>4637</v>
      </c>
      <c r="D6337" t="s" s="4">
        <v>720</v>
      </c>
      <c r="E6337" t="s" s="4">
        <v>4638</v>
      </c>
    </row>
    <row r="6338" ht="45.0" customHeight="true">
      <c r="A6338" t="s" s="4">
        <v>1121</v>
      </c>
      <c r="B6338" t="s" s="4">
        <v>7724</v>
      </c>
      <c r="C6338" t="s" s="4">
        <v>4637</v>
      </c>
      <c r="D6338" t="s" s="4">
        <v>720</v>
      </c>
      <c r="E6338" t="s" s="4">
        <v>4638</v>
      </c>
    </row>
    <row r="6339" ht="45.0" customHeight="true">
      <c r="A6339" t="s" s="4">
        <v>1121</v>
      </c>
      <c r="B6339" t="s" s="4">
        <v>7725</v>
      </c>
      <c r="C6339" t="s" s="4">
        <v>4637</v>
      </c>
      <c r="D6339" t="s" s="4">
        <v>720</v>
      </c>
      <c r="E6339" t="s" s="4">
        <v>4638</v>
      </c>
    </row>
    <row r="6340" ht="45.0" customHeight="true">
      <c r="A6340" t="s" s="4">
        <v>1121</v>
      </c>
      <c r="B6340" t="s" s="4">
        <v>7726</v>
      </c>
      <c r="C6340" t="s" s="4">
        <v>4637</v>
      </c>
      <c r="D6340" t="s" s="4">
        <v>720</v>
      </c>
      <c r="E6340" t="s" s="4">
        <v>4638</v>
      </c>
    </row>
    <row r="6341" ht="45.0" customHeight="true">
      <c r="A6341" t="s" s="4">
        <v>1121</v>
      </c>
      <c r="B6341" t="s" s="4">
        <v>7727</v>
      </c>
      <c r="C6341" t="s" s="4">
        <v>4637</v>
      </c>
      <c r="D6341" t="s" s="4">
        <v>720</v>
      </c>
      <c r="E6341" t="s" s="4">
        <v>4638</v>
      </c>
    </row>
    <row r="6342" ht="45.0" customHeight="true">
      <c r="A6342" t="s" s="4">
        <v>1121</v>
      </c>
      <c r="B6342" t="s" s="4">
        <v>7728</v>
      </c>
      <c r="C6342" t="s" s="4">
        <v>4637</v>
      </c>
      <c r="D6342" t="s" s="4">
        <v>720</v>
      </c>
      <c r="E6342" t="s" s="4">
        <v>4638</v>
      </c>
    </row>
    <row r="6343" ht="45.0" customHeight="true">
      <c r="A6343" t="s" s="4">
        <v>1121</v>
      </c>
      <c r="B6343" t="s" s="4">
        <v>7729</v>
      </c>
      <c r="C6343" t="s" s="4">
        <v>4637</v>
      </c>
      <c r="D6343" t="s" s="4">
        <v>720</v>
      </c>
      <c r="E6343" t="s" s="4">
        <v>4638</v>
      </c>
    </row>
    <row r="6344" ht="45.0" customHeight="true">
      <c r="A6344" t="s" s="4">
        <v>1121</v>
      </c>
      <c r="B6344" t="s" s="4">
        <v>7730</v>
      </c>
      <c r="C6344" t="s" s="4">
        <v>4637</v>
      </c>
      <c r="D6344" t="s" s="4">
        <v>720</v>
      </c>
      <c r="E6344" t="s" s="4">
        <v>4638</v>
      </c>
    </row>
    <row r="6345" ht="45.0" customHeight="true">
      <c r="A6345" t="s" s="4">
        <v>1121</v>
      </c>
      <c r="B6345" t="s" s="4">
        <v>7731</v>
      </c>
      <c r="C6345" t="s" s="4">
        <v>4637</v>
      </c>
      <c r="D6345" t="s" s="4">
        <v>720</v>
      </c>
      <c r="E6345" t="s" s="4">
        <v>4638</v>
      </c>
    </row>
    <row r="6346" ht="45.0" customHeight="true">
      <c r="A6346" t="s" s="4">
        <v>1121</v>
      </c>
      <c r="B6346" t="s" s="4">
        <v>7732</v>
      </c>
      <c r="C6346" t="s" s="4">
        <v>4637</v>
      </c>
      <c r="D6346" t="s" s="4">
        <v>720</v>
      </c>
      <c r="E6346" t="s" s="4">
        <v>4638</v>
      </c>
    </row>
    <row r="6347" ht="45.0" customHeight="true">
      <c r="A6347" t="s" s="4">
        <v>1121</v>
      </c>
      <c r="B6347" t="s" s="4">
        <v>7733</v>
      </c>
      <c r="C6347" t="s" s="4">
        <v>4637</v>
      </c>
      <c r="D6347" t="s" s="4">
        <v>720</v>
      </c>
      <c r="E6347" t="s" s="4">
        <v>4638</v>
      </c>
    </row>
    <row r="6348" ht="45.0" customHeight="true">
      <c r="A6348" t="s" s="4">
        <v>1121</v>
      </c>
      <c r="B6348" t="s" s="4">
        <v>7734</v>
      </c>
      <c r="C6348" t="s" s="4">
        <v>4637</v>
      </c>
      <c r="D6348" t="s" s="4">
        <v>720</v>
      </c>
      <c r="E6348" t="s" s="4">
        <v>4638</v>
      </c>
    </row>
    <row r="6349" ht="45.0" customHeight="true">
      <c r="A6349" t="s" s="4">
        <v>1121</v>
      </c>
      <c r="B6349" t="s" s="4">
        <v>7735</v>
      </c>
      <c r="C6349" t="s" s="4">
        <v>4637</v>
      </c>
      <c r="D6349" t="s" s="4">
        <v>720</v>
      </c>
      <c r="E6349" t="s" s="4">
        <v>4638</v>
      </c>
    </row>
    <row r="6350" ht="45.0" customHeight="true">
      <c r="A6350" t="s" s="4">
        <v>1121</v>
      </c>
      <c r="B6350" t="s" s="4">
        <v>7736</v>
      </c>
      <c r="C6350" t="s" s="4">
        <v>4637</v>
      </c>
      <c r="D6350" t="s" s="4">
        <v>720</v>
      </c>
      <c r="E6350" t="s" s="4">
        <v>4638</v>
      </c>
    </row>
    <row r="6351" ht="45.0" customHeight="true">
      <c r="A6351" t="s" s="4">
        <v>1121</v>
      </c>
      <c r="B6351" t="s" s="4">
        <v>7737</v>
      </c>
      <c r="C6351" t="s" s="4">
        <v>4637</v>
      </c>
      <c r="D6351" t="s" s="4">
        <v>720</v>
      </c>
      <c r="E6351" t="s" s="4">
        <v>4638</v>
      </c>
    </row>
    <row r="6352" ht="45.0" customHeight="true">
      <c r="A6352" t="s" s="4">
        <v>1123</v>
      </c>
      <c r="B6352" t="s" s="4">
        <v>7738</v>
      </c>
      <c r="C6352" t="s" s="4">
        <v>4637</v>
      </c>
      <c r="D6352" t="s" s="4">
        <v>720</v>
      </c>
      <c r="E6352" t="s" s="4">
        <v>4638</v>
      </c>
    </row>
    <row r="6353" ht="45.0" customHeight="true">
      <c r="A6353" t="s" s="4">
        <v>1123</v>
      </c>
      <c r="B6353" t="s" s="4">
        <v>7739</v>
      </c>
      <c r="C6353" t="s" s="4">
        <v>4637</v>
      </c>
      <c r="D6353" t="s" s="4">
        <v>720</v>
      </c>
      <c r="E6353" t="s" s="4">
        <v>4638</v>
      </c>
    </row>
    <row r="6354" ht="45.0" customHeight="true">
      <c r="A6354" t="s" s="4">
        <v>1123</v>
      </c>
      <c r="B6354" t="s" s="4">
        <v>7740</v>
      </c>
      <c r="C6354" t="s" s="4">
        <v>4637</v>
      </c>
      <c r="D6354" t="s" s="4">
        <v>720</v>
      </c>
      <c r="E6354" t="s" s="4">
        <v>4638</v>
      </c>
    </row>
    <row r="6355" ht="45.0" customHeight="true">
      <c r="A6355" t="s" s="4">
        <v>1123</v>
      </c>
      <c r="B6355" t="s" s="4">
        <v>7741</v>
      </c>
      <c r="C6355" t="s" s="4">
        <v>4637</v>
      </c>
      <c r="D6355" t="s" s="4">
        <v>720</v>
      </c>
      <c r="E6355" t="s" s="4">
        <v>4638</v>
      </c>
    </row>
    <row r="6356" ht="45.0" customHeight="true">
      <c r="A6356" t="s" s="4">
        <v>1123</v>
      </c>
      <c r="B6356" t="s" s="4">
        <v>7742</v>
      </c>
      <c r="C6356" t="s" s="4">
        <v>4637</v>
      </c>
      <c r="D6356" t="s" s="4">
        <v>720</v>
      </c>
      <c r="E6356" t="s" s="4">
        <v>4638</v>
      </c>
    </row>
    <row r="6357" ht="45.0" customHeight="true">
      <c r="A6357" t="s" s="4">
        <v>1123</v>
      </c>
      <c r="B6357" t="s" s="4">
        <v>7743</v>
      </c>
      <c r="C6357" t="s" s="4">
        <v>4637</v>
      </c>
      <c r="D6357" t="s" s="4">
        <v>720</v>
      </c>
      <c r="E6357" t="s" s="4">
        <v>4638</v>
      </c>
    </row>
    <row r="6358" ht="45.0" customHeight="true">
      <c r="A6358" t="s" s="4">
        <v>1123</v>
      </c>
      <c r="B6358" t="s" s="4">
        <v>7744</v>
      </c>
      <c r="C6358" t="s" s="4">
        <v>4637</v>
      </c>
      <c r="D6358" t="s" s="4">
        <v>720</v>
      </c>
      <c r="E6358" t="s" s="4">
        <v>4638</v>
      </c>
    </row>
    <row r="6359" ht="45.0" customHeight="true">
      <c r="A6359" t="s" s="4">
        <v>1123</v>
      </c>
      <c r="B6359" t="s" s="4">
        <v>7745</v>
      </c>
      <c r="C6359" t="s" s="4">
        <v>4637</v>
      </c>
      <c r="D6359" t="s" s="4">
        <v>720</v>
      </c>
      <c r="E6359" t="s" s="4">
        <v>4638</v>
      </c>
    </row>
    <row r="6360" ht="45.0" customHeight="true">
      <c r="A6360" t="s" s="4">
        <v>1123</v>
      </c>
      <c r="B6360" t="s" s="4">
        <v>7746</v>
      </c>
      <c r="C6360" t="s" s="4">
        <v>4637</v>
      </c>
      <c r="D6360" t="s" s="4">
        <v>720</v>
      </c>
      <c r="E6360" t="s" s="4">
        <v>4638</v>
      </c>
    </row>
    <row r="6361" ht="45.0" customHeight="true">
      <c r="A6361" t="s" s="4">
        <v>1123</v>
      </c>
      <c r="B6361" t="s" s="4">
        <v>7747</v>
      </c>
      <c r="C6361" t="s" s="4">
        <v>4637</v>
      </c>
      <c r="D6361" t="s" s="4">
        <v>720</v>
      </c>
      <c r="E6361" t="s" s="4">
        <v>4638</v>
      </c>
    </row>
    <row r="6362" ht="45.0" customHeight="true">
      <c r="A6362" t="s" s="4">
        <v>1123</v>
      </c>
      <c r="B6362" t="s" s="4">
        <v>7748</v>
      </c>
      <c r="C6362" t="s" s="4">
        <v>4637</v>
      </c>
      <c r="D6362" t="s" s="4">
        <v>720</v>
      </c>
      <c r="E6362" t="s" s="4">
        <v>4638</v>
      </c>
    </row>
    <row r="6363" ht="45.0" customHeight="true">
      <c r="A6363" t="s" s="4">
        <v>1123</v>
      </c>
      <c r="B6363" t="s" s="4">
        <v>7749</v>
      </c>
      <c r="C6363" t="s" s="4">
        <v>4637</v>
      </c>
      <c r="D6363" t="s" s="4">
        <v>720</v>
      </c>
      <c r="E6363" t="s" s="4">
        <v>4638</v>
      </c>
    </row>
    <row r="6364" ht="45.0" customHeight="true">
      <c r="A6364" t="s" s="4">
        <v>1123</v>
      </c>
      <c r="B6364" t="s" s="4">
        <v>7750</v>
      </c>
      <c r="C6364" t="s" s="4">
        <v>4637</v>
      </c>
      <c r="D6364" t="s" s="4">
        <v>720</v>
      </c>
      <c r="E6364" t="s" s="4">
        <v>4638</v>
      </c>
    </row>
    <row r="6365" ht="45.0" customHeight="true">
      <c r="A6365" t="s" s="4">
        <v>1123</v>
      </c>
      <c r="B6365" t="s" s="4">
        <v>7751</v>
      </c>
      <c r="C6365" t="s" s="4">
        <v>4637</v>
      </c>
      <c r="D6365" t="s" s="4">
        <v>720</v>
      </c>
      <c r="E6365" t="s" s="4">
        <v>4638</v>
      </c>
    </row>
    <row r="6366" ht="45.0" customHeight="true">
      <c r="A6366" t="s" s="4">
        <v>1123</v>
      </c>
      <c r="B6366" t="s" s="4">
        <v>7752</v>
      </c>
      <c r="C6366" t="s" s="4">
        <v>4637</v>
      </c>
      <c r="D6366" t="s" s="4">
        <v>720</v>
      </c>
      <c r="E6366" t="s" s="4">
        <v>4638</v>
      </c>
    </row>
    <row r="6367" ht="45.0" customHeight="true">
      <c r="A6367" t="s" s="4">
        <v>1123</v>
      </c>
      <c r="B6367" t="s" s="4">
        <v>7753</v>
      </c>
      <c r="C6367" t="s" s="4">
        <v>4637</v>
      </c>
      <c r="D6367" t="s" s="4">
        <v>720</v>
      </c>
      <c r="E6367" t="s" s="4">
        <v>4638</v>
      </c>
    </row>
    <row r="6368" ht="45.0" customHeight="true">
      <c r="A6368" t="s" s="4">
        <v>1123</v>
      </c>
      <c r="B6368" t="s" s="4">
        <v>7754</v>
      </c>
      <c r="C6368" t="s" s="4">
        <v>4637</v>
      </c>
      <c r="D6368" t="s" s="4">
        <v>720</v>
      </c>
      <c r="E6368" t="s" s="4">
        <v>4638</v>
      </c>
    </row>
    <row r="6369" ht="45.0" customHeight="true">
      <c r="A6369" t="s" s="4">
        <v>1123</v>
      </c>
      <c r="B6369" t="s" s="4">
        <v>7755</v>
      </c>
      <c r="C6369" t="s" s="4">
        <v>4637</v>
      </c>
      <c r="D6369" t="s" s="4">
        <v>720</v>
      </c>
      <c r="E6369" t="s" s="4">
        <v>4638</v>
      </c>
    </row>
    <row r="6370" ht="45.0" customHeight="true">
      <c r="A6370" t="s" s="4">
        <v>1123</v>
      </c>
      <c r="B6370" t="s" s="4">
        <v>7756</v>
      </c>
      <c r="C6370" t="s" s="4">
        <v>4637</v>
      </c>
      <c r="D6370" t="s" s="4">
        <v>720</v>
      </c>
      <c r="E6370" t="s" s="4">
        <v>4638</v>
      </c>
    </row>
    <row r="6371" ht="45.0" customHeight="true">
      <c r="A6371" t="s" s="4">
        <v>1123</v>
      </c>
      <c r="B6371" t="s" s="4">
        <v>7757</v>
      </c>
      <c r="C6371" t="s" s="4">
        <v>4637</v>
      </c>
      <c r="D6371" t="s" s="4">
        <v>720</v>
      </c>
      <c r="E6371" t="s" s="4">
        <v>4638</v>
      </c>
    </row>
    <row r="6372" ht="45.0" customHeight="true">
      <c r="A6372" t="s" s="4">
        <v>1123</v>
      </c>
      <c r="B6372" t="s" s="4">
        <v>7758</v>
      </c>
      <c r="C6372" t="s" s="4">
        <v>4637</v>
      </c>
      <c r="D6372" t="s" s="4">
        <v>720</v>
      </c>
      <c r="E6372" t="s" s="4">
        <v>4638</v>
      </c>
    </row>
    <row r="6373" ht="45.0" customHeight="true">
      <c r="A6373" t="s" s="4">
        <v>1123</v>
      </c>
      <c r="B6373" t="s" s="4">
        <v>7759</v>
      </c>
      <c r="C6373" t="s" s="4">
        <v>4637</v>
      </c>
      <c r="D6373" t="s" s="4">
        <v>720</v>
      </c>
      <c r="E6373" t="s" s="4">
        <v>4638</v>
      </c>
    </row>
    <row r="6374" ht="45.0" customHeight="true">
      <c r="A6374" t="s" s="4">
        <v>1123</v>
      </c>
      <c r="B6374" t="s" s="4">
        <v>7760</v>
      </c>
      <c r="C6374" t="s" s="4">
        <v>4637</v>
      </c>
      <c r="D6374" t="s" s="4">
        <v>720</v>
      </c>
      <c r="E6374" t="s" s="4">
        <v>4638</v>
      </c>
    </row>
    <row r="6375" ht="45.0" customHeight="true">
      <c r="A6375" t="s" s="4">
        <v>1123</v>
      </c>
      <c r="B6375" t="s" s="4">
        <v>7761</v>
      </c>
      <c r="C6375" t="s" s="4">
        <v>4637</v>
      </c>
      <c r="D6375" t="s" s="4">
        <v>720</v>
      </c>
      <c r="E6375" t="s" s="4">
        <v>4638</v>
      </c>
    </row>
    <row r="6376" ht="45.0" customHeight="true">
      <c r="A6376" t="s" s="4">
        <v>1123</v>
      </c>
      <c r="B6376" t="s" s="4">
        <v>7762</v>
      </c>
      <c r="C6376" t="s" s="4">
        <v>4637</v>
      </c>
      <c r="D6376" t="s" s="4">
        <v>720</v>
      </c>
      <c r="E6376" t="s" s="4">
        <v>4638</v>
      </c>
    </row>
    <row r="6377" ht="45.0" customHeight="true">
      <c r="A6377" t="s" s="4">
        <v>1123</v>
      </c>
      <c r="B6377" t="s" s="4">
        <v>7763</v>
      </c>
      <c r="C6377" t="s" s="4">
        <v>4637</v>
      </c>
      <c r="D6377" t="s" s="4">
        <v>720</v>
      </c>
      <c r="E6377" t="s" s="4">
        <v>4638</v>
      </c>
    </row>
    <row r="6378" ht="45.0" customHeight="true">
      <c r="A6378" t="s" s="4">
        <v>1123</v>
      </c>
      <c r="B6378" t="s" s="4">
        <v>7764</v>
      </c>
      <c r="C6378" t="s" s="4">
        <v>4637</v>
      </c>
      <c r="D6378" t="s" s="4">
        <v>720</v>
      </c>
      <c r="E6378" t="s" s="4">
        <v>4638</v>
      </c>
    </row>
    <row r="6379" ht="45.0" customHeight="true">
      <c r="A6379" t="s" s="4">
        <v>1123</v>
      </c>
      <c r="B6379" t="s" s="4">
        <v>7765</v>
      </c>
      <c r="C6379" t="s" s="4">
        <v>4637</v>
      </c>
      <c r="D6379" t="s" s="4">
        <v>720</v>
      </c>
      <c r="E6379" t="s" s="4">
        <v>4638</v>
      </c>
    </row>
    <row r="6380" ht="45.0" customHeight="true">
      <c r="A6380" t="s" s="4">
        <v>1123</v>
      </c>
      <c r="B6380" t="s" s="4">
        <v>7766</v>
      </c>
      <c r="C6380" t="s" s="4">
        <v>4637</v>
      </c>
      <c r="D6380" t="s" s="4">
        <v>720</v>
      </c>
      <c r="E6380" t="s" s="4">
        <v>4638</v>
      </c>
    </row>
    <row r="6381" ht="45.0" customHeight="true">
      <c r="A6381" t="s" s="4">
        <v>1123</v>
      </c>
      <c r="B6381" t="s" s="4">
        <v>7767</v>
      </c>
      <c r="C6381" t="s" s="4">
        <v>4637</v>
      </c>
      <c r="D6381" t="s" s="4">
        <v>720</v>
      </c>
      <c r="E6381" t="s" s="4">
        <v>4638</v>
      </c>
    </row>
    <row r="6382" ht="45.0" customHeight="true">
      <c r="A6382" t="s" s="4">
        <v>1123</v>
      </c>
      <c r="B6382" t="s" s="4">
        <v>7768</v>
      </c>
      <c r="C6382" t="s" s="4">
        <v>4637</v>
      </c>
      <c r="D6382" t="s" s="4">
        <v>720</v>
      </c>
      <c r="E6382" t="s" s="4">
        <v>4638</v>
      </c>
    </row>
    <row r="6383" ht="45.0" customHeight="true">
      <c r="A6383" t="s" s="4">
        <v>1123</v>
      </c>
      <c r="B6383" t="s" s="4">
        <v>7769</v>
      </c>
      <c r="C6383" t="s" s="4">
        <v>4637</v>
      </c>
      <c r="D6383" t="s" s="4">
        <v>720</v>
      </c>
      <c r="E6383" t="s" s="4">
        <v>4638</v>
      </c>
    </row>
    <row r="6384" ht="45.0" customHeight="true">
      <c r="A6384" t="s" s="4">
        <v>1123</v>
      </c>
      <c r="B6384" t="s" s="4">
        <v>7770</v>
      </c>
      <c r="C6384" t="s" s="4">
        <v>4637</v>
      </c>
      <c r="D6384" t="s" s="4">
        <v>720</v>
      </c>
      <c r="E6384" t="s" s="4">
        <v>4638</v>
      </c>
    </row>
    <row r="6385" ht="45.0" customHeight="true">
      <c r="A6385" t="s" s="4">
        <v>1123</v>
      </c>
      <c r="B6385" t="s" s="4">
        <v>7771</v>
      </c>
      <c r="C6385" t="s" s="4">
        <v>4637</v>
      </c>
      <c r="D6385" t="s" s="4">
        <v>720</v>
      </c>
      <c r="E6385" t="s" s="4">
        <v>4638</v>
      </c>
    </row>
    <row r="6386" ht="45.0" customHeight="true">
      <c r="A6386" t="s" s="4">
        <v>1123</v>
      </c>
      <c r="B6386" t="s" s="4">
        <v>7772</v>
      </c>
      <c r="C6386" t="s" s="4">
        <v>4637</v>
      </c>
      <c r="D6386" t="s" s="4">
        <v>720</v>
      </c>
      <c r="E6386" t="s" s="4">
        <v>4638</v>
      </c>
    </row>
    <row r="6387" ht="45.0" customHeight="true">
      <c r="A6387" t="s" s="4">
        <v>1123</v>
      </c>
      <c r="B6387" t="s" s="4">
        <v>7773</v>
      </c>
      <c r="C6387" t="s" s="4">
        <v>4637</v>
      </c>
      <c r="D6387" t="s" s="4">
        <v>720</v>
      </c>
      <c r="E6387" t="s" s="4">
        <v>4638</v>
      </c>
    </row>
    <row r="6388" ht="45.0" customHeight="true">
      <c r="A6388" t="s" s="4">
        <v>1123</v>
      </c>
      <c r="B6388" t="s" s="4">
        <v>7774</v>
      </c>
      <c r="C6388" t="s" s="4">
        <v>4637</v>
      </c>
      <c r="D6388" t="s" s="4">
        <v>720</v>
      </c>
      <c r="E6388" t="s" s="4">
        <v>4638</v>
      </c>
    </row>
    <row r="6389" ht="45.0" customHeight="true">
      <c r="A6389" t="s" s="4">
        <v>1123</v>
      </c>
      <c r="B6389" t="s" s="4">
        <v>7775</v>
      </c>
      <c r="C6389" t="s" s="4">
        <v>4637</v>
      </c>
      <c r="D6389" t="s" s="4">
        <v>720</v>
      </c>
      <c r="E6389" t="s" s="4">
        <v>4638</v>
      </c>
    </row>
    <row r="6390" ht="45.0" customHeight="true">
      <c r="A6390" t="s" s="4">
        <v>1123</v>
      </c>
      <c r="B6390" t="s" s="4">
        <v>7776</v>
      </c>
      <c r="C6390" t="s" s="4">
        <v>4637</v>
      </c>
      <c r="D6390" t="s" s="4">
        <v>720</v>
      </c>
      <c r="E6390" t="s" s="4">
        <v>4638</v>
      </c>
    </row>
    <row r="6391" ht="45.0" customHeight="true">
      <c r="A6391" t="s" s="4">
        <v>1123</v>
      </c>
      <c r="B6391" t="s" s="4">
        <v>7777</v>
      </c>
      <c r="C6391" t="s" s="4">
        <v>4637</v>
      </c>
      <c r="D6391" t="s" s="4">
        <v>720</v>
      </c>
      <c r="E6391" t="s" s="4">
        <v>4638</v>
      </c>
    </row>
    <row r="6392" ht="45.0" customHeight="true">
      <c r="A6392" t="s" s="4">
        <v>1123</v>
      </c>
      <c r="B6392" t="s" s="4">
        <v>7778</v>
      </c>
      <c r="C6392" t="s" s="4">
        <v>4637</v>
      </c>
      <c r="D6392" t="s" s="4">
        <v>720</v>
      </c>
      <c r="E6392" t="s" s="4">
        <v>4638</v>
      </c>
    </row>
    <row r="6393" ht="45.0" customHeight="true">
      <c r="A6393" t="s" s="4">
        <v>1123</v>
      </c>
      <c r="B6393" t="s" s="4">
        <v>7779</v>
      </c>
      <c r="C6393" t="s" s="4">
        <v>4637</v>
      </c>
      <c r="D6393" t="s" s="4">
        <v>720</v>
      </c>
      <c r="E6393" t="s" s="4">
        <v>4638</v>
      </c>
    </row>
    <row r="6394" ht="45.0" customHeight="true">
      <c r="A6394" t="s" s="4">
        <v>1123</v>
      </c>
      <c r="B6394" t="s" s="4">
        <v>7780</v>
      </c>
      <c r="C6394" t="s" s="4">
        <v>4637</v>
      </c>
      <c r="D6394" t="s" s="4">
        <v>720</v>
      </c>
      <c r="E6394" t="s" s="4">
        <v>4638</v>
      </c>
    </row>
    <row r="6395" ht="45.0" customHeight="true">
      <c r="A6395" t="s" s="4">
        <v>1123</v>
      </c>
      <c r="B6395" t="s" s="4">
        <v>7781</v>
      </c>
      <c r="C6395" t="s" s="4">
        <v>4637</v>
      </c>
      <c r="D6395" t="s" s="4">
        <v>720</v>
      </c>
      <c r="E6395" t="s" s="4">
        <v>4638</v>
      </c>
    </row>
    <row r="6396" ht="45.0" customHeight="true">
      <c r="A6396" t="s" s="4">
        <v>1123</v>
      </c>
      <c r="B6396" t="s" s="4">
        <v>7782</v>
      </c>
      <c r="C6396" t="s" s="4">
        <v>4637</v>
      </c>
      <c r="D6396" t="s" s="4">
        <v>720</v>
      </c>
      <c r="E6396" t="s" s="4">
        <v>4638</v>
      </c>
    </row>
    <row r="6397" ht="45.0" customHeight="true">
      <c r="A6397" t="s" s="4">
        <v>1123</v>
      </c>
      <c r="B6397" t="s" s="4">
        <v>7783</v>
      </c>
      <c r="C6397" t="s" s="4">
        <v>4637</v>
      </c>
      <c r="D6397" t="s" s="4">
        <v>720</v>
      </c>
      <c r="E6397" t="s" s="4">
        <v>4638</v>
      </c>
    </row>
    <row r="6398" ht="45.0" customHeight="true">
      <c r="A6398" t="s" s="4">
        <v>1123</v>
      </c>
      <c r="B6398" t="s" s="4">
        <v>7784</v>
      </c>
      <c r="C6398" t="s" s="4">
        <v>4637</v>
      </c>
      <c r="D6398" t="s" s="4">
        <v>720</v>
      </c>
      <c r="E6398" t="s" s="4">
        <v>4638</v>
      </c>
    </row>
    <row r="6399" ht="45.0" customHeight="true">
      <c r="A6399" t="s" s="4">
        <v>1123</v>
      </c>
      <c r="B6399" t="s" s="4">
        <v>7785</v>
      </c>
      <c r="C6399" t="s" s="4">
        <v>4637</v>
      </c>
      <c r="D6399" t="s" s="4">
        <v>720</v>
      </c>
      <c r="E6399" t="s" s="4">
        <v>4638</v>
      </c>
    </row>
    <row r="6400" ht="45.0" customHeight="true">
      <c r="A6400" t="s" s="4">
        <v>1123</v>
      </c>
      <c r="B6400" t="s" s="4">
        <v>7786</v>
      </c>
      <c r="C6400" t="s" s="4">
        <v>4637</v>
      </c>
      <c r="D6400" t="s" s="4">
        <v>720</v>
      </c>
      <c r="E6400" t="s" s="4">
        <v>4638</v>
      </c>
    </row>
    <row r="6401" ht="45.0" customHeight="true">
      <c r="A6401" t="s" s="4">
        <v>1123</v>
      </c>
      <c r="B6401" t="s" s="4">
        <v>7787</v>
      </c>
      <c r="C6401" t="s" s="4">
        <v>4637</v>
      </c>
      <c r="D6401" t="s" s="4">
        <v>720</v>
      </c>
      <c r="E6401" t="s" s="4">
        <v>4638</v>
      </c>
    </row>
    <row r="6402" ht="45.0" customHeight="true">
      <c r="A6402" t="s" s="4">
        <v>1123</v>
      </c>
      <c r="B6402" t="s" s="4">
        <v>7788</v>
      </c>
      <c r="C6402" t="s" s="4">
        <v>4637</v>
      </c>
      <c r="D6402" t="s" s="4">
        <v>720</v>
      </c>
      <c r="E6402" t="s" s="4">
        <v>4638</v>
      </c>
    </row>
    <row r="6403" ht="45.0" customHeight="true">
      <c r="A6403" t="s" s="4">
        <v>1123</v>
      </c>
      <c r="B6403" t="s" s="4">
        <v>7789</v>
      </c>
      <c r="C6403" t="s" s="4">
        <v>4637</v>
      </c>
      <c r="D6403" t="s" s="4">
        <v>720</v>
      </c>
      <c r="E6403" t="s" s="4">
        <v>4638</v>
      </c>
    </row>
    <row r="6404" ht="45.0" customHeight="true">
      <c r="A6404" t="s" s="4">
        <v>1123</v>
      </c>
      <c r="B6404" t="s" s="4">
        <v>7790</v>
      </c>
      <c r="C6404" t="s" s="4">
        <v>4637</v>
      </c>
      <c r="D6404" t="s" s="4">
        <v>720</v>
      </c>
      <c r="E6404" t="s" s="4">
        <v>4638</v>
      </c>
    </row>
    <row r="6405" ht="45.0" customHeight="true">
      <c r="A6405" t="s" s="4">
        <v>1123</v>
      </c>
      <c r="B6405" t="s" s="4">
        <v>7791</v>
      </c>
      <c r="C6405" t="s" s="4">
        <v>4637</v>
      </c>
      <c r="D6405" t="s" s="4">
        <v>720</v>
      </c>
      <c r="E6405" t="s" s="4">
        <v>4638</v>
      </c>
    </row>
    <row r="6406" ht="45.0" customHeight="true">
      <c r="A6406" t="s" s="4">
        <v>1123</v>
      </c>
      <c r="B6406" t="s" s="4">
        <v>7792</v>
      </c>
      <c r="C6406" t="s" s="4">
        <v>4637</v>
      </c>
      <c r="D6406" t="s" s="4">
        <v>720</v>
      </c>
      <c r="E6406" t="s" s="4">
        <v>4638</v>
      </c>
    </row>
    <row r="6407" ht="45.0" customHeight="true">
      <c r="A6407" t="s" s="4">
        <v>1123</v>
      </c>
      <c r="B6407" t="s" s="4">
        <v>7793</v>
      </c>
      <c r="C6407" t="s" s="4">
        <v>4637</v>
      </c>
      <c r="D6407" t="s" s="4">
        <v>720</v>
      </c>
      <c r="E6407" t="s" s="4">
        <v>4638</v>
      </c>
    </row>
    <row r="6408" ht="45.0" customHeight="true">
      <c r="A6408" t="s" s="4">
        <v>1123</v>
      </c>
      <c r="B6408" t="s" s="4">
        <v>7794</v>
      </c>
      <c r="C6408" t="s" s="4">
        <v>4637</v>
      </c>
      <c r="D6408" t="s" s="4">
        <v>720</v>
      </c>
      <c r="E6408" t="s" s="4">
        <v>4638</v>
      </c>
    </row>
    <row r="6409" ht="45.0" customHeight="true">
      <c r="A6409" t="s" s="4">
        <v>1123</v>
      </c>
      <c r="B6409" t="s" s="4">
        <v>7795</v>
      </c>
      <c r="C6409" t="s" s="4">
        <v>4637</v>
      </c>
      <c r="D6409" t="s" s="4">
        <v>720</v>
      </c>
      <c r="E6409" t="s" s="4">
        <v>4638</v>
      </c>
    </row>
    <row r="6410" ht="45.0" customHeight="true">
      <c r="A6410" t="s" s="4">
        <v>1123</v>
      </c>
      <c r="B6410" t="s" s="4">
        <v>7796</v>
      </c>
      <c r="C6410" t="s" s="4">
        <v>4637</v>
      </c>
      <c r="D6410" t="s" s="4">
        <v>720</v>
      </c>
      <c r="E6410" t="s" s="4">
        <v>4638</v>
      </c>
    </row>
    <row r="6411" ht="45.0" customHeight="true">
      <c r="A6411" t="s" s="4">
        <v>1123</v>
      </c>
      <c r="B6411" t="s" s="4">
        <v>7797</v>
      </c>
      <c r="C6411" t="s" s="4">
        <v>4637</v>
      </c>
      <c r="D6411" t="s" s="4">
        <v>720</v>
      </c>
      <c r="E6411" t="s" s="4">
        <v>4638</v>
      </c>
    </row>
    <row r="6412" ht="45.0" customHeight="true">
      <c r="A6412" t="s" s="4">
        <v>1123</v>
      </c>
      <c r="B6412" t="s" s="4">
        <v>7798</v>
      </c>
      <c r="C6412" t="s" s="4">
        <v>4637</v>
      </c>
      <c r="D6412" t="s" s="4">
        <v>720</v>
      </c>
      <c r="E6412" t="s" s="4">
        <v>4638</v>
      </c>
    </row>
    <row r="6413" ht="45.0" customHeight="true">
      <c r="A6413" t="s" s="4">
        <v>1123</v>
      </c>
      <c r="B6413" t="s" s="4">
        <v>7799</v>
      </c>
      <c r="C6413" t="s" s="4">
        <v>4637</v>
      </c>
      <c r="D6413" t="s" s="4">
        <v>720</v>
      </c>
      <c r="E6413" t="s" s="4">
        <v>4638</v>
      </c>
    </row>
    <row r="6414" ht="45.0" customHeight="true">
      <c r="A6414" t="s" s="4">
        <v>1125</v>
      </c>
      <c r="B6414" t="s" s="4">
        <v>7800</v>
      </c>
      <c r="C6414" t="s" s="4">
        <v>4637</v>
      </c>
      <c r="D6414" t="s" s="4">
        <v>720</v>
      </c>
      <c r="E6414" t="s" s="4">
        <v>4638</v>
      </c>
    </row>
    <row r="6415" ht="45.0" customHeight="true">
      <c r="A6415" t="s" s="4">
        <v>1125</v>
      </c>
      <c r="B6415" t="s" s="4">
        <v>7801</v>
      </c>
      <c r="C6415" t="s" s="4">
        <v>4637</v>
      </c>
      <c r="D6415" t="s" s="4">
        <v>720</v>
      </c>
      <c r="E6415" t="s" s="4">
        <v>4638</v>
      </c>
    </row>
    <row r="6416" ht="45.0" customHeight="true">
      <c r="A6416" t="s" s="4">
        <v>1125</v>
      </c>
      <c r="B6416" t="s" s="4">
        <v>7802</v>
      </c>
      <c r="C6416" t="s" s="4">
        <v>4637</v>
      </c>
      <c r="D6416" t="s" s="4">
        <v>720</v>
      </c>
      <c r="E6416" t="s" s="4">
        <v>4638</v>
      </c>
    </row>
    <row r="6417" ht="45.0" customHeight="true">
      <c r="A6417" t="s" s="4">
        <v>1125</v>
      </c>
      <c r="B6417" t="s" s="4">
        <v>7803</v>
      </c>
      <c r="C6417" t="s" s="4">
        <v>4637</v>
      </c>
      <c r="D6417" t="s" s="4">
        <v>720</v>
      </c>
      <c r="E6417" t="s" s="4">
        <v>4638</v>
      </c>
    </row>
    <row r="6418" ht="45.0" customHeight="true">
      <c r="A6418" t="s" s="4">
        <v>1125</v>
      </c>
      <c r="B6418" t="s" s="4">
        <v>7804</v>
      </c>
      <c r="C6418" t="s" s="4">
        <v>4637</v>
      </c>
      <c r="D6418" t="s" s="4">
        <v>720</v>
      </c>
      <c r="E6418" t="s" s="4">
        <v>4638</v>
      </c>
    </row>
    <row r="6419" ht="45.0" customHeight="true">
      <c r="A6419" t="s" s="4">
        <v>1125</v>
      </c>
      <c r="B6419" t="s" s="4">
        <v>7805</v>
      </c>
      <c r="C6419" t="s" s="4">
        <v>4637</v>
      </c>
      <c r="D6419" t="s" s="4">
        <v>720</v>
      </c>
      <c r="E6419" t="s" s="4">
        <v>4638</v>
      </c>
    </row>
    <row r="6420" ht="45.0" customHeight="true">
      <c r="A6420" t="s" s="4">
        <v>1125</v>
      </c>
      <c r="B6420" t="s" s="4">
        <v>7806</v>
      </c>
      <c r="C6420" t="s" s="4">
        <v>4637</v>
      </c>
      <c r="D6420" t="s" s="4">
        <v>720</v>
      </c>
      <c r="E6420" t="s" s="4">
        <v>4638</v>
      </c>
    </row>
    <row r="6421" ht="45.0" customHeight="true">
      <c r="A6421" t="s" s="4">
        <v>1125</v>
      </c>
      <c r="B6421" t="s" s="4">
        <v>7807</v>
      </c>
      <c r="C6421" t="s" s="4">
        <v>4637</v>
      </c>
      <c r="D6421" t="s" s="4">
        <v>720</v>
      </c>
      <c r="E6421" t="s" s="4">
        <v>4638</v>
      </c>
    </row>
    <row r="6422" ht="45.0" customHeight="true">
      <c r="A6422" t="s" s="4">
        <v>1125</v>
      </c>
      <c r="B6422" t="s" s="4">
        <v>7808</v>
      </c>
      <c r="C6422" t="s" s="4">
        <v>4637</v>
      </c>
      <c r="D6422" t="s" s="4">
        <v>720</v>
      </c>
      <c r="E6422" t="s" s="4">
        <v>4638</v>
      </c>
    </row>
    <row r="6423" ht="45.0" customHeight="true">
      <c r="A6423" t="s" s="4">
        <v>1125</v>
      </c>
      <c r="B6423" t="s" s="4">
        <v>7809</v>
      </c>
      <c r="C6423" t="s" s="4">
        <v>4637</v>
      </c>
      <c r="D6423" t="s" s="4">
        <v>720</v>
      </c>
      <c r="E6423" t="s" s="4">
        <v>4638</v>
      </c>
    </row>
    <row r="6424" ht="45.0" customHeight="true">
      <c r="A6424" t="s" s="4">
        <v>1125</v>
      </c>
      <c r="B6424" t="s" s="4">
        <v>7810</v>
      </c>
      <c r="C6424" t="s" s="4">
        <v>4637</v>
      </c>
      <c r="D6424" t="s" s="4">
        <v>720</v>
      </c>
      <c r="E6424" t="s" s="4">
        <v>4638</v>
      </c>
    </row>
    <row r="6425" ht="45.0" customHeight="true">
      <c r="A6425" t="s" s="4">
        <v>1125</v>
      </c>
      <c r="B6425" t="s" s="4">
        <v>7811</v>
      </c>
      <c r="C6425" t="s" s="4">
        <v>4637</v>
      </c>
      <c r="D6425" t="s" s="4">
        <v>720</v>
      </c>
      <c r="E6425" t="s" s="4">
        <v>4638</v>
      </c>
    </row>
    <row r="6426" ht="45.0" customHeight="true">
      <c r="A6426" t="s" s="4">
        <v>1125</v>
      </c>
      <c r="B6426" t="s" s="4">
        <v>7812</v>
      </c>
      <c r="C6426" t="s" s="4">
        <v>4637</v>
      </c>
      <c r="D6426" t="s" s="4">
        <v>720</v>
      </c>
      <c r="E6426" t="s" s="4">
        <v>4638</v>
      </c>
    </row>
    <row r="6427" ht="45.0" customHeight="true">
      <c r="A6427" t="s" s="4">
        <v>1125</v>
      </c>
      <c r="B6427" t="s" s="4">
        <v>7813</v>
      </c>
      <c r="C6427" t="s" s="4">
        <v>4637</v>
      </c>
      <c r="D6427" t="s" s="4">
        <v>720</v>
      </c>
      <c r="E6427" t="s" s="4">
        <v>4638</v>
      </c>
    </row>
    <row r="6428" ht="45.0" customHeight="true">
      <c r="A6428" t="s" s="4">
        <v>1125</v>
      </c>
      <c r="B6428" t="s" s="4">
        <v>7814</v>
      </c>
      <c r="C6428" t="s" s="4">
        <v>4637</v>
      </c>
      <c r="D6428" t="s" s="4">
        <v>720</v>
      </c>
      <c r="E6428" t="s" s="4">
        <v>4638</v>
      </c>
    </row>
    <row r="6429" ht="45.0" customHeight="true">
      <c r="A6429" t="s" s="4">
        <v>1125</v>
      </c>
      <c r="B6429" t="s" s="4">
        <v>7815</v>
      </c>
      <c r="C6429" t="s" s="4">
        <v>4637</v>
      </c>
      <c r="D6429" t="s" s="4">
        <v>720</v>
      </c>
      <c r="E6429" t="s" s="4">
        <v>4638</v>
      </c>
    </row>
    <row r="6430" ht="45.0" customHeight="true">
      <c r="A6430" t="s" s="4">
        <v>1125</v>
      </c>
      <c r="B6430" t="s" s="4">
        <v>7816</v>
      </c>
      <c r="C6430" t="s" s="4">
        <v>4637</v>
      </c>
      <c r="D6430" t="s" s="4">
        <v>720</v>
      </c>
      <c r="E6430" t="s" s="4">
        <v>4638</v>
      </c>
    </row>
    <row r="6431" ht="45.0" customHeight="true">
      <c r="A6431" t="s" s="4">
        <v>1125</v>
      </c>
      <c r="B6431" t="s" s="4">
        <v>7817</v>
      </c>
      <c r="C6431" t="s" s="4">
        <v>4637</v>
      </c>
      <c r="D6431" t="s" s="4">
        <v>720</v>
      </c>
      <c r="E6431" t="s" s="4">
        <v>4638</v>
      </c>
    </row>
    <row r="6432" ht="45.0" customHeight="true">
      <c r="A6432" t="s" s="4">
        <v>1125</v>
      </c>
      <c r="B6432" t="s" s="4">
        <v>7818</v>
      </c>
      <c r="C6432" t="s" s="4">
        <v>4637</v>
      </c>
      <c r="D6432" t="s" s="4">
        <v>720</v>
      </c>
      <c r="E6432" t="s" s="4">
        <v>4638</v>
      </c>
    </row>
    <row r="6433" ht="45.0" customHeight="true">
      <c r="A6433" t="s" s="4">
        <v>1125</v>
      </c>
      <c r="B6433" t="s" s="4">
        <v>7819</v>
      </c>
      <c r="C6433" t="s" s="4">
        <v>4637</v>
      </c>
      <c r="D6433" t="s" s="4">
        <v>720</v>
      </c>
      <c r="E6433" t="s" s="4">
        <v>4638</v>
      </c>
    </row>
    <row r="6434" ht="45.0" customHeight="true">
      <c r="A6434" t="s" s="4">
        <v>1125</v>
      </c>
      <c r="B6434" t="s" s="4">
        <v>7820</v>
      </c>
      <c r="C6434" t="s" s="4">
        <v>4637</v>
      </c>
      <c r="D6434" t="s" s="4">
        <v>720</v>
      </c>
      <c r="E6434" t="s" s="4">
        <v>4638</v>
      </c>
    </row>
    <row r="6435" ht="45.0" customHeight="true">
      <c r="A6435" t="s" s="4">
        <v>1125</v>
      </c>
      <c r="B6435" t="s" s="4">
        <v>7821</v>
      </c>
      <c r="C6435" t="s" s="4">
        <v>4637</v>
      </c>
      <c r="D6435" t="s" s="4">
        <v>720</v>
      </c>
      <c r="E6435" t="s" s="4">
        <v>4638</v>
      </c>
    </row>
    <row r="6436" ht="45.0" customHeight="true">
      <c r="A6436" t="s" s="4">
        <v>1125</v>
      </c>
      <c r="B6436" t="s" s="4">
        <v>7822</v>
      </c>
      <c r="C6436" t="s" s="4">
        <v>4637</v>
      </c>
      <c r="D6436" t="s" s="4">
        <v>720</v>
      </c>
      <c r="E6436" t="s" s="4">
        <v>4638</v>
      </c>
    </row>
    <row r="6437" ht="45.0" customHeight="true">
      <c r="A6437" t="s" s="4">
        <v>1125</v>
      </c>
      <c r="B6437" t="s" s="4">
        <v>7823</v>
      </c>
      <c r="C6437" t="s" s="4">
        <v>4637</v>
      </c>
      <c r="D6437" t="s" s="4">
        <v>720</v>
      </c>
      <c r="E6437" t="s" s="4">
        <v>4638</v>
      </c>
    </row>
    <row r="6438" ht="45.0" customHeight="true">
      <c r="A6438" t="s" s="4">
        <v>1125</v>
      </c>
      <c r="B6438" t="s" s="4">
        <v>7824</v>
      </c>
      <c r="C6438" t="s" s="4">
        <v>4637</v>
      </c>
      <c r="D6438" t="s" s="4">
        <v>720</v>
      </c>
      <c r="E6438" t="s" s="4">
        <v>4638</v>
      </c>
    </row>
    <row r="6439" ht="45.0" customHeight="true">
      <c r="A6439" t="s" s="4">
        <v>1125</v>
      </c>
      <c r="B6439" t="s" s="4">
        <v>7825</v>
      </c>
      <c r="C6439" t="s" s="4">
        <v>4637</v>
      </c>
      <c r="D6439" t="s" s="4">
        <v>720</v>
      </c>
      <c r="E6439" t="s" s="4">
        <v>4638</v>
      </c>
    </row>
    <row r="6440" ht="45.0" customHeight="true">
      <c r="A6440" t="s" s="4">
        <v>1125</v>
      </c>
      <c r="B6440" t="s" s="4">
        <v>7826</v>
      </c>
      <c r="C6440" t="s" s="4">
        <v>4637</v>
      </c>
      <c r="D6440" t="s" s="4">
        <v>720</v>
      </c>
      <c r="E6440" t="s" s="4">
        <v>4638</v>
      </c>
    </row>
    <row r="6441" ht="45.0" customHeight="true">
      <c r="A6441" t="s" s="4">
        <v>1125</v>
      </c>
      <c r="B6441" t="s" s="4">
        <v>7827</v>
      </c>
      <c r="C6441" t="s" s="4">
        <v>4637</v>
      </c>
      <c r="D6441" t="s" s="4">
        <v>720</v>
      </c>
      <c r="E6441" t="s" s="4">
        <v>4638</v>
      </c>
    </row>
    <row r="6442" ht="45.0" customHeight="true">
      <c r="A6442" t="s" s="4">
        <v>1125</v>
      </c>
      <c r="B6442" t="s" s="4">
        <v>7828</v>
      </c>
      <c r="C6442" t="s" s="4">
        <v>4637</v>
      </c>
      <c r="D6442" t="s" s="4">
        <v>720</v>
      </c>
      <c r="E6442" t="s" s="4">
        <v>4638</v>
      </c>
    </row>
    <row r="6443" ht="45.0" customHeight="true">
      <c r="A6443" t="s" s="4">
        <v>1125</v>
      </c>
      <c r="B6443" t="s" s="4">
        <v>7829</v>
      </c>
      <c r="C6443" t="s" s="4">
        <v>4637</v>
      </c>
      <c r="D6443" t="s" s="4">
        <v>720</v>
      </c>
      <c r="E6443" t="s" s="4">
        <v>4638</v>
      </c>
    </row>
    <row r="6444" ht="45.0" customHeight="true">
      <c r="A6444" t="s" s="4">
        <v>1125</v>
      </c>
      <c r="B6444" t="s" s="4">
        <v>7830</v>
      </c>
      <c r="C6444" t="s" s="4">
        <v>4637</v>
      </c>
      <c r="D6444" t="s" s="4">
        <v>720</v>
      </c>
      <c r="E6444" t="s" s="4">
        <v>4638</v>
      </c>
    </row>
    <row r="6445" ht="45.0" customHeight="true">
      <c r="A6445" t="s" s="4">
        <v>1125</v>
      </c>
      <c r="B6445" t="s" s="4">
        <v>7831</v>
      </c>
      <c r="C6445" t="s" s="4">
        <v>4637</v>
      </c>
      <c r="D6445" t="s" s="4">
        <v>720</v>
      </c>
      <c r="E6445" t="s" s="4">
        <v>4638</v>
      </c>
    </row>
    <row r="6446" ht="45.0" customHeight="true">
      <c r="A6446" t="s" s="4">
        <v>1125</v>
      </c>
      <c r="B6446" t="s" s="4">
        <v>7832</v>
      </c>
      <c r="C6446" t="s" s="4">
        <v>4637</v>
      </c>
      <c r="D6446" t="s" s="4">
        <v>720</v>
      </c>
      <c r="E6446" t="s" s="4">
        <v>4638</v>
      </c>
    </row>
    <row r="6447" ht="45.0" customHeight="true">
      <c r="A6447" t="s" s="4">
        <v>1125</v>
      </c>
      <c r="B6447" t="s" s="4">
        <v>7833</v>
      </c>
      <c r="C6447" t="s" s="4">
        <v>4637</v>
      </c>
      <c r="D6447" t="s" s="4">
        <v>720</v>
      </c>
      <c r="E6447" t="s" s="4">
        <v>4638</v>
      </c>
    </row>
    <row r="6448" ht="45.0" customHeight="true">
      <c r="A6448" t="s" s="4">
        <v>1125</v>
      </c>
      <c r="B6448" t="s" s="4">
        <v>7834</v>
      </c>
      <c r="C6448" t="s" s="4">
        <v>4637</v>
      </c>
      <c r="D6448" t="s" s="4">
        <v>720</v>
      </c>
      <c r="E6448" t="s" s="4">
        <v>4638</v>
      </c>
    </row>
    <row r="6449" ht="45.0" customHeight="true">
      <c r="A6449" t="s" s="4">
        <v>1125</v>
      </c>
      <c r="B6449" t="s" s="4">
        <v>7835</v>
      </c>
      <c r="C6449" t="s" s="4">
        <v>4637</v>
      </c>
      <c r="D6449" t="s" s="4">
        <v>720</v>
      </c>
      <c r="E6449" t="s" s="4">
        <v>4638</v>
      </c>
    </row>
    <row r="6450" ht="45.0" customHeight="true">
      <c r="A6450" t="s" s="4">
        <v>1125</v>
      </c>
      <c r="B6450" t="s" s="4">
        <v>7836</v>
      </c>
      <c r="C6450" t="s" s="4">
        <v>4637</v>
      </c>
      <c r="D6450" t="s" s="4">
        <v>720</v>
      </c>
      <c r="E6450" t="s" s="4">
        <v>4638</v>
      </c>
    </row>
    <row r="6451" ht="45.0" customHeight="true">
      <c r="A6451" t="s" s="4">
        <v>1125</v>
      </c>
      <c r="B6451" t="s" s="4">
        <v>7837</v>
      </c>
      <c r="C6451" t="s" s="4">
        <v>4637</v>
      </c>
      <c r="D6451" t="s" s="4">
        <v>720</v>
      </c>
      <c r="E6451" t="s" s="4">
        <v>4638</v>
      </c>
    </row>
    <row r="6452" ht="45.0" customHeight="true">
      <c r="A6452" t="s" s="4">
        <v>1125</v>
      </c>
      <c r="B6452" t="s" s="4">
        <v>7838</v>
      </c>
      <c r="C6452" t="s" s="4">
        <v>4637</v>
      </c>
      <c r="D6452" t="s" s="4">
        <v>720</v>
      </c>
      <c r="E6452" t="s" s="4">
        <v>4638</v>
      </c>
    </row>
    <row r="6453" ht="45.0" customHeight="true">
      <c r="A6453" t="s" s="4">
        <v>1125</v>
      </c>
      <c r="B6453" t="s" s="4">
        <v>7839</v>
      </c>
      <c r="C6453" t="s" s="4">
        <v>4637</v>
      </c>
      <c r="D6453" t="s" s="4">
        <v>720</v>
      </c>
      <c r="E6453" t="s" s="4">
        <v>4638</v>
      </c>
    </row>
    <row r="6454" ht="45.0" customHeight="true">
      <c r="A6454" t="s" s="4">
        <v>1125</v>
      </c>
      <c r="B6454" t="s" s="4">
        <v>7840</v>
      </c>
      <c r="C6454" t="s" s="4">
        <v>4637</v>
      </c>
      <c r="D6454" t="s" s="4">
        <v>720</v>
      </c>
      <c r="E6454" t="s" s="4">
        <v>4638</v>
      </c>
    </row>
    <row r="6455" ht="45.0" customHeight="true">
      <c r="A6455" t="s" s="4">
        <v>1125</v>
      </c>
      <c r="B6455" t="s" s="4">
        <v>7841</v>
      </c>
      <c r="C6455" t="s" s="4">
        <v>4637</v>
      </c>
      <c r="D6455" t="s" s="4">
        <v>720</v>
      </c>
      <c r="E6455" t="s" s="4">
        <v>4638</v>
      </c>
    </row>
    <row r="6456" ht="45.0" customHeight="true">
      <c r="A6456" t="s" s="4">
        <v>1125</v>
      </c>
      <c r="B6456" t="s" s="4">
        <v>7842</v>
      </c>
      <c r="C6456" t="s" s="4">
        <v>4637</v>
      </c>
      <c r="D6456" t="s" s="4">
        <v>720</v>
      </c>
      <c r="E6456" t="s" s="4">
        <v>4638</v>
      </c>
    </row>
    <row r="6457" ht="45.0" customHeight="true">
      <c r="A6457" t="s" s="4">
        <v>1125</v>
      </c>
      <c r="B6457" t="s" s="4">
        <v>7843</v>
      </c>
      <c r="C6457" t="s" s="4">
        <v>4637</v>
      </c>
      <c r="D6457" t="s" s="4">
        <v>720</v>
      </c>
      <c r="E6457" t="s" s="4">
        <v>4638</v>
      </c>
    </row>
    <row r="6458" ht="45.0" customHeight="true">
      <c r="A6458" t="s" s="4">
        <v>1125</v>
      </c>
      <c r="B6458" t="s" s="4">
        <v>7844</v>
      </c>
      <c r="C6458" t="s" s="4">
        <v>4637</v>
      </c>
      <c r="D6458" t="s" s="4">
        <v>720</v>
      </c>
      <c r="E6458" t="s" s="4">
        <v>4638</v>
      </c>
    </row>
    <row r="6459" ht="45.0" customHeight="true">
      <c r="A6459" t="s" s="4">
        <v>1125</v>
      </c>
      <c r="B6459" t="s" s="4">
        <v>7845</v>
      </c>
      <c r="C6459" t="s" s="4">
        <v>4637</v>
      </c>
      <c r="D6459" t="s" s="4">
        <v>720</v>
      </c>
      <c r="E6459" t="s" s="4">
        <v>4638</v>
      </c>
    </row>
    <row r="6460" ht="45.0" customHeight="true">
      <c r="A6460" t="s" s="4">
        <v>1125</v>
      </c>
      <c r="B6460" t="s" s="4">
        <v>7846</v>
      </c>
      <c r="C6460" t="s" s="4">
        <v>4637</v>
      </c>
      <c r="D6460" t="s" s="4">
        <v>720</v>
      </c>
      <c r="E6460" t="s" s="4">
        <v>4638</v>
      </c>
    </row>
    <row r="6461" ht="45.0" customHeight="true">
      <c r="A6461" t="s" s="4">
        <v>1125</v>
      </c>
      <c r="B6461" t="s" s="4">
        <v>7847</v>
      </c>
      <c r="C6461" t="s" s="4">
        <v>4637</v>
      </c>
      <c r="D6461" t="s" s="4">
        <v>720</v>
      </c>
      <c r="E6461" t="s" s="4">
        <v>4638</v>
      </c>
    </row>
    <row r="6462" ht="45.0" customHeight="true">
      <c r="A6462" t="s" s="4">
        <v>1125</v>
      </c>
      <c r="B6462" t="s" s="4">
        <v>7848</v>
      </c>
      <c r="C6462" t="s" s="4">
        <v>4637</v>
      </c>
      <c r="D6462" t="s" s="4">
        <v>720</v>
      </c>
      <c r="E6462" t="s" s="4">
        <v>4638</v>
      </c>
    </row>
    <row r="6463" ht="45.0" customHeight="true">
      <c r="A6463" t="s" s="4">
        <v>1125</v>
      </c>
      <c r="B6463" t="s" s="4">
        <v>7849</v>
      </c>
      <c r="C6463" t="s" s="4">
        <v>4637</v>
      </c>
      <c r="D6463" t="s" s="4">
        <v>720</v>
      </c>
      <c r="E6463" t="s" s="4">
        <v>4638</v>
      </c>
    </row>
    <row r="6464" ht="45.0" customHeight="true">
      <c r="A6464" t="s" s="4">
        <v>1125</v>
      </c>
      <c r="B6464" t="s" s="4">
        <v>7850</v>
      </c>
      <c r="C6464" t="s" s="4">
        <v>4637</v>
      </c>
      <c r="D6464" t="s" s="4">
        <v>720</v>
      </c>
      <c r="E6464" t="s" s="4">
        <v>4638</v>
      </c>
    </row>
    <row r="6465" ht="45.0" customHeight="true">
      <c r="A6465" t="s" s="4">
        <v>1125</v>
      </c>
      <c r="B6465" t="s" s="4">
        <v>7851</v>
      </c>
      <c r="C6465" t="s" s="4">
        <v>4637</v>
      </c>
      <c r="D6465" t="s" s="4">
        <v>720</v>
      </c>
      <c r="E6465" t="s" s="4">
        <v>4638</v>
      </c>
    </row>
    <row r="6466" ht="45.0" customHeight="true">
      <c r="A6466" t="s" s="4">
        <v>1125</v>
      </c>
      <c r="B6466" t="s" s="4">
        <v>7852</v>
      </c>
      <c r="C6466" t="s" s="4">
        <v>4637</v>
      </c>
      <c r="D6466" t="s" s="4">
        <v>720</v>
      </c>
      <c r="E6466" t="s" s="4">
        <v>4638</v>
      </c>
    </row>
    <row r="6467" ht="45.0" customHeight="true">
      <c r="A6467" t="s" s="4">
        <v>1125</v>
      </c>
      <c r="B6467" t="s" s="4">
        <v>7853</v>
      </c>
      <c r="C6467" t="s" s="4">
        <v>4637</v>
      </c>
      <c r="D6467" t="s" s="4">
        <v>720</v>
      </c>
      <c r="E6467" t="s" s="4">
        <v>4638</v>
      </c>
    </row>
    <row r="6468" ht="45.0" customHeight="true">
      <c r="A6468" t="s" s="4">
        <v>1125</v>
      </c>
      <c r="B6468" t="s" s="4">
        <v>7854</v>
      </c>
      <c r="C6468" t="s" s="4">
        <v>4637</v>
      </c>
      <c r="D6468" t="s" s="4">
        <v>720</v>
      </c>
      <c r="E6468" t="s" s="4">
        <v>4638</v>
      </c>
    </row>
    <row r="6469" ht="45.0" customHeight="true">
      <c r="A6469" t="s" s="4">
        <v>1125</v>
      </c>
      <c r="B6469" t="s" s="4">
        <v>7855</v>
      </c>
      <c r="C6469" t="s" s="4">
        <v>4637</v>
      </c>
      <c r="D6469" t="s" s="4">
        <v>720</v>
      </c>
      <c r="E6469" t="s" s="4">
        <v>4638</v>
      </c>
    </row>
    <row r="6470" ht="45.0" customHeight="true">
      <c r="A6470" t="s" s="4">
        <v>1125</v>
      </c>
      <c r="B6470" t="s" s="4">
        <v>7856</v>
      </c>
      <c r="C6470" t="s" s="4">
        <v>4637</v>
      </c>
      <c r="D6470" t="s" s="4">
        <v>720</v>
      </c>
      <c r="E6470" t="s" s="4">
        <v>4638</v>
      </c>
    </row>
    <row r="6471" ht="45.0" customHeight="true">
      <c r="A6471" t="s" s="4">
        <v>1125</v>
      </c>
      <c r="B6471" t="s" s="4">
        <v>7857</v>
      </c>
      <c r="C6471" t="s" s="4">
        <v>4637</v>
      </c>
      <c r="D6471" t="s" s="4">
        <v>720</v>
      </c>
      <c r="E6471" t="s" s="4">
        <v>4638</v>
      </c>
    </row>
    <row r="6472" ht="45.0" customHeight="true">
      <c r="A6472" t="s" s="4">
        <v>1125</v>
      </c>
      <c r="B6472" t="s" s="4">
        <v>7858</v>
      </c>
      <c r="C6472" t="s" s="4">
        <v>4637</v>
      </c>
      <c r="D6472" t="s" s="4">
        <v>720</v>
      </c>
      <c r="E6472" t="s" s="4">
        <v>4638</v>
      </c>
    </row>
    <row r="6473" ht="45.0" customHeight="true">
      <c r="A6473" t="s" s="4">
        <v>1125</v>
      </c>
      <c r="B6473" t="s" s="4">
        <v>7859</v>
      </c>
      <c r="C6473" t="s" s="4">
        <v>4637</v>
      </c>
      <c r="D6473" t="s" s="4">
        <v>720</v>
      </c>
      <c r="E6473" t="s" s="4">
        <v>4638</v>
      </c>
    </row>
    <row r="6474" ht="45.0" customHeight="true">
      <c r="A6474" t="s" s="4">
        <v>1125</v>
      </c>
      <c r="B6474" t="s" s="4">
        <v>7860</v>
      </c>
      <c r="C6474" t="s" s="4">
        <v>4637</v>
      </c>
      <c r="D6474" t="s" s="4">
        <v>720</v>
      </c>
      <c r="E6474" t="s" s="4">
        <v>4638</v>
      </c>
    </row>
    <row r="6475" ht="45.0" customHeight="true">
      <c r="A6475" t="s" s="4">
        <v>1125</v>
      </c>
      <c r="B6475" t="s" s="4">
        <v>7861</v>
      </c>
      <c r="C6475" t="s" s="4">
        <v>4637</v>
      </c>
      <c r="D6475" t="s" s="4">
        <v>720</v>
      </c>
      <c r="E6475" t="s" s="4">
        <v>4638</v>
      </c>
    </row>
    <row r="6476" ht="45.0" customHeight="true">
      <c r="A6476" t="s" s="4">
        <v>1127</v>
      </c>
      <c r="B6476" t="s" s="4">
        <v>7862</v>
      </c>
      <c r="C6476" t="s" s="4">
        <v>4637</v>
      </c>
      <c r="D6476" t="s" s="4">
        <v>720</v>
      </c>
      <c r="E6476" t="s" s="4">
        <v>4638</v>
      </c>
    </row>
    <row r="6477" ht="45.0" customHeight="true">
      <c r="A6477" t="s" s="4">
        <v>1127</v>
      </c>
      <c r="B6477" t="s" s="4">
        <v>7863</v>
      </c>
      <c r="C6477" t="s" s="4">
        <v>4637</v>
      </c>
      <c r="D6477" t="s" s="4">
        <v>720</v>
      </c>
      <c r="E6477" t="s" s="4">
        <v>4638</v>
      </c>
    </row>
    <row r="6478" ht="45.0" customHeight="true">
      <c r="A6478" t="s" s="4">
        <v>1127</v>
      </c>
      <c r="B6478" t="s" s="4">
        <v>7864</v>
      </c>
      <c r="C6478" t="s" s="4">
        <v>4637</v>
      </c>
      <c r="D6478" t="s" s="4">
        <v>720</v>
      </c>
      <c r="E6478" t="s" s="4">
        <v>4638</v>
      </c>
    </row>
    <row r="6479" ht="45.0" customHeight="true">
      <c r="A6479" t="s" s="4">
        <v>1127</v>
      </c>
      <c r="B6479" t="s" s="4">
        <v>7865</v>
      </c>
      <c r="C6479" t="s" s="4">
        <v>4637</v>
      </c>
      <c r="D6479" t="s" s="4">
        <v>720</v>
      </c>
      <c r="E6479" t="s" s="4">
        <v>4638</v>
      </c>
    </row>
    <row r="6480" ht="45.0" customHeight="true">
      <c r="A6480" t="s" s="4">
        <v>1127</v>
      </c>
      <c r="B6480" t="s" s="4">
        <v>7866</v>
      </c>
      <c r="C6480" t="s" s="4">
        <v>4637</v>
      </c>
      <c r="D6480" t="s" s="4">
        <v>720</v>
      </c>
      <c r="E6480" t="s" s="4">
        <v>4638</v>
      </c>
    </row>
    <row r="6481" ht="45.0" customHeight="true">
      <c r="A6481" t="s" s="4">
        <v>1127</v>
      </c>
      <c r="B6481" t="s" s="4">
        <v>7867</v>
      </c>
      <c r="C6481" t="s" s="4">
        <v>4637</v>
      </c>
      <c r="D6481" t="s" s="4">
        <v>720</v>
      </c>
      <c r="E6481" t="s" s="4">
        <v>4638</v>
      </c>
    </row>
    <row r="6482" ht="45.0" customHeight="true">
      <c r="A6482" t="s" s="4">
        <v>1127</v>
      </c>
      <c r="B6482" t="s" s="4">
        <v>7868</v>
      </c>
      <c r="C6482" t="s" s="4">
        <v>4637</v>
      </c>
      <c r="D6482" t="s" s="4">
        <v>720</v>
      </c>
      <c r="E6482" t="s" s="4">
        <v>4638</v>
      </c>
    </row>
    <row r="6483" ht="45.0" customHeight="true">
      <c r="A6483" t="s" s="4">
        <v>1127</v>
      </c>
      <c r="B6483" t="s" s="4">
        <v>7869</v>
      </c>
      <c r="C6483" t="s" s="4">
        <v>4637</v>
      </c>
      <c r="D6483" t="s" s="4">
        <v>720</v>
      </c>
      <c r="E6483" t="s" s="4">
        <v>4638</v>
      </c>
    </row>
    <row r="6484" ht="45.0" customHeight="true">
      <c r="A6484" t="s" s="4">
        <v>1127</v>
      </c>
      <c r="B6484" t="s" s="4">
        <v>7870</v>
      </c>
      <c r="C6484" t="s" s="4">
        <v>4637</v>
      </c>
      <c r="D6484" t="s" s="4">
        <v>720</v>
      </c>
      <c r="E6484" t="s" s="4">
        <v>4638</v>
      </c>
    </row>
    <row r="6485" ht="45.0" customHeight="true">
      <c r="A6485" t="s" s="4">
        <v>1127</v>
      </c>
      <c r="B6485" t="s" s="4">
        <v>7871</v>
      </c>
      <c r="C6485" t="s" s="4">
        <v>4637</v>
      </c>
      <c r="D6485" t="s" s="4">
        <v>720</v>
      </c>
      <c r="E6485" t="s" s="4">
        <v>4638</v>
      </c>
    </row>
    <row r="6486" ht="45.0" customHeight="true">
      <c r="A6486" t="s" s="4">
        <v>1127</v>
      </c>
      <c r="B6486" t="s" s="4">
        <v>7872</v>
      </c>
      <c r="C6486" t="s" s="4">
        <v>4637</v>
      </c>
      <c r="D6486" t="s" s="4">
        <v>720</v>
      </c>
      <c r="E6486" t="s" s="4">
        <v>4638</v>
      </c>
    </row>
    <row r="6487" ht="45.0" customHeight="true">
      <c r="A6487" t="s" s="4">
        <v>1127</v>
      </c>
      <c r="B6487" t="s" s="4">
        <v>7873</v>
      </c>
      <c r="C6487" t="s" s="4">
        <v>4637</v>
      </c>
      <c r="D6487" t="s" s="4">
        <v>720</v>
      </c>
      <c r="E6487" t="s" s="4">
        <v>4638</v>
      </c>
    </row>
    <row r="6488" ht="45.0" customHeight="true">
      <c r="A6488" t="s" s="4">
        <v>1127</v>
      </c>
      <c r="B6488" t="s" s="4">
        <v>7874</v>
      </c>
      <c r="C6488" t="s" s="4">
        <v>4637</v>
      </c>
      <c r="D6488" t="s" s="4">
        <v>720</v>
      </c>
      <c r="E6488" t="s" s="4">
        <v>4638</v>
      </c>
    </row>
    <row r="6489" ht="45.0" customHeight="true">
      <c r="A6489" t="s" s="4">
        <v>1127</v>
      </c>
      <c r="B6489" t="s" s="4">
        <v>7875</v>
      </c>
      <c r="C6489" t="s" s="4">
        <v>4637</v>
      </c>
      <c r="D6489" t="s" s="4">
        <v>720</v>
      </c>
      <c r="E6489" t="s" s="4">
        <v>4638</v>
      </c>
    </row>
    <row r="6490" ht="45.0" customHeight="true">
      <c r="A6490" t="s" s="4">
        <v>1127</v>
      </c>
      <c r="B6490" t="s" s="4">
        <v>7876</v>
      </c>
      <c r="C6490" t="s" s="4">
        <v>4637</v>
      </c>
      <c r="D6490" t="s" s="4">
        <v>720</v>
      </c>
      <c r="E6490" t="s" s="4">
        <v>4638</v>
      </c>
    </row>
    <row r="6491" ht="45.0" customHeight="true">
      <c r="A6491" t="s" s="4">
        <v>1127</v>
      </c>
      <c r="B6491" t="s" s="4">
        <v>7877</v>
      </c>
      <c r="C6491" t="s" s="4">
        <v>4637</v>
      </c>
      <c r="D6491" t="s" s="4">
        <v>720</v>
      </c>
      <c r="E6491" t="s" s="4">
        <v>4638</v>
      </c>
    </row>
    <row r="6492" ht="45.0" customHeight="true">
      <c r="A6492" t="s" s="4">
        <v>1127</v>
      </c>
      <c r="B6492" t="s" s="4">
        <v>7878</v>
      </c>
      <c r="C6492" t="s" s="4">
        <v>4637</v>
      </c>
      <c r="D6492" t="s" s="4">
        <v>720</v>
      </c>
      <c r="E6492" t="s" s="4">
        <v>4638</v>
      </c>
    </row>
    <row r="6493" ht="45.0" customHeight="true">
      <c r="A6493" t="s" s="4">
        <v>1127</v>
      </c>
      <c r="B6493" t="s" s="4">
        <v>7879</v>
      </c>
      <c r="C6493" t="s" s="4">
        <v>4637</v>
      </c>
      <c r="D6493" t="s" s="4">
        <v>720</v>
      </c>
      <c r="E6493" t="s" s="4">
        <v>4638</v>
      </c>
    </row>
    <row r="6494" ht="45.0" customHeight="true">
      <c r="A6494" t="s" s="4">
        <v>1127</v>
      </c>
      <c r="B6494" t="s" s="4">
        <v>7880</v>
      </c>
      <c r="C6494" t="s" s="4">
        <v>4637</v>
      </c>
      <c r="D6494" t="s" s="4">
        <v>720</v>
      </c>
      <c r="E6494" t="s" s="4">
        <v>4638</v>
      </c>
    </row>
    <row r="6495" ht="45.0" customHeight="true">
      <c r="A6495" t="s" s="4">
        <v>1127</v>
      </c>
      <c r="B6495" t="s" s="4">
        <v>7881</v>
      </c>
      <c r="C6495" t="s" s="4">
        <v>4637</v>
      </c>
      <c r="D6495" t="s" s="4">
        <v>720</v>
      </c>
      <c r="E6495" t="s" s="4">
        <v>4638</v>
      </c>
    </row>
    <row r="6496" ht="45.0" customHeight="true">
      <c r="A6496" t="s" s="4">
        <v>1127</v>
      </c>
      <c r="B6496" t="s" s="4">
        <v>7882</v>
      </c>
      <c r="C6496" t="s" s="4">
        <v>4637</v>
      </c>
      <c r="D6496" t="s" s="4">
        <v>720</v>
      </c>
      <c r="E6496" t="s" s="4">
        <v>4638</v>
      </c>
    </row>
    <row r="6497" ht="45.0" customHeight="true">
      <c r="A6497" t="s" s="4">
        <v>1127</v>
      </c>
      <c r="B6497" t="s" s="4">
        <v>7883</v>
      </c>
      <c r="C6497" t="s" s="4">
        <v>4637</v>
      </c>
      <c r="D6497" t="s" s="4">
        <v>720</v>
      </c>
      <c r="E6497" t="s" s="4">
        <v>4638</v>
      </c>
    </row>
    <row r="6498" ht="45.0" customHeight="true">
      <c r="A6498" t="s" s="4">
        <v>1127</v>
      </c>
      <c r="B6498" t="s" s="4">
        <v>7884</v>
      </c>
      <c r="C6498" t="s" s="4">
        <v>4637</v>
      </c>
      <c r="D6498" t="s" s="4">
        <v>720</v>
      </c>
      <c r="E6498" t="s" s="4">
        <v>4638</v>
      </c>
    </row>
    <row r="6499" ht="45.0" customHeight="true">
      <c r="A6499" t="s" s="4">
        <v>1127</v>
      </c>
      <c r="B6499" t="s" s="4">
        <v>7885</v>
      </c>
      <c r="C6499" t="s" s="4">
        <v>4637</v>
      </c>
      <c r="D6499" t="s" s="4">
        <v>720</v>
      </c>
      <c r="E6499" t="s" s="4">
        <v>4638</v>
      </c>
    </row>
    <row r="6500" ht="45.0" customHeight="true">
      <c r="A6500" t="s" s="4">
        <v>1127</v>
      </c>
      <c r="B6500" t="s" s="4">
        <v>7886</v>
      </c>
      <c r="C6500" t="s" s="4">
        <v>4637</v>
      </c>
      <c r="D6500" t="s" s="4">
        <v>720</v>
      </c>
      <c r="E6500" t="s" s="4">
        <v>4638</v>
      </c>
    </row>
    <row r="6501" ht="45.0" customHeight="true">
      <c r="A6501" t="s" s="4">
        <v>1127</v>
      </c>
      <c r="B6501" t="s" s="4">
        <v>7887</v>
      </c>
      <c r="C6501" t="s" s="4">
        <v>4637</v>
      </c>
      <c r="D6501" t="s" s="4">
        <v>720</v>
      </c>
      <c r="E6501" t="s" s="4">
        <v>4638</v>
      </c>
    </row>
    <row r="6502" ht="45.0" customHeight="true">
      <c r="A6502" t="s" s="4">
        <v>1127</v>
      </c>
      <c r="B6502" t="s" s="4">
        <v>7888</v>
      </c>
      <c r="C6502" t="s" s="4">
        <v>4637</v>
      </c>
      <c r="D6502" t="s" s="4">
        <v>720</v>
      </c>
      <c r="E6502" t="s" s="4">
        <v>4638</v>
      </c>
    </row>
    <row r="6503" ht="45.0" customHeight="true">
      <c r="A6503" t="s" s="4">
        <v>1127</v>
      </c>
      <c r="B6503" t="s" s="4">
        <v>7889</v>
      </c>
      <c r="C6503" t="s" s="4">
        <v>4637</v>
      </c>
      <c r="D6503" t="s" s="4">
        <v>720</v>
      </c>
      <c r="E6503" t="s" s="4">
        <v>4638</v>
      </c>
    </row>
    <row r="6504" ht="45.0" customHeight="true">
      <c r="A6504" t="s" s="4">
        <v>1127</v>
      </c>
      <c r="B6504" t="s" s="4">
        <v>7890</v>
      </c>
      <c r="C6504" t="s" s="4">
        <v>4637</v>
      </c>
      <c r="D6504" t="s" s="4">
        <v>720</v>
      </c>
      <c r="E6504" t="s" s="4">
        <v>4638</v>
      </c>
    </row>
    <row r="6505" ht="45.0" customHeight="true">
      <c r="A6505" t="s" s="4">
        <v>1127</v>
      </c>
      <c r="B6505" t="s" s="4">
        <v>7891</v>
      </c>
      <c r="C6505" t="s" s="4">
        <v>4637</v>
      </c>
      <c r="D6505" t="s" s="4">
        <v>720</v>
      </c>
      <c r="E6505" t="s" s="4">
        <v>4638</v>
      </c>
    </row>
    <row r="6506" ht="45.0" customHeight="true">
      <c r="A6506" t="s" s="4">
        <v>1127</v>
      </c>
      <c r="B6506" t="s" s="4">
        <v>7892</v>
      </c>
      <c r="C6506" t="s" s="4">
        <v>4637</v>
      </c>
      <c r="D6506" t="s" s="4">
        <v>720</v>
      </c>
      <c r="E6506" t="s" s="4">
        <v>4638</v>
      </c>
    </row>
    <row r="6507" ht="45.0" customHeight="true">
      <c r="A6507" t="s" s="4">
        <v>1127</v>
      </c>
      <c r="B6507" t="s" s="4">
        <v>7893</v>
      </c>
      <c r="C6507" t="s" s="4">
        <v>4637</v>
      </c>
      <c r="D6507" t="s" s="4">
        <v>720</v>
      </c>
      <c r="E6507" t="s" s="4">
        <v>4638</v>
      </c>
    </row>
    <row r="6508" ht="45.0" customHeight="true">
      <c r="A6508" t="s" s="4">
        <v>1127</v>
      </c>
      <c r="B6508" t="s" s="4">
        <v>7894</v>
      </c>
      <c r="C6508" t="s" s="4">
        <v>4637</v>
      </c>
      <c r="D6508" t="s" s="4">
        <v>720</v>
      </c>
      <c r="E6508" t="s" s="4">
        <v>4638</v>
      </c>
    </row>
    <row r="6509" ht="45.0" customHeight="true">
      <c r="A6509" t="s" s="4">
        <v>1127</v>
      </c>
      <c r="B6509" t="s" s="4">
        <v>7895</v>
      </c>
      <c r="C6509" t="s" s="4">
        <v>4637</v>
      </c>
      <c r="D6509" t="s" s="4">
        <v>720</v>
      </c>
      <c r="E6509" t="s" s="4">
        <v>4638</v>
      </c>
    </row>
    <row r="6510" ht="45.0" customHeight="true">
      <c r="A6510" t="s" s="4">
        <v>1127</v>
      </c>
      <c r="B6510" t="s" s="4">
        <v>7896</v>
      </c>
      <c r="C6510" t="s" s="4">
        <v>4637</v>
      </c>
      <c r="D6510" t="s" s="4">
        <v>720</v>
      </c>
      <c r="E6510" t="s" s="4">
        <v>4638</v>
      </c>
    </row>
    <row r="6511" ht="45.0" customHeight="true">
      <c r="A6511" t="s" s="4">
        <v>1127</v>
      </c>
      <c r="B6511" t="s" s="4">
        <v>7897</v>
      </c>
      <c r="C6511" t="s" s="4">
        <v>4637</v>
      </c>
      <c r="D6511" t="s" s="4">
        <v>720</v>
      </c>
      <c r="E6511" t="s" s="4">
        <v>4638</v>
      </c>
    </row>
    <row r="6512" ht="45.0" customHeight="true">
      <c r="A6512" t="s" s="4">
        <v>1127</v>
      </c>
      <c r="B6512" t="s" s="4">
        <v>7898</v>
      </c>
      <c r="C6512" t="s" s="4">
        <v>4637</v>
      </c>
      <c r="D6512" t="s" s="4">
        <v>720</v>
      </c>
      <c r="E6512" t="s" s="4">
        <v>4638</v>
      </c>
    </row>
    <row r="6513" ht="45.0" customHeight="true">
      <c r="A6513" t="s" s="4">
        <v>1127</v>
      </c>
      <c r="B6513" t="s" s="4">
        <v>7899</v>
      </c>
      <c r="C6513" t="s" s="4">
        <v>4637</v>
      </c>
      <c r="D6513" t="s" s="4">
        <v>720</v>
      </c>
      <c r="E6513" t="s" s="4">
        <v>4638</v>
      </c>
    </row>
    <row r="6514" ht="45.0" customHeight="true">
      <c r="A6514" t="s" s="4">
        <v>1127</v>
      </c>
      <c r="B6514" t="s" s="4">
        <v>7900</v>
      </c>
      <c r="C6514" t="s" s="4">
        <v>4637</v>
      </c>
      <c r="D6514" t="s" s="4">
        <v>720</v>
      </c>
      <c r="E6514" t="s" s="4">
        <v>4638</v>
      </c>
    </row>
    <row r="6515" ht="45.0" customHeight="true">
      <c r="A6515" t="s" s="4">
        <v>1127</v>
      </c>
      <c r="B6515" t="s" s="4">
        <v>7901</v>
      </c>
      <c r="C6515" t="s" s="4">
        <v>4637</v>
      </c>
      <c r="D6515" t="s" s="4">
        <v>720</v>
      </c>
      <c r="E6515" t="s" s="4">
        <v>4638</v>
      </c>
    </row>
    <row r="6516" ht="45.0" customHeight="true">
      <c r="A6516" t="s" s="4">
        <v>1127</v>
      </c>
      <c r="B6516" t="s" s="4">
        <v>7902</v>
      </c>
      <c r="C6516" t="s" s="4">
        <v>4637</v>
      </c>
      <c r="D6516" t="s" s="4">
        <v>720</v>
      </c>
      <c r="E6516" t="s" s="4">
        <v>4638</v>
      </c>
    </row>
    <row r="6517" ht="45.0" customHeight="true">
      <c r="A6517" t="s" s="4">
        <v>1127</v>
      </c>
      <c r="B6517" t="s" s="4">
        <v>7903</v>
      </c>
      <c r="C6517" t="s" s="4">
        <v>4637</v>
      </c>
      <c r="D6517" t="s" s="4">
        <v>720</v>
      </c>
      <c r="E6517" t="s" s="4">
        <v>4638</v>
      </c>
    </row>
    <row r="6518" ht="45.0" customHeight="true">
      <c r="A6518" t="s" s="4">
        <v>1127</v>
      </c>
      <c r="B6518" t="s" s="4">
        <v>7904</v>
      </c>
      <c r="C6518" t="s" s="4">
        <v>4637</v>
      </c>
      <c r="D6518" t="s" s="4">
        <v>720</v>
      </c>
      <c r="E6518" t="s" s="4">
        <v>4638</v>
      </c>
    </row>
    <row r="6519" ht="45.0" customHeight="true">
      <c r="A6519" t="s" s="4">
        <v>1127</v>
      </c>
      <c r="B6519" t="s" s="4">
        <v>7905</v>
      </c>
      <c r="C6519" t="s" s="4">
        <v>4637</v>
      </c>
      <c r="D6519" t="s" s="4">
        <v>720</v>
      </c>
      <c r="E6519" t="s" s="4">
        <v>4638</v>
      </c>
    </row>
    <row r="6520" ht="45.0" customHeight="true">
      <c r="A6520" t="s" s="4">
        <v>1127</v>
      </c>
      <c r="B6520" t="s" s="4">
        <v>7906</v>
      </c>
      <c r="C6520" t="s" s="4">
        <v>4637</v>
      </c>
      <c r="D6520" t="s" s="4">
        <v>720</v>
      </c>
      <c r="E6520" t="s" s="4">
        <v>4638</v>
      </c>
    </row>
    <row r="6521" ht="45.0" customHeight="true">
      <c r="A6521" t="s" s="4">
        <v>1127</v>
      </c>
      <c r="B6521" t="s" s="4">
        <v>7907</v>
      </c>
      <c r="C6521" t="s" s="4">
        <v>4637</v>
      </c>
      <c r="D6521" t="s" s="4">
        <v>720</v>
      </c>
      <c r="E6521" t="s" s="4">
        <v>4638</v>
      </c>
    </row>
    <row r="6522" ht="45.0" customHeight="true">
      <c r="A6522" t="s" s="4">
        <v>1127</v>
      </c>
      <c r="B6522" t="s" s="4">
        <v>7908</v>
      </c>
      <c r="C6522" t="s" s="4">
        <v>4637</v>
      </c>
      <c r="D6522" t="s" s="4">
        <v>720</v>
      </c>
      <c r="E6522" t="s" s="4">
        <v>4638</v>
      </c>
    </row>
    <row r="6523" ht="45.0" customHeight="true">
      <c r="A6523" t="s" s="4">
        <v>1127</v>
      </c>
      <c r="B6523" t="s" s="4">
        <v>7909</v>
      </c>
      <c r="C6523" t="s" s="4">
        <v>4637</v>
      </c>
      <c r="D6523" t="s" s="4">
        <v>720</v>
      </c>
      <c r="E6523" t="s" s="4">
        <v>4638</v>
      </c>
    </row>
    <row r="6524" ht="45.0" customHeight="true">
      <c r="A6524" t="s" s="4">
        <v>1127</v>
      </c>
      <c r="B6524" t="s" s="4">
        <v>7910</v>
      </c>
      <c r="C6524" t="s" s="4">
        <v>4637</v>
      </c>
      <c r="D6524" t="s" s="4">
        <v>720</v>
      </c>
      <c r="E6524" t="s" s="4">
        <v>4638</v>
      </c>
    </row>
    <row r="6525" ht="45.0" customHeight="true">
      <c r="A6525" t="s" s="4">
        <v>1127</v>
      </c>
      <c r="B6525" t="s" s="4">
        <v>7911</v>
      </c>
      <c r="C6525" t="s" s="4">
        <v>4637</v>
      </c>
      <c r="D6525" t="s" s="4">
        <v>720</v>
      </c>
      <c r="E6525" t="s" s="4">
        <v>4638</v>
      </c>
    </row>
    <row r="6526" ht="45.0" customHeight="true">
      <c r="A6526" t="s" s="4">
        <v>1127</v>
      </c>
      <c r="B6526" t="s" s="4">
        <v>7912</v>
      </c>
      <c r="C6526" t="s" s="4">
        <v>4637</v>
      </c>
      <c r="D6526" t="s" s="4">
        <v>720</v>
      </c>
      <c r="E6526" t="s" s="4">
        <v>4638</v>
      </c>
    </row>
    <row r="6527" ht="45.0" customHeight="true">
      <c r="A6527" t="s" s="4">
        <v>1127</v>
      </c>
      <c r="B6527" t="s" s="4">
        <v>7913</v>
      </c>
      <c r="C6527" t="s" s="4">
        <v>4637</v>
      </c>
      <c r="D6527" t="s" s="4">
        <v>720</v>
      </c>
      <c r="E6527" t="s" s="4">
        <v>4638</v>
      </c>
    </row>
    <row r="6528" ht="45.0" customHeight="true">
      <c r="A6528" t="s" s="4">
        <v>1127</v>
      </c>
      <c r="B6528" t="s" s="4">
        <v>7914</v>
      </c>
      <c r="C6528" t="s" s="4">
        <v>4637</v>
      </c>
      <c r="D6528" t="s" s="4">
        <v>720</v>
      </c>
      <c r="E6528" t="s" s="4">
        <v>4638</v>
      </c>
    </row>
    <row r="6529" ht="45.0" customHeight="true">
      <c r="A6529" t="s" s="4">
        <v>1127</v>
      </c>
      <c r="B6529" t="s" s="4">
        <v>7915</v>
      </c>
      <c r="C6529" t="s" s="4">
        <v>4637</v>
      </c>
      <c r="D6529" t="s" s="4">
        <v>720</v>
      </c>
      <c r="E6529" t="s" s="4">
        <v>4638</v>
      </c>
    </row>
    <row r="6530" ht="45.0" customHeight="true">
      <c r="A6530" t="s" s="4">
        <v>1127</v>
      </c>
      <c r="B6530" t="s" s="4">
        <v>7916</v>
      </c>
      <c r="C6530" t="s" s="4">
        <v>4637</v>
      </c>
      <c r="D6530" t="s" s="4">
        <v>720</v>
      </c>
      <c r="E6530" t="s" s="4">
        <v>4638</v>
      </c>
    </row>
    <row r="6531" ht="45.0" customHeight="true">
      <c r="A6531" t="s" s="4">
        <v>1127</v>
      </c>
      <c r="B6531" t="s" s="4">
        <v>7917</v>
      </c>
      <c r="C6531" t="s" s="4">
        <v>4637</v>
      </c>
      <c r="D6531" t="s" s="4">
        <v>720</v>
      </c>
      <c r="E6531" t="s" s="4">
        <v>4638</v>
      </c>
    </row>
    <row r="6532" ht="45.0" customHeight="true">
      <c r="A6532" t="s" s="4">
        <v>1127</v>
      </c>
      <c r="B6532" t="s" s="4">
        <v>7918</v>
      </c>
      <c r="C6532" t="s" s="4">
        <v>4637</v>
      </c>
      <c r="D6532" t="s" s="4">
        <v>720</v>
      </c>
      <c r="E6532" t="s" s="4">
        <v>4638</v>
      </c>
    </row>
    <row r="6533" ht="45.0" customHeight="true">
      <c r="A6533" t="s" s="4">
        <v>1127</v>
      </c>
      <c r="B6533" t="s" s="4">
        <v>7919</v>
      </c>
      <c r="C6533" t="s" s="4">
        <v>4637</v>
      </c>
      <c r="D6533" t="s" s="4">
        <v>720</v>
      </c>
      <c r="E6533" t="s" s="4">
        <v>4638</v>
      </c>
    </row>
    <row r="6534" ht="45.0" customHeight="true">
      <c r="A6534" t="s" s="4">
        <v>1127</v>
      </c>
      <c r="B6534" t="s" s="4">
        <v>7920</v>
      </c>
      <c r="C6534" t="s" s="4">
        <v>4637</v>
      </c>
      <c r="D6534" t="s" s="4">
        <v>720</v>
      </c>
      <c r="E6534" t="s" s="4">
        <v>4638</v>
      </c>
    </row>
    <row r="6535" ht="45.0" customHeight="true">
      <c r="A6535" t="s" s="4">
        <v>1127</v>
      </c>
      <c r="B6535" t="s" s="4">
        <v>7921</v>
      </c>
      <c r="C6535" t="s" s="4">
        <v>4637</v>
      </c>
      <c r="D6535" t="s" s="4">
        <v>720</v>
      </c>
      <c r="E6535" t="s" s="4">
        <v>4638</v>
      </c>
    </row>
    <row r="6536" ht="45.0" customHeight="true">
      <c r="A6536" t="s" s="4">
        <v>1127</v>
      </c>
      <c r="B6536" t="s" s="4">
        <v>7922</v>
      </c>
      <c r="C6536" t="s" s="4">
        <v>4637</v>
      </c>
      <c r="D6536" t="s" s="4">
        <v>720</v>
      </c>
      <c r="E6536" t="s" s="4">
        <v>4638</v>
      </c>
    </row>
    <row r="6537" ht="45.0" customHeight="true">
      <c r="A6537" t="s" s="4">
        <v>1127</v>
      </c>
      <c r="B6537" t="s" s="4">
        <v>7923</v>
      </c>
      <c r="C6537" t="s" s="4">
        <v>4637</v>
      </c>
      <c r="D6537" t="s" s="4">
        <v>720</v>
      </c>
      <c r="E6537" t="s" s="4">
        <v>4638</v>
      </c>
    </row>
    <row r="6538" ht="45.0" customHeight="true">
      <c r="A6538" t="s" s="4">
        <v>1129</v>
      </c>
      <c r="B6538" t="s" s="4">
        <v>7924</v>
      </c>
      <c r="C6538" t="s" s="4">
        <v>4637</v>
      </c>
      <c r="D6538" t="s" s="4">
        <v>720</v>
      </c>
      <c r="E6538" t="s" s="4">
        <v>4638</v>
      </c>
    </row>
    <row r="6539" ht="45.0" customHeight="true">
      <c r="A6539" t="s" s="4">
        <v>1129</v>
      </c>
      <c r="B6539" t="s" s="4">
        <v>7925</v>
      </c>
      <c r="C6539" t="s" s="4">
        <v>4637</v>
      </c>
      <c r="D6539" t="s" s="4">
        <v>720</v>
      </c>
      <c r="E6539" t="s" s="4">
        <v>4638</v>
      </c>
    </row>
    <row r="6540" ht="45.0" customHeight="true">
      <c r="A6540" t="s" s="4">
        <v>1129</v>
      </c>
      <c r="B6540" t="s" s="4">
        <v>7926</v>
      </c>
      <c r="C6540" t="s" s="4">
        <v>4637</v>
      </c>
      <c r="D6540" t="s" s="4">
        <v>720</v>
      </c>
      <c r="E6540" t="s" s="4">
        <v>4638</v>
      </c>
    </row>
    <row r="6541" ht="45.0" customHeight="true">
      <c r="A6541" t="s" s="4">
        <v>1129</v>
      </c>
      <c r="B6541" t="s" s="4">
        <v>7927</v>
      </c>
      <c r="C6541" t="s" s="4">
        <v>4637</v>
      </c>
      <c r="D6541" t="s" s="4">
        <v>720</v>
      </c>
      <c r="E6541" t="s" s="4">
        <v>4638</v>
      </c>
    </row>
    <row r="6542" ht="45.0" customHeight="true">
      <c r="A6542" t="s" s="4">
        <v>1129</v>
      </c>
      <c r="B6542" t="s" s="4">
        <v>7928</v>
      </c>
      <c r="C6542" t="s" s="4">
        <v>4637</v>
      </c>
      <c r="D6542" t="s" s="4">
        <v>720</v>
      </c>
      <c r="E6542" t="s" s="4">
        <v>4638</v>
      </c>
    </row>
    <row r="6543" ht="45.0" customHeight="true">
      <c r="A6543" t="s" s="4">
        <v>1129</v>
      </c>
      <c r="B6543" t="s" s="4">
        <v>7929</v>
      </c>
      <c r="C6543" t="s" s="4">
        <v>4637</v>
      </c>
      <c r="D6543" t="s" s="4">
        <v>720</v>
      </c>
      <c r="E6543" t="s" s="4">
        <v>4638</v>
      </c>
    </row>
    <row r="6544" ht="45.0" customHeight="true">
      <c r="A6544" t="s" s="4">
        <v>1129</v>
      </c>
      <c r="B6544" t="s" s="4">
        <v>7930</v>
      </c>
      <c r="C6544" t="s" s="4">
        <v>4637</v>
      </c>
      <c r="D6544" t="s" s="4">
        <v>720</v>
      </c>
      <c r="E6544" t="s" s="4">
        <v>4638</v>
      </c>
    </row>
    <row r="6545" ht="45.0" customHeight="true">
      <c r="A6545" t="s" s="4">
        <v>1129</v>
      </c>
      <c r="B6545" t="s" s="4">
        <v>7931</v>
      </c>
      <c r="C6545" t="s" s="4">
        <v>4637</v>
      </c>
      <c r="D6545" t="s" s="4">
        <v>720</v>
      </c>
      <c r="E6545" t="s" s="4">
        <v>4638</v>
      </c>
    </row>
    <row r="6546" ht="45.0" customHeight="true">
      <c r="A6546" t="s" s="4">
        <v>1129</v>
      </c>
      <c r="B6546" t="s" s="4">
        <v>7932</v>
      </c>
      <c r="C6546" t="s" s="4">
        <v>4637</v>
      </c>
      <c r="D6546" t="s" s="4">
        <v>720</v>
      </c>
      <c r="E6546" t="s" s="4">
        <v>4638</v>
      </c>
    </row>
    <row r="6547" ht="45.0" customHeight="true">
      <c r="A6547" t="s" s="4">
        <v>1129</v>
      </c>
      <c r="B6547" t="s" s="4">
        <v>7933</v>
      </c>
      <c r="C6547" t="s" s="4">
        <v>4637</v>
      </c>
      <c r="D6547" t="s" s="4">
        <v>720</v>
      </c>
      <c r="E6547" t="s" s="4">
        <v>4638</v>
      </c>
    </row>
    <row r="6548" ht="45.0" customHeight="true">
      <c r="A6548" t="s" s="4">
        <v>1129</v>
      </c>
      <c r="B6548" t="s" s="4">
        <v>7934</v>
      </c>
      <c r="C6548" t="s" s="4">
        <v>4637</v>
      </c>
      <c r="D6548" t="s" s="4">
        <v>720</v>
      </c>
      <c r="E6548" t="s" s="4">
        <v>4638</v>
      </c>
    </row>
    <row r="6549" ht="45.0" customHeight="true">
      <c r="A6549" t="s" s="4">
        <v>1129</v>
      </c>
      <c r="B6549" t="s" s="4">
        <v>7935</v>
      </c>
      <c r="C6549" t="s" s="4">
        <v>4637</v>
      </c>
      <c r="D6549" t="s" s="4">
        <v>720</v>
      </c>
      <c r="E6549" t="s" s="4">
        <v>4638</v>
      </c>
    </row>
    <row r="6550" ht="45.0" customHeight="true">
      <c r="A6550" t="s" s="4">
        <v>1129</v>
      </c>
      <c r="B6550" t="s" s="4">
        <v>7936</v>
      </c>
      <c r="C6550" t="s" s="4">
        <v>4637</v>
      </c>
      <c r="D6550" t="s" s="4">
        <v>720</v>
      </c>
      <c r="E6550" t="s" s="4">
        <v>4638</v>
      </c>
    </row>
    <row r="6551" ht="45.0" customHeight="true">
      <c r="A6551" t="s" s="4">
        <v>1129</v>
      </c>
      <c r="B6551" t="s" s="4">
        <v>7937</v>
      </c>
      <c r="C6551" t="s" s="4">
        <v>4637</v>
      </c>
      <c r="D6551" t="s" s="4">
        <v>720</v>
      </c>
      <c r="E6551" t="s" s="4">
        <v>4638</v>
      </c>
    </row>
    <row r="6552" ht="45.0" customHeight="true">
      <c r="A6552" t="s" s="4">
        <v>1129</v>
      </c>
      <c r="B6552" t="s" s="4">
        <v>7938</v>
      </c>
      <c r="C6552" t="s" s="4">
        <v>4637</v>
      </c>
      <c r="D6552" t="s" s="4">
        <v>720</v>
      </c>
      <c r="E6552" t="s" s="4">
        <v>4638</v>
      </c>
    </row>
    <row r="6553" ht="45.0" customHeight="true">
      <c r="A6553" t="s" s="4">
        <v>1129</v>
      </c>
      <c r="B6553" t="s" s="4">
        <v>7939</v>
      </c>
      <c r="C6553" t="s" s="4">
        <v>4637</v>
      </c>
      <c r="D6553" t="s" s="4">
        <v>720</v>
      </c>
      <c r="E6553" t="s" s="4">
        <v>4638</v>
      </c>
    </row>
    <row r="6554" ht="45.0" customHeight="true">
      <c r="A6554" t="s" s="4">
        <v>1129</v>
      </c>
      <c r="B6554" t="s" s="4">
        <v>7940</v>
      </c>
      <c r="C6554" t="s" s="4">
        <v>4637</v>
      </c>
      <c r="D6554" t="s" s="4">
        <v>720</v>
      </c>
      <c r="E6554" t="s" s="4">
        <v>4638</v>
      </c>
    </row>
    <row r="6555" ht="45.0" customHeight="true">
      <c r="A6555" t="s" s="4">
        <v>1129</v>
      </c>
      <c r="B6555" t="s" s="4">
        <v>7941</v>
      </c>
      <c r="C6555" t="s" s="4">
        <v>4637</v>
      </c>
      <c r="D6555" t="s" s="4">
        <v>720</v>
      </c>
      <c r="E6555" t="s" s="4">
        <v>4638</v>
      </c>
    </row>
    <row r="6556" ht="45.0" customHeight="true">
      <c r="A6556" t="s" s="4">
        <v>1129</v>
      </c>
      <c r="B6556" t="s" s="4">
        <v>7942</v>
      </c>
      <c r="C6556" t="s" s="4">
        <v>4637</v>
      </c>
      <c r="D6556" t="s" s="4">
        <v>720</v>
      </c>
      <c r="E6556" t="s" s="4">
        <v>4638</v>
      </c>
    </row>
    <row r="6557" ht="45.0" customHeight="true">
      <c r="A6557" t="s" s="4">
        <v>1129</v>
      </c>
      <c r="B6557" t="s" s="4">
        <v>7943</v>
      </c>
      <c r="C6557" t="s" s="4">
        <v>4637</v>
      </c>
      <c r="D6557" t="s" s="4">
        <v>720</v>
      </c>
      <c r="E6557" t="s" s="4">
        <v>4638</v>
      </c>
    </row>
    <row r="6558" ht="45.0" customHeight="true">
      <c r="A6558" t="s" s="4">
        <v>1129</v>
      </c>
      <c r="B6558" t="s" s="4">
        <v>7944</v>
      </c>
      <c r="C6558" t="s" s="4">
        <v>4637</v>
      </c>
      <c r="D6558" t="s" s="4">
        <v>720</v>
      </c>
      <c r="E6558" t="s" s="4">
        <v>4638</v>
      </c>
    </row>
    <row r="6559" ht="45.0" customHeight="true">
      <c r="A6559" t="s" s="4">
        <v>1129</v>
      </c>
      <c r="B6559" t="s" s="4">
        <v>7945</v>
      </c>
      <c r="C6559" t="s" s="4">
        <v>4637</v>
      </c>
      <c r="D6559" t="s" s="4">
        <v>720</v>
      </c>
      <c r="E6559" t="s" s="4">
        <v>4638</v>
      </c>
    </row>
    <row r="6560" ht="45.0" customHeight="true">
      <c r="A6560" t="s" s="4">
        <v>1129</v>
      </c>
      <c r="B6560" t="s" s="4">
        <v>7946</v>
      </c>
      <c r="C6560" t="s" s="4">
        <v>4637</v>
      </c>
      <c r="D6560" t="s" s="4">
        <v>720</v>
      </c>
      <c r="E6560" t="s" s="4">
        <v>4638</v>
      </c>
    </row>
    <row r="6561" ht="45.0" customHeight="true">
      <c r="A6561" t="s" s="4">
        <v>1129</v>
      </c>
      <c r="B6561" t="s" s="4">
        <v>7947</v>
      </c>
      <c r="C6561" t="s" s="4">
        <v>4637</v>
      </c>
      <c r="D6561" t="s" s="4">
        <v>720</v>
      </c>
      <c r="E6561" t="s" s="4">
        <v>4638</v>
      </c>
    </row>
    <row r="6562" ht="45.0" customHeight="true">
      <c r="A6562" t="s" s="4">
        <v>1129</v>
      </c>
      <c r="B6562" t="s" s="4">
        <v>7948</v>
      </c>
      <c r="C6562" t="s" s="4">
        <v>4637</v>
      </c>
      <c r="D6562" t="s" s="4">
        <v>720</v>
      </c>
      <c r="E6562" t="s" s="4">
        <v>4638</v>
      </c>
    </row>
    <row r="6563" ht="45.0" customHeight="true">
      <c r="A6563" t="s" s="4">
        <v>1129</v>
      </c>
      <c r="B6563" t="s" s="4">
        <v>7949</v>
      </c>
      <c r="C6563" t="s" s="4">
        <v>4637</v>
      </c>
      <c r="D6563" t="s" s="4">
        <v>720</v>
      </c>
      <c r="E6563" t="s" s="4">
        <v>4638</v>
      </c>
    </row>
    <row r="6564" ht="45.0" customHeight="true">
      <c r="A6564" t="s" s="4">
        <v>1129</v>
      </c>
      <c r="B6564" t="s" s="4">
        <v>7950</v>
      </c>
      <c r="C6564" t="s" s="4">
        <v>4637</v>
      </c>
      <c r="D6564" t="s" s="4">
        <v>720</v>
      </c>
      <c r="E6564" t="s" s="4">
        <v>4638</v>
      </c>
    </row>
    <row r="6565" ht="45.0" customHeight="true">
      <c r="A6565" t="s" s="4">
        <v>1129</v>
      </c>
      <c r="B6565" t="s" s="4">
        <v>7951</v>
      </c>
      <c r="C6565" t="s" s="4">
        <v>4637</v>
      </c>
      <c r="D6565" t="s" s="4">
        <v>720</v>
      </c>
      <c r="E6565" t="s" s="4">
        <v>4638</v>
      </c>
    </row>
    <row r="6566" ht="45.0" customHeight="true">
      <c r="A6566" t="s" s="4">
        <v>1129</v>
      </c>
      <c r="B6566" t="s" s="4">
        <v>7952</v>
      </c>
      <c r="C6566" t="s" s="4">
        <v>4637</v>
      </c>
      <c r="D6566" t="s" s="4">
        <v>720</v>
      </c>
      <c r="E6566" t="s" s="4">
        <v>4638</v>
      </c>
    </row>
    <row r="6567" ht="45.0" customHeight="true">
      <c r="A6567" t="s" s="4">
        <v>1129</v>
      </c>
      <c r="B6567" t="s" s="4">
        <v>7953</v>
      </c>
      <c r="C6567" t="s" s="4">
        <v>4637</v>
      </c>
      <c r="D6567" t="s" s="4">
        <v>720</v>
      </c>
      <c r="E6567" t="s" s="4">
        <v>4638</v>
      </c>
    </row>
    <row r="6568" ht="45.0" customHeight="true">
      <c r="A6568" t="s" s="4">
        <v>1129</v>
      </c>
      <c r="B6568" t="s" s="4">
        <v>7954</v>
      </c>
      <c r="C6568" t="s" s="4">
        <v>4637</v>
      </c>
      <c r="D6568" t="s" s="4">
        <v>720</v>
      </c>
      <c r="E6568" t="s" s="4">
        <v>4638</v>
      </c>
    </row>
    <row r="6569" ht="45.0" customHeight="true">
      <c r="A6569" t="s" s="4">
        <v>1129</v>
      </c>
      <c r="B6569" t="s" s="4">
        <v>7955</v>
      </c>
      <c r="C6569" t="s" s="4">
        <v>4637</v>
      </c>
      <c r="D6569" t="s" s="4">
        <v>720</v>
      </c>
      <c r="E6569" t="s" s="4">
        <v>4638</v>
      </c>
    </row>
    <row r="6570" ht="45.0" customHeight="true">
      <c r="A6570" t="s" s="4">
        <v>1129</v>
      </c>
      <c r="B6570" t="s" s="4">
        <v>7956</v>
      </c>
      <c r="C6570" t="s" s="4">
        <v>4637</v>
      </c>
      <c r="D6570" t="s" s="4">
        <v>720</v>
      </c>
      <c r="E6570" t="s" s="4">
        <v>4638</v>
      </c>
    </row>
    <row r="6571" ht="45.0" customHeight="true">
      <c r="A6571" t="s" s="4">
        <v>1129</v>
      </c>
      <c r="B6571" t="s" s="4">
        <v>7957</v>
      </c>
      <c r="C6571" t="s" s="4">
        <v>4637</v>
      </c>
      <c r="D6571" t="s" s="4">
        <v>720</v>
      </c>
      <c r="E6571" t="s" s="4">
        <v>4638</v>
      </c>
    </row>
    <row r="6572" ht="45.0" customHeight="true">
      <c r="A6572" t="s" s="4">
        <v>1129</v>
      </c>
      <c r="B6572" t="s" s="4">
        <v>7958</v>
      </c>
      <c r="C6572" t="s" s="4">
        <v>4637</v>
      </c>
      <c r="D6572" t="s" s="4">
        <v>720</v>
      </c>
      <c r="E6572" t="s" s="4">
        <v>4638</v>
      </c>
    </row>
    <row r="6573" ht="45.0" customHeight="true">
      <c r="A6573" t="s" s="4">
        <v>1129</v>
      </c>
      <c r="B6573" t="s" s="4">
        <v>7959</v>
      </c>
      <c r="C6573" t="s" s="4">
        <v>4637</v>
      </c>
      <c r="D6573" t="s" s="4">
        <v>720</v>
      </c>
      <c r="E6573" t="s" s="4">
        <v>4638</v>
      </c>
    </row>
    <row r="6574" ht="45.0" customHeight="true">
      <c r="A6574" t="s" s="4">
        <v>1129</v>
      </c>
      <c r="B6574" t="s" s="4">
        <v>7960</v>
      </c>
      <c r="C6574" t="s" s="4">
        <v>4637</v>
      </c>
      <c r="D6574" t="s" s="4">
        <v>720</v>
      </c>
      <c r="E6574" t="s" s="4">
        <v>4638</v>
      </c>
    </row>
    <row r="6575" ht="45.0" customHeight="true">
      <c r="A6575" t="s" s="4">
        <v>1129</v>
      </c>
      <c r="B6575" t="s" s="4">
        <v>7961</v>
      </c>
      <c r="C6575" t="s" s="4">
        <v>4637</v>
      </c>
      <c r="D6575" t="s" s="4">
        <v>720</v>
      </c>
      <c r="E6575" t="s" s="4">
        <v>4638</v>
      </c>
    </row>
    <row r="6576" ht="45.0" customHeight="true">
      <c r="A6576" t="s" s="4">
        <v>1129</v>
      </c>
      <c r="B6576" t="s" s="4">
        <v>7962</v>
      </c>
      <c r="C6576" t="s" s="4">
        <v>4637</v>
      </c>
      <c r="D6576" t="s" s="4">
        <v>720</v>
      </c>
      <c r="E6576" t="s" s="4">
        <v>4638</v>
      </c>
    </row>
    <row r="6577" ht="45.0" customHeight="true">
      <c r="A6577" t="s" s="4">
        <v>1129</v>
      </c>
      <c r="B6577" t="s" s="4">
        <v>7963</v>
      </c>
      <c r="C6577" t="s" s="4">
        <v>4637</v>
      </c>
      <c r="D6577" t="s" s="4">
        <v>720</v>
      </c>
      <c r="E6577" t="s" s="4">
        <v>4638</v>
      </c>
    </row>
    <row r="6578" ht="45.0" customHeight="true">
      <c r="A6578" t="s" s="4">
        <v>1129</v>
      </c>
      <c r="B6578" t="s" s="4">
        <v>7964</v>
      </c>
      <c r="C6578" t="s" s="4">
        <v>4637</v>
      </c>
      <c r="D6578" t="s" s="4">
        <v>720</v>
      </c>
      <c r="E6578" t="s" s="4">
        <v>4638</v>
      </c>
    </row>
    <row r="6579" ht="45.0" customHeight="true">
      <c r="A6579" t="s" s="4">
        <v>1129</v>
      </c>
      <c r="B6579" t="s" s="4">
        <v>7965</v>
      </c>
      <c r="C6579" t="s" s="4">
        <v>4637</v>
      </c>
      <c r="D6579" t="s" s="4">
        <v>720</v>
      </c>
      <c r="E6579" t="s" s="4">
        <v>4638</v>
      </c>
    </row>
    <row r="6580" ht="45.0" customHeight="true">
      <c r="A6580" t="s" s="4">
        <v>1129</v>
      </c>
      <c r="B6580" t="s" s="4">
        <v>7966</v>
      </c>
      <c r="C6580" t="s" s="4">
        <v>4637</v>
      </c>
      <c r="D6580" t="s" s="4">
        <v>720</v>
      </c>
      <c r="E6580" t="s" s="4">
        <v>4638</v>
      </c>
    </row>
    <row r="6581" ht="45.0" customHeight="true">
      <c r="A6581" t="s" s="4">
        <v>1129</v>
      </c>
      <c r="B6581" t="s" s="4">
        <v>7967</v>
      </c>
      <c r="C6581" t="s" s="4">
        <v>4637</v>
      </c>
      <c r="D6581" t="s" s="4">
        <v>720</v>
      </c>
      <c r="E6581" t="s" s="4">
        <v>4638</v>
      </c>
    </row>
    <row r="6582" ht="45.0" customHeight="true">
      <c r="A6582" t="s" s="4">
        <v>1129</v>
      </c>
      <c r="B6582" t="s" s="4">
        <v>7968</v>
      </c>
      <c r="C6582" t="s" s="4">
        <v>4637</v>
      </c>
      <c r="D6582" t="s" s="4">
        <v>720</v>
      </c>
      <c r="E6582" t="s" s="4">
        <v>4638</v>
      </c>
    </row>
    <row r="6583" ht="45.0" customHeight="true">
      <c r="A6583" t="s" s="4">
        <v>1129</v>
      </c>
      <c r="B6583" t="s" s="4">
        <v>7969</v>
      </c>
      <c r="C6583" t="s" s="4">
        <v>4637</v>
      </c>
      <c r="D6583" t="s" s="4">
        <v>720</v>
      </c>
      <c r="E6583" t="s" s="4">
        <v>4638</v>
      </c>
    </row>
    <row r="6584" ht="45.0" customHeight="true">
      <c r="A6584" t="s" s="4">
        <v>1129</v>
      </c>
      <c r="B6584" t="s" s="4">
        <v>7970</v>
      </c>
      <c r="C6584" t="s" s="4">
        <v>4637</v>
      </c>
      <c r="D6584" t="s" s="4">
        <v>720</v>
      </c>
      <c r="E6584" t="s" s="4">
        <v>4638</v>
      </c>
    </row>
    <row r="6585" ht="45.0" customHeight="true">
      <c r="A6585" t="s" s="4">
        <v>1129</v>
      </c>
      <c r="B6585" t="s" s="4">
        <v>7971</v>
      </c>
      <c r="C6585" t="s" s="4">
        <v>4637</v>
      </c>
      <c r="D6585" t="s" s="4">
        <v>720</v>
      </c>
      <c r="E6585" t="s" s="4">
        <v>4638</v>
      </c>
    </row>
    <row r="6586" ht="45.0" customHeight="true">
      <c r="A6586" t="s" s="4">
        <v>1129</v>
      </c>
      <c r="B6586" t="s" s="4">
        <v>7972</v>
      </c>
      <c r="C6586" t="s" s="4">
        <v>4637</v>
      </c>
      <c r="D6586" t="s" s="4">
        <v>720</v>
      </c>
      <c r="E6586" t="s" s="4">
        <v>4638</v>
      </c>
    </row>
    <row r="6587" ht="45.0" customHeight="true">
      <c r="A6587" t="s" s="4">
        <v>1129</v>
      </c>
      <c r="B6587" t="s" s="4">
        <v>7973</v>
      </c>
      <c r="C6587" t="s" s="4">
        <v>4637</v>
      </c>
      <c r="D6587" t="s" s="4">
        <v>720</v>
      </c>
      <c r="E6587" t="s" s="4">
        <v>4638</v>
      </c>
    </row>
    <row r="6588" ht="45.0" customHeight="true">
      <c r="A6588" t="s" s="4">
        <v>1129</v>
      </c>
      <c r="B6588" t="s" s="4">
        <v>7974</v>
      </c>
      <c r="C6588" t="s" s="4">
        <v>4637</v>
      </c>
      <c r="D6588" t="s" s="4">
        <v>720</v>
      </c>
      <c r="E6588" t="s" s="4">
        <v>4638</v>
      </c>
    </row>
    <row r="6589" ht="45.0" customHeight="true">
      <c r="A6589" t="s" s="4">
        <v>1129</v>
      </c>
      <c r="B6589" t="s" s="4">
        <v>7975</v>
      </c>
      <c r="C6589" t="s" s="4">
        <v>4637</v>
      </c>
      <c r="D6589" t="s" s="4">
        <v>720</v>
      </c>
      <c r="E6589" t="s" s="4">
        <v>4638</v>
      </c>
    </row>
    <row r="6590" ht="45.0" customHeight="true">
      <c r="A6590" t="s" s="4">
        <v>1129</v>
      </c>
      <c r="B6590" t="s" s="4">
        <v>7976</v>
      </c>
      <c r="C6590" t="s" s="4">
        <v>4637</v>
      </c>
      <c r="D6590" t="s" s="4">
        <v>720</v>
      </c>
      <c r="E6590" t="s" s="4">
        <v>4638</v>
      </c>
    </row>
    <row r="6591" ht="45.0" customHeight="true">
      <c r="A6591" t="s" s="4">
        <v>1129</v>
      </c>
      <c r="B6591" t="s" s="4">
        <v>7977</v>
      </c>
      <c r="C6591" t="s" s="4">
        <v>4637</v>
      </c>
      <c r="D6591" t="s" s="4">
        <v>720</v>
      </c>
      <c r="E6591" t="s" s="4">
        <v>4638</v>
      </c>
    </row>
    <row r="6592" ht="45.0" customHeight="true">
      <c r="A6592" t="s" s="4">
        <v>1129</v>
      </c>
      <c r="B6592" t="s" s="4">
        <v>7978</v>
      </c>
      <c r="C6592" t="s" s="4">
        <v>4637</v>
      </c>
      <c r="D6592" t="s" s="4">
        <v>720</v>
      </c>
      <c r="E6592" t="s" s="4">
        <v>4638</v>
      </c>
    </row>
    <row r="6593" ht="45.0" customHeight="true">
      <c r="A6593" t="s" s="4">
        <v>1129</v>
      </c>
      <c r="B6593" t="s" s="4">
        <v>7979</v>
      </c>
      <c r="C6593" t="s" s="4">
        <v>4637</v>
      </c>
      <c r="D6593" t="s" s="4">
        <v>720</v>
      </c>
      <c r="E6593" t="s" s="4">
        <v>4638</v>
      </c>
    </row>
    <row r="6594" ht="45.0" customHeight="true">
      <c r="A6594" t="s" s="4">
        <v>1129</v>
      </c>
      <c r="B6594" t="s" s="4">
        <v>7980</v>
      </c>
      <c r="C6594" t="s" s="4">
        <v>4637</v>
      </c>
      <c r="D6594" t="s" s="4">
        <v>720</v>
      </c>
      <c r="E6594" t="s" s="4">
        <v>4638</v>
      </c>
    </row>
    <row r="6595" ht="45.0" customHeight="true">
      <c r="A6595" t="s" s="4">
        <v>1129</v>
      </c>
      <c r="B6595" t="s" s="4">
        <v>7981</v>
      </c>
      <c r="C6595" t="s" s="4">
        <v>4637</v>
      </c>
      <c r="D6595" t="s" s="4">
        <v>720</v>
      </c>
      <c r="E6595" t="s" s="4">
        <v>4638</v>
      </c>
    </row>
    <row r="6596" ht="45.0" customHeight="true">
      <c r="A6596" t="s" s="4">
        <v>1129</v>
      </c>
      <c r="B6596" t="s" s="4">
        <v>7982</v>
      </c>
      <c r="C6596" t="s" s="4">
        <v>4637</v>
      </c>
      <c r="D6596" t="s" s="4">
        <v>720</v>
      </c>
      <c r="E6596" t="s" s="4">
        <v>4638</v>
      </c>
    </row>
    <row r="6597" ht="45.0" customHeight="true">
      <c r="A6597" t="s" s="4">
        <v>1129</v>
      </c>
      <c r="B6597" t="s" s="4">
        <v>7983</v>
      </c>
      <c r="C6597" t="s" s="4">
        <v>4637</v>
      </c>
      <c r="D6597" t="s" s="4">
        <v>720</v>
      </c>
      <c r="E6597" t="s" s="4">
        <v>4638</v>
      </c>
    </row>
    <row r="6598" ht="45.0" customHeight="true">
      <c r="A6598" t="s" s="4">
        <v>1129</v>
      </c>
      <c r="B6598" t="s" s="4">
        <v>7984</v>
      </c>
      <c r="C6598" t="s" s="4">
        <v>4637</v>
      </c>
      <c r="D6598" t="s" s="4">
        <v>720</v>
      </c>
      <c r="E6598" t="s" s="4">
        <v>4638</v>
      </c>
    </row>
    <row r="6599" ht="45.0" customHeight="true">
      <c r="A6599" t="s" s="4">
        <v>1129</v>
      </c>
      <c r="B6599" t="s" s="4">
        <v>7985</v>
      </c>
      <c r="C6599" t="s" s="4">
        <v>4637</v>
      </c>
      <c r="D6599" t="s" s="4">
        <v>720</v>
      </c>
      <c r="E6599" t="s" s="4">
        <v>4638</v>
      </c>
    </row>
    <row r="6600" ht="45.0" customHeight="true">
      <c r="A6600" t="s" s="4">
        <v>1131</v>
      </c>
      <c r="B6600" t="s" s="4">
        <v>7986</v>
      </c>
      <c r="C6600" t="s" s="4">
        <v>4637</v>
      </c>
      <c r="D6600" t="s" s="4">
        <v>720</v>
      </c>
      <c r="E6600" t="s" s="4">
        <v>4638</v>
      </c>
    </row>
    <row r="6601" ht="45.0" customHeight="true">
      <c r="A6601" t="s" s="4">
        <v>1131</v>
      </c>
      <c r="B6601" t="s" s="4">
        <v>7987</v>
      </c>
      <c r="C6601" t="s" s="4">
        <v>4637</v>
      </c>
      <c r="D6601" t="s" s="4">
        <v>720</v>
      </c>
      <c r="E6601" t="s" s="4">
        <v>4638</v>
      </c>
    </row>
    <row r="6602" ht="45.0" customHeight="true">
      <c r="A6602" t="s" s="4">
        <v>1131</v>
      </c>
      <c r="B6602" t="s" s="4">
        <v>7988</v>
      </c>
      <c r="C6602" t="s" s="4">
        <v>4637</v>
      </c>
      <c r="D6602" t="s" s="4">
        <v>720</v>
      </c>
      <c r="E6602" t="s" s="4">
        <v>4638</v>
      </c>
    </row>
    <row r="6603" ht="45.0" customHeight="true">
      <c r="A6603" t="s" s="4">
        <v>1131</v>
      </c>
      <c r="B6603" t="s" s="4">
        <v>7989</v>
      </c>
      <c r="C6603" t="s" s="4">
        <v>4637</v>
      </c>
      <c r="D6603" t="s" s="4">
        <v>720</v>
      </c>
      <c r="E6603" t="s" s="4">
        <v>4638</v>
      </c>
    </row>
    <row r="6604" ht="45.0" customHeight="true">
      <c r="A6604" t="s" s="4">
        <v>1131</v>
      </c>
      <c r="B6604" t="s" s="4">
        <v>7990</v>
      </c>
      <c r="C6604" t="s" s="4">
        <v>4637</v>
      </c>
      <c r="D6604" t="s" s="4">
        <v>720</v>
      </c>
      <c r="E6604" t="s" s="4">
        <v>4638</v>
      </c>
    </row>
    <row r="6605" ht="45.0" customHeight="true">
      <c r="A6605" t="s" s="4">
        <v>1131</v>
      </c>
      <c r="B6605" t="s" s="4">
        <v>7991</v>
      </c>
      <c r="C6605" t="s" s="4">
        <v>4637</v>
      </c>
      <c r="D6605" t="s" s="4">
        <v>720</v>
      </c>
      <c r="E6605" t="s" s="4">
        <v>4638</v>
      </c>
    </row>
    <row r="6606" ht="45.0" customHeight="true">
      <c r="A6606" t="s" s="4">
        <v>1131</v>
      </c>
      <c r="B6606" t="s" s="4">
        <v>7992</v>
      </c>
      <c r="C6606" t="s" s="4">
        <v>4637</v>
      </c>
      <c r="D6606" t="s" s="4">
        <v>720</v>
      </c>
      <c r="E6606" t="s" s="4">
        <v>4638</v>
      </c>
    </row>
    <row r="6607" ht="45.0" customHeight="true">
      <c r="A6607" t="s" s="4">
        <v>1131</v>
      </c>
      <c r="B6607" t="s" s="4">
        <v>7993</v>
      </c>
      <c r="C6607" t="s" s="4">
        <v>4637</v>
      </c>
      <c r="D6607" t="s" s="4">
        <v>720</v>
      </c>
      <c r="E6607" t="s" s="4">
        <v>4638</v>
      </c>
    </row>
    <row r="6608" ht="45.0" customHeight="true">
      <c r="A6608" t="s" s="4">
        <v>1131</v>
      </c>
      <c r="B6608" t="s" s="4">
        <v>7994</v>
      </c>
      <c r="C6608" t="s" s="4">
        <v>4637</v>
      </c>
      <c r="D6608" t="s" s="4">
        <v>720</v>
      </c>
      <c r="E6608" t="s" s="4">
        <v>4638</v>
      </c>
    </row>
    <row r="6609" ht="45.0" customHeight="true">
      <c r="A6609" t="s" s="4">
        <v>1131</v>
      </c>
      <c r="B6609" t="s" s="4">
        <v>7995</v>
      </c>
      <c r="C6609" t="s" s="4">
        <v>4637</v>
      </c>
      <c r="D6609" t="s" s="4">
        <v>720</v>
      </c>
      <c r="E6609" t="s" s="4">
        <v>4638</v>
      </c>
    </row>
    <row r="6610" ht="45.0" customHeight="true">
      <c r="A6610" t="s" s="4">
        <v>1131</v>
      </c>
      <c r="B6610" t="s" s="4">
        <v>7996</v>
      </c>
      <c r="C6610" t="s" s="4">
        <v>4637</v>
      </c>
      <c r="D6610" t="s" s="4">
        <v>720</v>
      </c>
      <c r="E6610" t="s" s="4">
        <v>4638</v>
      </c>
    </row>
    <row r="6611" ht="45.0" customHeight="true">
      <c r="A6611" t="s" s="4">
        <v>1131</v>
      </c>
      <c r="B6611" t="s" s="4">
        <v>7997</v>
      </c>
      <c r="C6611" t="s" s="4">
        <v>4637</v>
      </c>
      <c r="D6611" t="s" s="4">
        <v>720</v>
      </c>
      <c r="E6611" t="s" s="4">
        <v>4638</v>
      </c>
    </row>
    <row r="6612" ht="45.0" customHeight="true">
      <c r="A6612" t="s" s="4">
        <v>1131</v>
      </c>
      <c r="B6612" t="s" s="4">
        <v>7998</v>
      </c>
      <c r="C6612" t="s" s="4">
        <v>4637</v>
      </c>
      <c r="D6612" t="s" s="4">
        <v>720</v>
      </c>
      <c r="E6612" t="s" s="4">
        <v>4638</v>
      </c>
    </row>
    <row r="6613" ht="45.0" customHeight="true">
      <c r="A6613" t="s" s="4">
        <v>1131</v>
      </c>
      <c r="B6613" t="s" s="4">
        <v>7999</v>
      </c>
      <c r="C6613" t="s" s="4">
        <v>4637</v>
      </c>
      <c r="D6613" t="s" s="4">
        <v>720</v>
      </c>
      <c r="E6613" t="s" s="4">
        <v>4638</v>
      </c>
    </row>
    <row r="6614" ht="45.0" customHeight="true">
      <c r="A6614" t="s" s="4">
        <v>1131</v>
      </c>
      <c r="B6614" t="s" s="4">
        <v>8000</v>
      </c>
      <c r="C6614" t="s" s="4">
        <v>4637</v>
      </c>
      <c r="D6614" t="s" s="4">
        <v>720</v>
      </c>
      <c r="E6614" t="s" s="4">
        <v>4638</v>
      </c>
    </row>
    <row r="6615" ht="45.0" customHeight="true">
      <c r="A6615" t="s" s="4">
        <v>1131</v>
      </c>
      <c r="B6615" t="s" s="4">
        <v>8001</v>
      </c>
      <c r="C6615" t="s" s="4">
        <v>4637</v>
      </c>
      <c r="D6615" t="s" s="4">
        <v>720</v>
      </c>
      <c r="E6615" t="s" s="4">
        <v>4638</v>
      </c>
    </row>
    <row r="6616" ht="45.0" customHeight="true">
      <c r="A6616" t="s" s="4">
        <v>1131</v>
      </c>
      <c r="B6616" t="s" s="4">
        <v>8002</v>
      </c>
      <c r="C6616" t="s" s="4">
        <v>4637</v>
      </c>
      <c r="D6616" t="s" s="4">
        <v>720</v>
      </c>
      <c r="E6616" t="s" s="4">
        <v>4638</v>
      </c>
    </row>
    <row r="6617" ht="45.0" customHeight="true">
      <c r="A6617" t="s" s="4">
        <v>1131</v>
      </c>
      <c r="B6617" t="s" s="4">
        <v>8003</v>
      </c>
      <c r="C6617" t="s" s="4">
        <v>4637</v>
      </c>
      <c r="D6617" t="s" s="4">
        <v>720</v>
      </c>
      <c r="E6617" t="s" s="4">
        <v>4638</v>
      </c>
    </row>
    <row r="6618" ht="45.0" customHeight="true">
      <c r="A6618" t="s" s="4">
        <v>1131</v>
      </c>
      <c r="B6618" t="s" s="4">
        <v>8004</v>
      </c>
      <c r="C6618" t="s" s="4">
        <v>4637</v>
      </c>
      <c r="D6618" t="s" s="4">
        <v>720</v>
      </c>
      <c r="E6618" t="s" s="4">
        <v>4638</v>
      </c>
    </row>
    <row r="6619" ht="45.0" customHeight="true">
      <c r="A6619" t="s" s="4">
        <v>1131</v>
      </c>
      <c r="B6619" t="s" s="4">
        <v>8005</v>
      </c>
      <c r="C6619" t="s" s="4">
        <v>4637</v>
      </c>
      <c r="D6619" t="s" s="4">
        <v>720</v>
      </c>
      <c r="E6619" t="s" s="4">
        <v>4638</v>
      </c>
    </row>
    <row r="6620" ht="45.0" customHeight="true">
      <c r="A6620" t="s" s="4">
        <v>1131</v>
      </c>
      <c r="B6620" t="s" s="4">
        <v>8006</v>
      </c>
      <c r="C6620" t="s" s="4">
        <v>4637</v>
      </c>
      <c r="D6620" t="s" s="4">
        <v>720</v>
      </c>
      <c r="E6620" t="s" s="4">
        <v>4638</v>
      </c>
    </row>
    <row r="6621" ht="45.0" customHeight="true">
      <c r="A6621" t="s" s="4">
        <v>1131</v>
      </c>
      <c r="B6621" t="s" s="4">
        <v>8007</v>
      </c>
      <c r="C6621" t="s" s="4">
        <v>4637</v>
      </c>
      <c r="D6621" t="s" s="4">
        <v>720</v>
      </c>
      <c r="E6621" t="s" s="4">
        <v>4638</v>
      </c>
    </row>
    <row r="6622" ht="45.0" customHeight="true">
      <c r="A6622" t="s" s="4">
        <v>1131</v>
      </c>
      <c r="B6622" t="s" s="4">
        <v>8008</v>
      </c>
      <c r="C6622" t="s" s="4">
        <v>4637</v>
      </c>
      <c r="D6622" t="s" s="4">
        <v>720</v>
      </c>
      <c r="E6622" t="s" s="4">
        <v>4638</v>
      </c>
    </row>
    <row r="6623" ht="45.0" customHeight="true">
      <c r="A6623" t="s" s="4">
        <v>1131</v>
      </c>
      <c r="B6623" t="s" s="4">
        <v>8009</v>
      </c>
      <c r="C6623" t="s" s="4">
        <v>4637</v>
      </c>
      <c r="D6623" t="s" s="4">
        <v>720</v>
      </c>
      <c r="E6623" t="s" s="4">
        <v>4638</v>
      </c>
    </row>
    <row r="6624" ht="45.0" customHeight="true">
      <c r="A6624" t="s" s="4">
        <v>1131</v>
      </c>
      <c r="B6624" t="s" s="4">
        <v>8010</v>
      </c>
      <c r="C6624" t="s" s="4">
        <v>4637</v>
      </c>
      <c r="D6624" t="s" s="4">
        <v>720</v>
      </c>
      <c r="E6624" t="s" s="4">
        <v>4638</v>
      </c>
    </row>
    <row r="6625" ht="45.0" customHeight="true">
      <c r="A6625" t="s" s="4">
        <v>1131</v>
      </c>
      <c r="B6625" t="s" s="4">
        <v>8011</v>
      </c>
      <c r="C6625" t="s" s="4">
        <v>4637</v>
      </c>
      <c r="D6625" t="s" s="4">
        <v>720</v>
      </c>
      <c r="E6625" t="s" s="4">
        <v>4638</v>
      </c>
    </row>
    <row r="6626" ht="45.0" customHeight="true">
      <c r="A6626" t="s" s="4">
        <v>1131</v>
      </c>
      <c r="B6626" t="s" s="4">
        <v>8012</v>
      </c>
      <c r="C6626" t="s" s="4">
        <v>4637</v>
      </c>
      <c r="D6626" t="s" s="4">
        <v>720</v>
      </c>
      <c r="E6626" t="s" s="4">
        <v>4638</v>
      </c>
    </row>
    <row r="6627" ht="45.0" customHeight="true">
      <c r="A6627" t="s" s="4">
        <v>1131</v>
      </c>
      <c r="B6627" t="s" s="4">
        <v>8013</v>
      </c>
      <c r="C6627" t="s" s="4">
        <v>4637</v>
      </c>
      <c r="D6627" t="s" s="4">
        <v>720</v>
      </c>
      <c r="E6627" t="s" s="4">
        <v>4638</v>
      </c>
    </row>
    <row r="6628" ht="45.0" customHeight="true">
      <c r="A6628" t="s" s="4">
        <v>1131</v>
      </c>
      <c r="B6628" t="s" s="4">
        <v>8014</v>
      </c>
      <c r="C6628" t="s" s="4">
        <v>4637</v>
      </c>
      <c r="D6628" t="s" s="4">
        <v>720</v>
      </c>
      <c r="E6628" t="s" s="4">
        <v>4638</v>
      </c>
    </row>
    <row r="6629" ht="45.0" customHeight="true">
      <c r="A6629" t="s" s="4">
        <v>1131</v>
      </c>
      <c r="B6629" t="s" s="4">
        <v>8015</v>
      </c>
      <c r="C6629" t="s" s="4">
        <v>4637</v>
      </c>
      <c r="D6629" t="s" s="4">
        <v>720</v>
      </c>
      <c r="E6629" t="s" s="4">
        <v>4638</v>
      </c>
    </row>
    <row r="6630" ht="45.0" customHeight="true">
      <c r="A6630" t="s" s="4">
        <v>1131</v>
      </c>
      <c r="B6630" t="s" s="4">
        <v>8016</v>
      </c>
      <c r="C6630" t="s" s="4">
        <v>4637</v>
      </c>
      <c r="D6630" t="s" s="4">
        <v>720</v>
      </c>
      <c r="E6630" t="s" s="4">
        <v>4638</v>
      </c>
    </row>
    <row r="6631" ht="45.0" customHeight="true">
      <c r="A6631" t="s" s="4">
        <v>1131</v>
      </c>
      <c r="B6631" t="s" s="4">
        <v>8017</v>
      </c>
      <c r="C6631" t="s" s="4">
        <v>4637</v>
      </c>
      <c r="D6631" t="s" s="4">
        <v>720</v>
      </c>
      <c r="E6631" t="s" s="4">
        <v>4638</v>
      </c>
    </row>
    <row r="6632" ht="45.0" customHeight="true">
      <c r="A6632" t="s" s="4">
        <v>1131</v>
      </c>
      <c r="B6632" t="s" s="4">
        <v>8018</v>
      </c>
      <c r="C6632" t="s" s="4">
        <v>4637</v>
      </c>
      <c r="D6632" t="s" s="4">
        <v>720</v>
      </c>
      <c r="E6632" t="s" s="4">
        <v>4638</v>
      </c>
    </row>
    <row r="6633" ht="45.0" customHeight="true">
      <c r="A6633" t="s" s="4">
        <v>1131</v>
      </c>
      <c r="B6633" t="s" s="4">
        <v>8019</v>
      </c>
      <c r="C6633" t="s" s="4">
        <v>4637</v>
      </c>
      <c r="D6633" t="s" s="4">
        <v>720</v>
      </c>
      <c r="E6633" t="s" s="4">
        <v>4638</v>
      </c>
    </row>
    <row r="6634" ht="45.0" customHeight="true">
      <c r="A6634" t="s" s="4">
        <v>1131</v>
      </c>
      <c r="B6634" t="s" s="4">
        <v>8020</v>
      </c>
      <c r="C6634" t="s" s="4">
        <v>4637</v>
      </c>
      <c r="D6634" t="s" s="4">
        <v>720</v>
      </c>
      <c r="E6634" t="s" s="4">
        <v>4638</v>
      </c>
    </row>
    <row r="6635" ht="45.0" customHeight="true">
      <c r="A6635" t="s" s="4">
        <v>1131</v>
      </c>
      <c r="B6635" t="s" s="4">
        <v>8021</v>
      </c>
      <c r="C6635" t="s" s="4">
        <v>4637</v>
      </c>
      <c r="D6635" t="s" s="4">
        <v>720</v>
      </c>
      <c r="E6635" t="s" s="4">
        <v>4638</v>
      </c>
    </row>
    <row r="6636" ht="45.0" customHeight="true">
      <c r="A6636" t="s" s="4">
        <v>1131</v>
      </c>
      <c r="B6636" t="s" s="4">
        <v>8022</v>
      </c>
      <c r="C6636" t="s" s="4">
        <v>4637</v>
      </c>
      <c r="D6636" t="s" s="4">
        <v>720</v>
      </c>
      <c r="E6636" t="s" s="4">
        <v>4638</v>
      </c>
    </row>
    <row r="6637" ht="45.0" customHeight="true">
      <c r="A6637" t="s" s="4">
        <v>1131</v>
      </c>
      <c r="B6637" t="s" s="4">
        <v>8023</v>
      </c>
      <c r="C6637" t="s" s="4">
        <v>4637</v>
      </c>
      <c r="D6637" t="s" s="4">
        <v>720</v>
      </c>
      <c r="E6637" t="s" s="4">
        <v>4638</v>
      </c>
    </row>
    <row r="6638" ht="45.0" customHeight="true">
      <c r="A6638" t="s" s="4">
        <v>1131</v>
      </c>
      <c r="B6638" t="s" s="4">
        <v>8024</v>
      </c>
      <c r="C6638" t="s" s="4">
        <v>4637</v>
      </c>
      <c r="D6638" t="s" s="4">
        <v>720</v>
      </c>
      <c r="E6638" t="s" s="4">
        <v>4638</v>
      </c>
    </row>
    <row r="6639" ht="45.0" customHeight="true">
      <c r="A6639" t="s" s="4">
        <v>1131</v>
      </c>
      <c r="B6639" t="s" s="4">
        <v>8025</v>
      </c>
      <c r="C6639" t="s" s="4">
        <v>4637</v>
      </c>
      <c r="D6639" t="s" s="4">
        <v>720</v>
      </c>
      <c r="E6639" t="s" s="4">
        <v>4638</v>
      </c>
    </row>
    <row r="6640" ht="45.0" customHeight="true">
      <c r="A6640" t="s" s="4">
        <v>1131</v>
      </c>
      <c r="B6640" t="s" s="4">
        <v>8026</v>
      </c>
      <c r="C6640" t="s" s="4">
        <v>4637</v>
      </c>
      <c r="D6640" t="s" s="4">
        <v>720</v>
      </c>
      <c r="E6640" t="s" s="4">
        <v>4638</v>
      </c>
    </row>
    <row r="6641" ht="45.0" customHeight="true">
      <c r="A6641" t="s" s="4">
        <v>1131</v>
      </c>
      <c r="B6641" t="s" s="4">
        <v>8027</v>
      </c>
      <c r="C6641" t="s" s="4">
        <v>4637</v>
      </c>
      <c r="D6641" t="s" s="4">
        <v>720</v>
      </c>
      <c r="E6641" t="s" s="4">
        <v>4638</v>
      </c>
    </row>
    <row r="6642" ht="45.0" customHeight="true">
      <c r="A6642" t="s" s="4">
        <v>1131</v>
      </c>
      <c r="B6642" t="s" s="4">
        <v>8028</v>
      </c>
      <c r="C6642" t="s" s="4">
        <v>4637</v>
      </c>
      <c r="D6642" t="s" s="4">
        <v>720</v>
      </c>
      <c r="E6642" t="s" s="4">
        <v>4638</v>
      </c>
    </row>
    <row r="6643" ht="45.0" customHeight="true">
      <c r="A6643" t="s" s="4">
        <v>1131</v>
      </c>
      <c r="B6643" t="s" s="4">
        <v>8029</v>
      </c>
      <c r="C6643" t="s" s="4">
        <v>4637</v>
      </c>
      <c r="D6643" t="s" s="4">
        <v>720</v>
      </c>
      <c r="E6643" t="s" s="4">
        <v>4638</v>
      </c>
    </row>
    <row r="6644" ht="45.0" customHeight="true">
      <c r="A6644" t="s" s="4">
        <v>1131</v>
      </c>
      <c r="B6644" t="s" s="4">
        <v>8030</v>
      </c>
      <c r="C6644" t="s" s="4">
        <v>4637</v>
      </c>
      <c r="D6644" t="s" s="4">
        <v>720</v>
      </c>
      <c r="E6644" t="s" s="4">
        <v>4638</v>
      </c>
    </row>
    <row r="6645" ht="45.0" customHeight="true">
      <c r="A6645" t="s" s="4">
        <v>1131</v>
      </c>
      <c r="B6645" t="s" s="4">
        <v>8031</v>
      </c>
      <c r="C6645" t="s" s="4">
        <v>4637</v>
      </c>
      <c r="D6645" t="s" s="4">
        <v>720</v>
      </c>
      <c r="E6645" t="s" s="4">
        <v>4638</v>
      </c>
    </row>
    <row r="6646" ht="45.0" customHeight="true">
      <c r="A6646" t="s" s="4">
        <v>1131</v>
      </c>
      <c r="B6646" t="s" s="4">
        <v>8032</v>
      </c>
      <c r="C6646" t="s" s="4">
        <v>4637</v>
      </c>
      <c r="D6646" t="s" s="4">
        <v>720</v>
      </c>
      <c r="E6646" t="s" s="4">
        <v>4638</v>
      </c>
    </row>
    <row r="6647" ht="45.0" customHeight="true">
      <c r="A6647" t="s" s="4">
        <v>1131</v>
      </c>
      <c r="B6647" t="s" s="4">
        <v>8033</v>
      </c>
      <c r="C6647" t="s" s="4">
        <v>4637</v>
      </c>
      <c r="D6647" t="s" s="4">
        <v>720</v>
      </c>
      <c r="E6647" t="s" s="4">
        <v>4638</v>
      </c>
    </row>
    <row r="6648" ht="45.0" customHeight="true">
      <c r="A6648" t="s" s="4">
        <v>1131</v>
      </c>
      <c r="B6648" t="s" s="4">
        <v>8034</v>
      </c>
      <c r="C6648" t="s" s="4">
        <v>4637</v>
      </c>
      <c r="D6648" t="s" s="4">
        <v>720</v>
      </c>
      <c r="E6648" t="s" s="4">
        <v>4638</v>
      </c>
    </row>
    <row r="6649" ht="45.0" customHeight="true">
      <c r="A6649" t="s" s="4">
        <v>1131</v>
      </c>
      <c r="B6649" t="s" s="4">
        <v>8035</v>
      </c>
      <c r="C6649" t="s" s="4">
        <v>4637</v>
      </c>
      <c r="D6649" t="s" s="4">
        <v>720</v>
      </c>
      <c r="E6649" t="s" s="4">
        <v>4638</v>
      </c>
    </row>
    <row r="6650" ht="45.0" customHeight="true">
      <c r="A6650" t="s" s="4">
        <v>1131</v>
      </c>
      <c r="B6650" t="s" s="4">
        <v>8036</v>
      </c>
      <c r="C6650" t="s" s="4">
        <v>4637</v>
      </c>
      <c r="D6650" t="s" s="4">
        <v>720</v>
      </c>
      <c r="E6650" t="s" s="4">
        <v>4638</v>
      </c>
    </row>
    <row r="6651" ht="45.0" customHeight="true">
      <c r="A6651" t="s" s="4">
        <v>1131</v>
      </c>
      <c r="B6651" t="s" s="4">
        <v>8037</v>
      </c>
      <c r="C6651" t="s" s="4">
        <v>4637</v>
      </c>
      <c r="D6651" t="s" s="4">
        <v>720</v>
      </c>
      <c r="E6651" t="s" s="4">
        <v>4638</v>
      </c>
    </row>
    <row r="6652" ht="45.0" customHeight="true">
      <c r="A6652" t="s" s="4">
        <v>1131</v>
      </c>
      <c r="B6652" t="s" s="4">
        <v>8038</v>
      </c>
      <c r="C6652" t="s" s="4">
        <v>4637</v>
      </c>
      <c r="D6652" t="s" s="4">
        <v>720</v>
      </c>
      <c r="E6652" t="s" s="4">
        <v>4638</v>
      </c>
    </row>
    <row r="6653" ht="45.0" customHeight="true">
      <c r="A6653" t="s" s="4">
        <v>1131</v>
      </c>
      <c r="B6653" t="s" s="4">
        <v>8039</v>
      </c>
      <c r="C6653" t="s" s="4">
        <v>4637</v>
      </c>
      <c r="D6653" t="s" s="4">
        <v>720</v>
      </c>
      <c r="E6653" t="s" s="4">
        <v>4638</v>
      </c>
    </row>
    <row r="6654" ht="45.0" customHeight="true">
      <c r="A6654" t="s" s="4">
        <v>1131</v>
      </c>
      <c r="B6654" t="s" s="4">
        <v>8040</v>
      </c>
      <c r="C6654" t="s" s="4">
        <v>4637</v>
      </c>
      <c r="D6654" t="s" s="4">
        <v>720</v>
      </c>
      <c r="E6654" t="s" s="4">
        <v>4638</v>
      </c>
    </row>
    <row r="6655" ht="45.0" customHeight="true">
      <c r="A6655" t="s" s="4">
        <v>1131</v>
      </c>
      <c r="B6655" t="s" s="4">
        <v>8041</v>
      </c>
      <c r="C6655" t="s" s="4">
        <v>4637</v>
      </c>
      <c r="D6655" t="s" s="4">
        <v>720</v>
      </c>
      <c r="E6655" t="s" s="4">
        <v>4638</v>
      </c>
    </row>
    <row r="6656" ht="45.0" customHeight="true">
      <c r="A6656" t="s" s="4">
        <v>1131</v>
      </c>
      <c r="B6656" t="s" s="4">
        <v>8042</v>
      </c>
      <c r="C6656" t="s" s="4">
        <v>4637</v>
      </c>
      <c r="D6656" t="s" s="4">
        <v>720</v>
      </c>
      <c r="E6656" t="s" s="4">
        <v>4638</v>
      </c>
    </row>
    <row r="6657" ht="45.0" customHeight="true">
      <c r="A6657" t="s" s="4">
        <v>1131</v>
      </c>
      <c r="B6657" t="s" s="4">
        <v>8043</v>
      </c>
      <c r="C6657" t="s" s="4">
        <v>4637</v>
      </c>
      <c r="D6657" t="s" s="4">
        <v>720</v>
      </c>
      <c r="E6657" t="s" s="4">
        <v>4638</v>
      </c>
    </row>
    <row r="6658" ht="45.0" customHeight="true">
      <c r="A6658" t="s" s="4">
        <v>1131</v>
      </c>
      <c r="B6658" t="s" s="4">
        <v>8044</v>
      </c>
      <c r="C6658" t="s" s="4">
        <v>4637</v>
      </c>
      <c r="D6658" t="s" s="4">
        <v>720</v>
      </c>
      <c r="E6658" t="s" s="4">
        <v>4638</v>
      </c>
    </row>
    <row r="6659" ht="45.0" customHeight="true">
      <c r="A6659" t="s" s="4">
        <v>1131</v>
      </c>
      <c r="B6659" t="s" s="4">
        <v>8045</v>
      </c>
      <c r="C6659" t="s" s="4">
        <v>4637</v>
      </c>
      <c r="D6659" t="s" s="4">
        <v>720</v>
      </c>
      <c r="E6659" t="s" s="4">
        <v>4638</v>
      </c>
    </row>
    <row r="6660" ht="45.0" customHeight="true">
      <c r="A6660" t="s" s="4">
        <v>1131</v>
      </c>
      <c r="B6660" t="s" s="4">
        <v>8046</v>
      </c>
      <c r="C6660" t="s" s="4">
        <v>4637</v>
      </c>
      <c r="D6660" t="s" s="4">
        <v>720</v>
      </c>
      <c r="E6660" t="s" s="4">
        <v>4638</v>
      </c>
    </row>
    <row r="6661" ht="45.0" customHeight="true">
      <c r="A6661" t="s" s="4">
        <v>1131</v>
      </c>
      <c r="B6661" t="s" s="4">
        <v>8047</v>
      </c>
      <c r="C6661" t="s" s="4">
        <v>4637</v>
      </c>
      <c r="D6661" t="s" s="4">
        <v>720</v>
      </c>
      <c r="E6661" t="s" s="4">
        <v>4638</v>
      </c>
    </row>
    <row r="6662" ht="45.0" customHeight="true">
      <c r="A6662" t="s" s="4">
        <v>1133</v>
      </c>
      <c r="B6662" t="s" s="4">
        <v>8048</v>
      </c>
      <c r="C6662" t="s" s="4">
        <v>4637</v>
      </c>
      <c r="D6662" t="s" s="4">
        <v>720</v>
      </c>
      <c r="E6662" t="s" s="4">
        <v>4638</v>
      </c>
    </row>
    <row r="6663" ht="45.0" customHeight="true">
      <c r="A6663" t="s" s="4">
        <v>1133</v>
      </c>
      <c r="B6663" t="s" s="4">
        <v>8049</v>
      </c>
      <c r="C6663" t="s" s="4">
        <v>4637</v>
      </c>
      <c r="D6663" t="s" s="4">
        <v>720</v>
      </c>
      <c r="E6663" t="s" s="4">
        <v>4638</v>
      </c>
    </row>
    <row r="6664" ht="45.0" customHeight="true">
      <c r="A6664" t="s" s="4">
        <v>1133</v>
      </c>
      <c r="B6664" t="s" s="4">
        <v>8050</v>
      </c>
      <c r="C6664" t="s" s="4">
        <v>4637</v>
      </c>
      <c r="D6664" t="s" s="4">
        <v>720</v>
      </c>
      <c r="E6664" t="s" s="4">
        <v>4638</v>
      </c>
    </row>
    <row r="6665" ht="45.0" customHeight="true">
      <c r="A6665" t="s" s="4">
        <v>1133</v>
      </c>
      <c r="B6665" t="s" s="4">
        <v>8051</v>
      </c>
      <c r="C6665" t="s" s="4">
        <v>4637</v>
      </c>
      <c r="D6665" t="s" s="4">
        <v>720</v>
      </c>
      <c r="E6665" t="s" s="4">
        <v>4638</v>
      </c>
    </row>
    <row r="6666" ht="45.0" customHeight="true">
      <c r="A6666" t="s" s="4">
        <v>1133</v>
      </c>
      <c r="B6666" t="s" s="4">
        <v>8052</v>
      </c>
      <c r="C6666" t="s" s="4">
        <v>4637</v>
      </c>
      <c r="D6666" t="s" s="4">
        <v>720</v>
      </c>
      <c r="E6666" t="s" s="4">
        <v>4638</v>
      </c>
    </row>
    <row r="6667" ht="45.0" customHeight="true">
      <c r="A6667" t="s" s="4">
        <v>1133</v>
      </c>
      <c r="B6667" t="s" s="4">
        <v>8053</v>
      </c>
      <c r="C6667" t="s" s="4">
        <v>4637</v>
      </c>
      <c r="D6667" t="s" s="4">
        <v>720</v>
      </c>
      <c r="E6667" t="s" s="4">
        <v>4638</v>
      </c>
    </row>
    <row r="6668" ht="45.0" customHeight="true">
      <c r="A6668" t="s" s="4">
        <v>1133</v>
      </c>
      <c r="B6668" t="s" s="4">
        <v>8054</v>
      </c>
      <c r="C6668" t="s" s="4">
        <v>4637</v>
      </c>
      <c r="D6668" t="s" s="4">
        <v>720</v>
      </c>
      <c r="E6668" t="s" s="4">
        <v>4638</v>
      </c>
    </row>
    <row r="6669" ht="45.0" customHeight="true">
      <c r="A6669" t="s" s="4">
        <v>1133</v>
      </c>
      <c r="B6669" t="s" s="4">
        <v>8055</v>
      </c>
      <c r="C6669" t="s" s="4">
        <v>4637</v>
      </c>
      <c r="D6669" t="s" s="4">
        <v>720</v>
      </c>
      <c r="E6669" t="s" s="4">
        <v>4638</v>
      </c>
    </row>
    <row r="6670" ht="45.0" customHeight="true">
      <c r="A6670" t="s" s="4">
        <v>1133</v>
      </c>
      <c r="B6670" t="s" s="4">
        <v>8056</v>
      </c>
      <c r="C6670" t="s" s="4">
        <v>4637</v>
      </c>
      <c r="D6670" t="s" s="4">
        <v>720</v>
      </c>
      <c r="E6670" t="s" s="4">
        <v>4638</v>
      </c>
    </row>
    <row r="6671" ht="45.0" customHeight="true">
      <c r="A6671" t="s" s="4">
        <v>1133</v>
      </c>
      <c r="B6671" t="s" s="4">
        <v>8057</v>
      </c>
      <c r="C6671" t="s" s="4">
        <v>4637</v>
      </c>
      <c r="D6671" t="s" s="4">
        <v>720</v>
      </c>
      <c r="E6671" t="s" s="4">
        <v>4638</v>
      </c>
    </row>
    <row r="6672" ht="45.0" customHeight="true">
      <c r="A6672" t="s" s="4">
        <v>1133</v>
      </c>
      <c r="B6672" t="s" s="4">
        <v>8058</v>
      </c>
      <c r="C6672" t="s" s="4">
        <v>4637</v>
      </c>
      <c r="D6672" t="s" s="4">
        <v>720</v>
      </c>
      <c r="E6672" t="s" s="4">
        <v>4638</v>
      </c>
    </row>
    <row r="6673" ht="45.0" customHeight="true">
      <c r="A6673" t="s" s="4">
        <v>1133</v>
      </c>
      <c r="B6673" t="s" s="4">
        <v>8059</v>
      </c>
      <c r="C6673" t="s" s="4">
        <v>4637</v>
      </c>
      <c r="D6673" t="s" s="4">
        <v>720</v>
      </c>
      <c r="E6673" t="s" s="4">
        <v>4638</v>
      </c>
    </row>
    <row r="6674" ht="45.0" customHeight="true">
      <c r="A6674" t="s" s="4">
        <v>1133</v>
      </c>
      <c r="B6674" t="s" s="4">
        <v>8060</v>
      </c>
      <c r="C6674" t="s" s="4">
        <v>4637</v>
      </c>
      <c r="D6674" t="s" s="4">
        <v>720</v>
      </c>
      <c r="E6674" t="s" s="4">
        <v>4638</v>
      </c>
    </row>
    <row r="6675" ht="45.0" customHeight="true">
      <c r="A6675" t="s" s="4">
        <v>1133</v>
      </c>
      <c r="B6675" t="s" s="4">
        <v>8061</v>
      </c>
      <c r="C6675" t="s" s="4">
        <v>4637</v>
      </c>
      <c r="D6675" t="s" s="4">
        <v>720</v>
      </c>
      <c r="E6675" t="s" s="4">
        <v>4638</v>
      </c>
    </row>
    <row r="6676" ht="45.0" customHeight="true">
      <c r="A6676" t="s" s="4">
        <v>1133</v>
      </c>
      <c r="B6676" t="s" s="4">
        <v>8062</v>
      </c>
      <c r="C6676" t="s" s="4">
        <v>4637</v>
      </c>
      <c r="D6676" t="s" s="4">
        <v>720</v>
      </c>
      <c r="E6676" t="s" s="4">
        <v>4638</v>
      </c>
    </row>
    <row r="6677" ht="45.0" customHeight="true">
      <c r="A6677" t="s" s="4">
        <v>1133</v>
      </c>
      <c r="B6677" t="s" s="4">
        <v>8063</v>
      </c>
      <c r="C6677" t="s" s="4">
        <v>4637</v>
      </c>
      <c r="D6677" t="s" s="4">
        <v>720</v>
      </c>
      <c r="E6677" t="s" s="4">
        <v>4638</v>
      </c>
    </row>
    <row r="6678" ht="45.0" customHeight="true">
      <c r="A6678" t="s" s="4">
        <v>1133</v>
      </c>
      <c r="B6678" t="s" s="4">
        <v>8064</v>
      </c>
      <c r="C6678" t="s" s="4">
        <v>4637</v>
      </c>
      <c r="D6678" t="s" s="4">
        <v>720</v>
      </c>
      <c r="E6678" t="s" s="4">
        <v>4638</v>
      </c>
    </row>
    <row r="6679" ht="45.0" customHeight="true">
      <c r="A6679" t="s" s="4">
        <v>1133</v>
      </c>
      <c r="B6679" t="s" s="4">
        <v>8065</v>
      </c>
      <c r="C6679" t="s" s="4">
        <v>4637</v>
      </c>
      <c r="D6679" t="s" s="4">
        <v>720</v>
      </c>
      <c r="E6679" t="s" s="4">
        <v>4638</v>
      </c>
    </row>
    <row r="6680" ht="45.0" customHeight="true">
      <c r="A6680" t="s" s="4">
        <v>1133</v>
      </c>
      <c r="B6680" t="s" s="4">
        <v>8066</v>
      </c>
      <c r="C6680" t="s" s="4">
        <v>4637</v>
      </c>
      <c r="D6680" t="s" s="4">
        <v>720</v>
      </c>
      <c r="E6680" t="s" s="4">
        <v>4638</v>
      </c>
    </row>
    <row r="6681" ht="45.0" customHeight="true">
      <c r="A6681" t="s" s="4">
        <v>1133</v>
      </c>
      <c r="B6681" t="s" s="4">
        <v>8067</v>
      </c>
      <c r="C6681" t="s" s="4">
        <v>4637</v>
      </c>
      <c r="D6681" t="s" s="4">
        <v>720</v>
      </c>
      <c r="E6681" t="s" s="4">
        <v>4638</v>
      </c>
    </row>
    <row r="6682" ht="45.0" customHeight="true">
      <c r="A6682" t="s" s="4">
        <v>1133</v>
      </c>
      <c r="B6682" t="s" s="4">
        <v>8068</v>
      </c>
      <c r="C6682" t="s" s="4">
        <v>4637</v>
      </c>
      <c r="D6682" t="s" s="4">
        <v>720</v>
      </c>
      <c r="E6682" t="s" s="4">
        <v>4638</v>
      </c>
    </row>
    <row r="6683" ht="45.0" customHeight="true">
      <c r="A6683" t="s" s="4">
        <v>1133</v>
      </c>
      <c r="B6683" t="s" s="4">
        <v>8069</v>
      </c>
      <c r="C6683" t="s" s="4">
        <v>4637</v>
      </c>
      <c r="D6683" t="s" s="4">
        <v>720</v>
      </c>
      <c r="E6683" t="s" s="4">
        <v>4638</v>
      </c>
    </row>
    <row r="6684" ht="45.0" customHeight="true">
      <c r="A6684" t="s" s="4">
        <v>1133</v>
      </c>
      <c r="B6684" t="s" s="4">
        <v>8070</v>
      </c>
      <c r="C6684" t="s" s="4">
        <v>4637</v>
      </c>
      <c r="D6684" t="s" s="4">
        <v>720</v>
      </c>
      <c r="E6684" t="s" s="4">
        <v>4638</v>
      </c>
    </row>
    <row r="6685" ht="45.0" customHeight="true">
      <c r="A6685" t="s" s="4">
        <v>1133</v>
      </c>
      <c r="B6685" t="s" s="4">
        <v>8071</v>
      </c>
      <c r="C6685" t="s" s="4">
        <v>4637</v>
      </c>
      <c r="D6685" t="s" s="4">
        <v>720</v>
      </c>
      <c r="E6685" t="s" s="4">
        <v>4638</v>
      </c>
    </row>
    <row r="6686" ht="45.0" customHeight="true">
      <c r="A6686" t="s" s="4">
        <v>1133</v>
      </c>
      <c r="B6686" t="s" s="4">
        <v>8072</v>
      </c>
      <c r="C6686" t="s" s="4">
        <v>4637</v>
      </c>
      <c r="D6686" t="s" s="4">
        <v>720</v>
      </c>
      <c r="E6686" t="s" s="4">
        <v>4638</v>
      </c>
    </row>
    <row r="6687" ht="45.0" customHeight="true">
      <c r="A6687" t="s" s="4">
        <v>1133</v>
      </c>
      <c r="B6687" t="s" s="4">
        <v>8073</v>
      </c>
      <c r="C6687" t="s" s="4">
        <v>4637</v>
      </c>
      <c r="D6687" t="s" s="4">
        <v>720</v>
      </c>
      <c r="E6687" t="s" s="4">
        <v>4638</v>
      </c>
    </row>
    <row r="6688" ht="45.0" customHeight="true">
      <c r="A6688" t="s" s="4">
        <v>1133</v>
      </c>
      <c r="B6688" t="s" s="4">
        <v>8074</v>
      </c>
      <c r="C6688" t="s" s="4">
        <v>4637</v>
      </c>
      <c r="D6688" t="s" s="4">
        <v>720</v>
      </c>
      <c r="E6688" t="s" s="4">
        <v>4638</v>
      </c>
    </row>
    <row r="6689" ht="45.0" customHeight="true">
      <c r="A6689" t="s" s="4">
        <v>1133</v>
      </c>
      <c r="B6689" t="s" s="4">
        <v>8075</v>
      </c>
      <c r="C6689" t="s" s="4">
        <v>4637</v>
      </c>
      <c r="D6689" t="s" s="4">
        <v>720</v>
      </c>
      <c r="E6689" t="s" s="4">
        <v>4638</v>
      </c>
    </row>
    <row r="6690" ht="45.0" customHeight="true">
      <c r="A6690" t="s" s="4">
        <v>1133</v>
      </c>
      <c r="B6690" t="s" s="4">
        <v>8076</v>
      </c>
      <c r="C6690" t="s" s="4">
        <v>4637</v>
      </c>
      <c r="D6690" t="s" s="4">
        <v>720</v>
      </c>
      <c r="E6690" t="s" s="4">
        <v>4638</v>
      </c>
    </row>
    <row r="6691" ht="45.0" customHeight="true">
      <c r="A6691" t="s" s="4">
        <v>1133</v>
      </c>
      <c r="B6691" t="s" s="4">
        <v>8077</v>
      </c>
      <c r="C6691" t="s" s="4">
        <v>4637</v>
      </c>
      <c r="D6691" t="s" s="4">
        <v>720</v>
      </c>
      <c r="E6691" t="s" s="4">
        <v>4638</v>
      </c>
    </row>
    <row r="6692" ht="45.0" customHeight="true">
      <c r="A6692" t="s" s="4">
        <v>1133</v>
      </c>
      <c r="B6692" t="s" s="4">
        <v>8078</v>
      </c>
      <c r="C6692" t="s" s="4">
        <v>4637</v>
      </c>
      <c r="D6692" t="s" s="4">
        <v>720</v>
      </c>
      <c r="E6692" t="s" s="4">
        <v>4638</v>
      </c>
    </row>
    <row r="6693" ht="45.0" customHeight="true">
      <c r="A6693" t="s" s="4">
        <v>1133</v>
      </c>
      <c r="B6693" t="s" s="4">
        <v>8079</v>
      </c>
      <c r="C6693" t="s" s="4">
        <v>4637</v>
      </c>
      <c r="D6693" t="s" s="4">
        <v>720</v>
      </c>
      <c r="E6693" t="s" s="4">
        <v>4638</v>
      </c>
    </row>
    <row r="6694" ht="45.0" customHeight="true">
      <c r="A6694" t="s" s="4">
        <v>1133</v>
      </c>
      <c r="B6694" t="s" s="4">
        <v>8080</v>
      </c>
      <c r="C6694" t="s" s="4">
        <v>4637</v>
      </c>
      <c r="D6694" t="s" s="4">
        <v>720</v>
      </c>
      <c r="E6694" t="s" s="4">
        <v>4638</v>
      </c>
    </row>
    <row r="6695" ht="45.0" customHeight="true">
      <c r="A6695" t="s" s="4">
        <v>1133</v>
      </c>
      <c r="B6695" t="s" s="4">
        <v>8081</v>
      </c>
      <c r="C6695" t="s" s="4">
        <v>4637</v>
      </c>
      <c r="D6695" t="s" s="4">
        <v>720</v>
      </c>
      <c r="E6695" t="s" s="4">
        <v>4638</v>
      </c>
    </row>
    <row r="6696" ht="45.0" customHeight="true">
      <c r="A6696" t="s" s="4">
        <v>1133</v>
      </c>
      <c r="B6696" t="s" s="4">
        <v>8082</v>
      </c>
      <c r="C6696" t="s" s="4">
        <v>4637</v>
      </c>
      <c r="D6696" t="s" s="4">
        <v>720</v>
      </c>
      <c r="E6696" t="s" s="4">
        <v>4638</v>
      </c>
    </row>
    <row r="6697" ht="45.0" customHeight="true">
      <c r="A6697" t="s" s="4">
        <v>1133</v>
      </c>
      <c r="B6697" t="s" s="4">
        <v>8083</v>
      </c>
      <c r="C6697" t="s" s="4">
        <v>4637</v>
      </c>
      <c r="D6697" t="s" s="4">
        <v>720</v>
      </c>
      <c r="E6697" t="s" s="4">
        <v>4638</v>
      </c>
    </row>
    <row r="6698" ht="45.0" customHeight="true">
      <c r="A6698" t="s" s="4">
        <v>1133</v>
      </c>
      <c r="B6698" t="s" s="4">
        <v>8084</v>
      </c>
      <c r="C6698" t="s" s="4">
        <v>4637</v>
      </c>
      <c r="D6698" t="s" s="4">
        <v>720</v>
      </c>
      <c r="E6698" t="s" s="4">
        <v>4638</v>
      </c>
    </row>
    <row r="6699" ht="45.0" customHeight="true">
      <c r="A6699" t="s" s="4">
        <v>1133</v>
      </c>
      <c r="B6699" t="s" s="4">
        <v>8085</v>
      </c>
      <c r="C6699" t="s" s="4">
        <v>4637</v>
      </c>
      <c r="D6699" t="s" s="4">
        <v>720</v>
      </c>
      <c r="E6699" t="s" s="4">
        <v>4638</v>
      </c>
    </row>
    <row r="6700" ht="45.0" customHeight="true">
      <c r="A6700" t="s" s="4">
        <v>1133</v>
      </c>
      <c r="B6700" t="s" s="4">
        <v>8086</v>
      </c>
      <c r="C6700" t="s" s="4">
        <v>4637</v>
      </c>
      <c r="D6700" t="s" s="4">
        <v>720</v>
      </c>
      <c r="E6700" t="s" s="4">
        <v>4638</v>
      </c>
    </row>
    <row r="6701" ht="45.0" customHeight="true">
      <c r="A6701" t="s" s="4">
        <v>1133</v>
      </c>
      <c r="B6701" t="s" s="4">
        <v>8087</v>
      </c>
      <c r="C6701" t="s" s="4">
        <v>4637</v>
      </c>
      <c r="D6701" t="s" s="4">
        <v>720</v>
      </c>
      <c r="E6701" t="s" s="4">
        <v>4638</v>
      </c>
    </row>
    <row r="6702" ht="45.0" customHeight="true">
      <c r="A6702" t="s" s="4">
        <v>1133</v>
      </c>
      <c r="B6702" t="s" s="4">
        <v>8088</v>
      </c>
      <c r="C6702" t="s" s="4">
        <v>4637</v>
      </c>
      <c r="D6702" t="s" s="4">
        <v>720</v>
      </c>
      <c r="E6702" t="s" s="4">
        <v>4638</v>
      </c>
    </row>
    <row r="6703" ht="45.0" customHeight="true">
      <c r="A6703" t="s" s="4">
        <v>1133</v>
      </c>
      <c r="B6703" t="s" s="4">
        <v>8089</v>
      </c>
      <c r="C6703" t="s" s="4">
        <v>4637</v>
      </c>
      <c r="D6703" t="s" s="4">
        <v>720</v>
      </c>
      <c r="E6703" t="s" s="4">
        <v>4638</v>
      </c>
    </row>
    <row r="6704" ht="45.0" customHeight="true">
      <c r="A6704" t="s" s="4">
        <v>1133</v>
      </c>
      <c r="B6704" t="s" s="4">
        <v>8090</v>
      </c>
      <c r="C6704" t="s" s="4">
        <v>4637</v>
      </c>
      <c r="D6704" t="s" s="4">
        <v>720</v>
      </c>
      <c r="E6704" t="s" s="4">
        <v>4638</v>
      </c>
    </row>
    <row r="6705" ht="45.0" customHeight="true">
      <c r="A6705" t="s" s="4">
        <v>1133</v>
      </c>
      <c r="B6705" t="s" s="4">
        <v>8091</v>
      </c>
      <c r="C6705" t="s" s="4">
        <v>4637</v>
      </c>
      <c r="D6705" t="s" s="4">
        <v>720</v>
      </c>
      <c r="E6705" t="s" s="4">
        <v>4638</v>
      </c>
    </row>
    <row r="6706" ht="45.0" customHeight="true">
      <c r="A6706" t="s" s="4">
        <v>1133</v>
      </c>
      <c r="B6706" t="s" s="4">
        <v>8092</v>
      </c>
      <c r="C6706" t="s" s="4">
        <v>4637</v>
      </c>
      <c r="D6706" t="s" s="4">
        <v>720</v>
      </c>
      <c r="E6706" t="s" s="4">
        <v>4638</v>
      </c>
    </row>
    <row r="6707" ht="45.0" customHeight="true">
      <c r="A6707" t="s" s="4">
        <v>1133</v>
      </c>
      <c r="B6707" t="s" s="4">
        <v>8093</v>
      </c>
      <c r="C6707" t="s" s="4">
        <v>4637</v>
      </c>
      <c r="D6707" t="s" s="4">
        <v>720</v>
      </c>
      <c r="E6707" t="s" s="4">
        <v>4638</v>
      </c>
    </row>
    <row r="6708" ht="45.0" customHeight="true">
      <c r="A6708" t="s" s="4">
        <v>1133</v>
      </c>
      <c r="B6708" t="s" s="4">
        <v>8094</v>
      </c>
      <c r="C6708" t="s" s="4">
        <v>4637</v>
      </c>
      <c r="D6708" t="s" s="4">
        <v>720</v>
      </c>
      <c r="E6708" t="s" s="4">
        <v>4638</v>
      </c>
    </row>
    <row r="6709" ht="45.0" customHeight="true">
      <c r="A6709" t="s" s="4">
        <v>1133</v>
      </c>
      <c r="B6709" t="s" s="4">
        <v>8095</v>
      </c>
      <c r="C6709" t="s" s="4">
        <v>4637</v>
      </c>
      <c r="D6709" t="s" s="4">
        <v>720</v>
      </c>
      <c r="E6709" t="s" s="4">
        <v>4638</v>
      </c>
    </row>
    <row r="6710" ht="45.0" customHeight="true">
      <c r="A6710" t="s" s="4">
        <v>1133</v>
      </c>
      <c r="B6710" t="s" s="4">
        <v>8096</v>
      </c>
      <c r="C6710" t="s" s="4">
        <v>4637</v>
      </c>
      <c r="D6710" t="s" s="4">
        <v>720</v>
      </c>
      <c r="E6710" t="s" s="4">
        <v>4638</v>
      </c>
    </row>
    <row r="6711" ht="45.0" customHeight="true">
      <c r="A6711" t="s" s="4">
        <v>1133</v>
      </c>
      <c r="B6711" t="s" s="4">
        <v>8097</v>
      </c>
      <c r="C6711" t="s" s="4">
        <v>4637</v>
      </c>
      <c r="D6711" t="s" s="4">
        <v>720</v>
      </c>
      <c r="E6711" t="s" s="4">
        <v>4638</v>
      </c>
    </row>
    <row r="6712" ht="45.0" customHeight="true">
      <c r="A6712" t="s" s="4">
        <v>1133</v>
      </c>
      <c r="B6712" t="s" s="4">
        <v>8098</v>
      </c>
      <c r="C6712" t="s" s="4">
        <v>4637</v>
      </c>
      <c r="D6712" t="s" s="4">
        <v>720</v>
      </c>
      <c r="E6712" t="s" s="4">
        <v>4638</v>
      </c>
    </row>
    <row r="6713" ht="45.0" customHeight="true">
      <c r="A6713" t="s" s="4">
        <v>1133</v>
      </c>
      <c r="B6713" t="s" s="4">
        <v>8099</v>
      </c>
      <c r="C6713" t="s" s="4">
        <v>4637</v>
      </c>
      <c r="D6713" t="s" s="4">
        <v>720</v>
      </c>
      <c r="E6713" t="s" s="4">
        <v>4638</v>
      </c>
    </row>
    <row r="6714" ht="45.0" customHeight="true">
      <c r="A6714" t="s" s="4">
        <v>1133</v>
      </c>
      <c r="B6714" t="s" s="4">
        <v>8100</v>
      </c>
      <c r="C6714" t="s" s="4">
        <v>4637</v>
      </c>
      <c r="D6714" t="s" s="4">
        <v>720</v>
      </c>
      <c r="E6714" t="s" s="4">
        <v>4638</v>
      </c>
    </row>
    <row r="6715" ht="45.0" customHeight="true">
      <c r="A6715" t="s" s="4">
        <v>1133</v>
      </c>
      <c r="B6715" t="s" s="4">
        <v>8101</v>
      </c>
      <c r="C6715" t="s" s="4">
        <v>4637</v>
      </c>
      <c r="D6715" t="s" s="4">
        <v>720</v>
      </c>
      <c r="E6715" t="s" s="4">
        <v>4638</v>
      </c>
    </row>
    <row r="6716" ht="45.0" customHeight="true">
      <c r="A6716" t="s" s="4">
        <v>1133</v>
      </c>
      <c r="B6716" t="s" s="4">
        <v>8102</v>
      </c>
      <c r="C6716" t="s" s="4">
        <v>4637</v>
      </c>
      <c r="D6716" t="s" s="4">
        <v>720</v>
      </c>
      <c r="E6716" t="s" s="4">
        <v>4638</v>
      </c>
    </row>
    <row r="6717" ht="45.0" customHeight="true">
      <c r="A6717" t="s" s="4">
        <v>1133</v>
      </c>
      <c r="B6717" t="s" s="4">
        <v>8103</v>
      </c>
      <c r="C6717" t="s" s="4">
        <v>4637</v>
      </c>
      <c r="D6717" t="s" s="4">
        <v>720</v>
      </c>
      <c r="E6717" t="s" s="4">
        <v>4638</v>
      </c>
    </row>
    <row r="6718" ht="45.0" customHeight="true">
      <c r="A6718" t="s" s="4">
        <v>1133</v>
      </c>
      <c r="B6718" t="s" s="4">
        <v>8104</v>
      </c>
      <c r="C6718" t="s" s="4">
        <v>4637</v>
      </c>
      <c r="D6718" t="s" s="4">
        <v>720</v>
      </c>
      <c r="E6718" t="s" s="4">
        <v>4638</v>
      </c>
    </row>
    <row r="6719" ht="45.0" customHeight="true">
      <c r="A6719" t="s" s="4">
        <v>1133</v>
      </c>
      <c r="B6719" t="s" s="4">
        <v>8105</v>
      </c>
      <c r="C6719" t="s" s="4">
        <v>4637</v>
      </c>
      <c r="D6719" t="s" s="4">
        <v>720</v>
      </c>
      <c r="E6719" t="s" s="4">
        <v>4638</v>
      </c>
    </row>
    <row r="6720" ht="45.0" customHeight="true">
      <c r="A6720" t="s" s="4">
        <v>1133</v>
      </c>
      <c r="B6720" t="s" s="4">
        <v>8106</v>
      </c>
      <c r="C6720" t="s" s="4">
        <v>4637</v>
      </c>
      <c r="D6720" t="s" s="4">
        <v>720</v>
      </c>
      <c r="E6720" t="s" s="4">
        <v>4638</v>
      </c>
    </row>
    <row r="6721" ht="45.0" customHeight="true">
      <c r="A6721" t="s" s="4">
        <v>1133</v>
      </c>
      <c r="B6721" t="s" s="4">
        <v>8107</v>
      </c>
      <c r="C6721" t="s" s="4">
        <v>4637</v>
      </c>
      <c r="D6721" t="s" s="4">
        <v>720</v>
      </c>
      <c r="E6721" t="s" s="4">
        <v>4638</v>
      </c>
    </row>
    <row r="6722" ht="45.0" customHeight="true">
      <c r="A6722" t="s" s="4">
        <v>1133</v>
      </c>
      <c r="B6722" t="s" s="4">
        <v>8108</v>
      </c>
      <c r="C6722" t="s" s="4">
        <v>4637</v>
      </c>
      <c r="D6722" t="s" s="4">
        <v>720</v>
      </c>
      <c r="E6722" t="s" s="4">
        <v>4638</v>
      </c>
    </row>
    <row r="6723" ht="45.0" customHeight="true">
      <c r="A6723" t="s" s="4">
        <v>1133</v>
      </c>
      <c r="B6723" t="s" s="4">
        <v>8109</v>
      </c>
      <c r="C6723" t="s" s="4">
        <v>4637</v>
      </c>
      <c r="D6723" t="s" s="4">
        <v>720</v>
      </c>
      <c r="E6723" t="s" s="4">
        <v>4638</v>
      </c>
    </row>
    <row r="6724" ht="45.0" customHeight="true">
      <c r="A6724" t="s" s="4">
        <v>1135</v>
      </c>
      <c r="B6724" t="s" s="4">
        <v>8110</v>
      </c>
      <c r="C6724" t="s" s="4">
        <v>4637</v>
      </c>
      <c r="D6724" t="s" s="4">
        <v>720</v>
      </c>
      <c r="E6724" t="s" s="4">
        <v>4638</v>
      </c>
    </row>
    <row r="6725" ht="45.0" customHeight="true">
      <c r="A6725" t="s" s="4">
        <v>1135</v>
      </c>
      <c r="B6725" t="s" s="4">
        <v>8111</v>
      </c>
      <c r="C6725" t="s" s="4">
        <v>4637</v>
      </c>
      <c r="D6725" t="s" s="4">
        <v>720</v>
      </c>
      <c r="E6725" t="s" s="4">
        <v>4638</v>
      </c>
    </row>
    <row r="6726" ht="45.0" customHeight="true">
      <c r="A6726" t="s" s="4">
        <v>1135</v>
      </c>
      <c r="B6726" t="s" s="4">
        <v>8112</v>
      </c>
      <c r="C6726" t="s" s="4">
        <v>4637</v>
      </c>
      <c r="D6726" t="s" s="4">
        <v>720</v>
      </c>
      <c r="E6726" t="s" s="4">
        <v>4638</v>
      </c>
    </row>
    <row r="6727" ht="45.0" customHeight="true">
      <c r="A6727" t="s" s="4">
        <v>1135</v>
      </c>
      <c r="B6727" t="s" s="4">
        <v>8113</v>
      </c>
      <c r="C6727" t="s" s="4">
        <v>4637</v>
      </c>
      <c r="D6727" t="s" s="4">
        <v>720</v>
      </c>
      <c r="E6727" t="s" s="4">
        <v>4638</v>
      </c>
    </row>
    <row r="6728" ht="45.0" customHeight="true">
      <c r="A6728" t="s" s="4">
        <v>1135</v>
      </c>
      <c r="B6728" t="s" s="4">
        <v>8114</v>
      </c>
      <c r="C6728" t="s" s="4">
        <v>4637</v>
      </c>
      <c r="D6728" t="s" s="4">
        <v>720</v>
      </c>
      <c r="E6728" t="s" s="4">
        <v>4638</v>
      </c>
    </row>
    <row r="6729" ht="45.0" customHeight="true">
      <c r="A6729" t="s" s="4">
        <v>1135</v>
      </c>
      <c r="B6729" t="s" s="4">
        <v>8115</v>
      </c>
      <c r="C6729" t="s" s="4">
        <v>4637</v>
      </c>
      <c r="D6729" t="s" s="4">
        <v>720</v>
      </c>
      <c r="E6729" t="s" s="4">
        <v>4638</v>
      </c>
    </row>
    <row r="6730" ht="45.0" customHeight="true">
      <c r="A6730" t="s" s="4">
        <v>1135</v>
      </c>
      <c r="B6730" t="s" s="4">
        <v>8116</v>
      </c>
      <c r="C6730" t="s" s="4">
        <v>4637</v>
      </c>
      <c r="D6730" t="s" s="4">
        <v>720</v>
      </c>
      <c r="E6730" t="s" s="4">
        <v>4638</v>
      </c>
    </row>
    <row r="6731" ht="45.0" customHeight="true">
      <c r="A6731" t="s" s="4">
        <v>1135</v>
      </c>
      <c r="B6731" t="s" s="4">
        <v>8117</v>
      </c>
      <c r="C6731" t="s" s="4">
        <v>4637</v>
      </c>
      <c r="D6731" t="s" s="4">
        <v>720</v>
      </c>
      <c r="E6731" t="s" s="4">
        <v>4638</v>
      </c>
    </row>
    <row r="6732" ht="45.0" customHeight="true">
      <c r="A6732" t="s" s="4">
        <v>1135</v>
      </c>
      <c r="B6732" t="s" s="4">
        <v>8118</v>
      </c>
      <c r="C6732" t="s" s="4">
        <v>4637</v>
      </c>
      <c r="D6732" t="s" s="4">
        <v>720</v>
      </c>
      <c r="E6732" t="s" s="4">
        <v>4638</v>
      </c>
    </row>
    <row r="6733" ht="45.0" customHeight="true">
      <c r="A6733" t="s" s="4">
        <v>1135</v>
      </c>
      <c r="B6733" t="s" s="4">
        <v>8119</v>
      </c>
      <c r="C6733" t="s" s="4">
        <v>4637</v>
      </c>
      <c r="D6733" t="s" s="4">
        <v>720</v>
      </c>
      <c r="E6733" t="s" s="4">
        <v>4638</v>
      </c>
    </row>
    <row r="6734" ht="45.0" customHeight="true">
      <c r="A6734" t="s" s="4">
        <v>1135</v>
      </c>
      <c r="B6734" t="s" s="4">
        <v>8120</v>
      </c>
      <c r="C6734" t="s" s="4">
        <v>4637</v>
      </c>
      <c r="D6734" t="s" s="4">
        <v>720</v>
      </c>
      <c r="E6734" t="s" s="4">
        <v>4638</v>
      </c>
    </row>
    <row r="6735" ht="45.0" customHeight="true">
      <c r="A6735" t="s" s="4">
        <v>1135</v>
      </c>
      <c r="B6735" t="s" s="4">
        <v>8121</v>
      </c>
      <c r="C6735" t="s" s="4">
        <v>4637</v>
      </c>
      <c r="D6735" t="s" s="4">
        <v>720</v>
      </c>
      <c r="E6735" t="s" s="4">
        <v>4638</v>
      </c>
    </row>
    <row r="6736" ht="45.0" customHeight="true">
      <c r="A6736" t="s" s="4">
        <v>1135</v>
      </c>
      <c r="B6736" t="s" s="4">
        <v>8122</v>
      </c>
      <c r="C6736" t="s" s="4">
        <v>4637</v>
      </c>
      <c r="D6736" t="s" s="4">
        <v>720</v>
      </c>
      <c r="E6736" t="s" s="4">
        <v>4638</v>
      </c>
    </row>
    <row r="6737" ht="45.0" customHeight="true">
      <c r="A6737" t="s" s="4">
        <v>1135</v>
      </c>
      <c r="B6737" t="s" s="4">
        <v>8123</v>
      </c>
      <c r="C6737" t="s" s="4">
        <v>4637</v>
      </c>
      <c r="D6737" t="s" s="4">
        <v>720</v>
      </c>
      <c r="E6737" t="s" s="4">
        <v>4638</v>
      </c>
    </row>
    <row r="6738" ht="45.0" customHeight="true">
      <c r="A6738" t="s" s="4">
        <v>1135</v>
      </c>
      <c r="B6738" t="s" s="4">
        <v>8124</v>
      </c>
      <c r="C6738" t="s" s="4">
        <v>4637</v>
      </c>
      <c r="D6738" t="s" s="4">
        <v>720</v>
      </c>
      <c r="E6738" t="s" s="4">
        <v>4638</v>
      </c>
    </row>
    <row r="6739" ht="45.0" customHeight="true">
      <c r="A6739" t="s" s="4">
        <v>1135</v>
      </c>
      <c r="B6739" t="s" s="4">
        <v>8125</v>
      </c>
      <c r="C6739" t="s" s="4">
        <v>4637</v>
      </c>
      <c r="D6739" t="s" s="4">
        <v>720</v>
      </c>
      <c r="E6739" t="s" s="4">
        <v>4638</v>
      </c>
    </row>
    <row r="6740" ht="45.0" customHeight="true">
      <c r="A6740" t="s" s="4">
        <v>1135</v>
      </c>
      <c r="B6740" t="s" s="4">
        <v>8126</v>
      </c>
      <c r="C6740" t="s" s="4">
        <v>4637</v>
      </c>
      <c r="D6740" t="s" s="4">
        <v>720</v>
      </c>
      <c r="E6740" t="s" s="4">
        <v>4638</v>
      </c>
    </row>
    <row r="6741" ht="45.0" customHeight="true">
      <c r="A6741" t="s" s="4">
        <v>1135</v>
      </c>
      <c r="B6741" t="s" s="4">
        <v>8127</v>
      </c>
      <c r="C6741" t="s" s="4">
        <v>4637</v>
      </c>
      <c r="D6741" t="s" s="4">
        <v>720</v>
      </c>
      <c r="E6741" t="s" s="4">
        <v>4638</v>
      </c>
    </row>
    <row r="6742" ht="45.0" customHeight="true">
      <c r="A6742" t="s" s="4">
        <v>1135</v>
      </c>
      <c r="B6742" t="s" s="4">
        <v>8128</v>
      </c>
      <c r="C6742" t="s" s="4">
        <v>4637</v>
      </c>
      <c r="D6742" t="s" s="4">
        <v>720</v>
      </c>
      <c r="E6742" t="s" s="4">
        <v>4638</v>
      </c>
    </row>
    <row r="6743" ht="45.0" customHeight="true">
      <c r="A6743" t="s" s="4">
        <v>1135</v>
      </c>
      <c r="B6743" t="s" s="4">
        <v>8129</v>
      </c>
      <c r="C6743" t="s" s="4">
        <v>4637</v>
      </c>
      <c r="D6743" t="s" s="4">
        <v>720</v>
      </c>
      <c r="E6743" t="s" s="4">
        <v>4638</v>
      </c>
    </row>
    <row r="6744" ht="45.0" customHeight="true">
      <c r="A6744" t="s" s="4">
        <v>1135</v>
      </c>
      <c r="B6744" t="s" s="4">
        <v>8130</v>
      </c>
      <c r="C6744" t="s" s="4">
        <v>4637</v>
      </c>
      <c r="D6744" t="s" s="4">
        <v>720</v>
      </c>
      <c r="E6744" t="s" s="4">
        <v>4638</v>
      </c>
    </row>
    <row r="6745" ht="45.0" customHeight="true">
      <c r="A6745" t="s" s="4">
        <v>1135</v>
      </c>
      <c r="B6745" t="s" s="4">
        <v>8131</v>
      </c>
      <c r="C6745" t="s" s="4">
        <v>4637</v>
      </c>
      <c r="D6745" t="s" s="4">
        <v>720</v>
      </c>
      <c r="E6745" t="s" s="4">
        <v>4638</v>
      </c>
    </row>
    <row r="6746" ht="45.0" customHeight="true">
      <c r="A6746" t="s" s="4">
        <v>1135</v>
      </c>
      <c r="B6746" t="s" s="4">
        <v>8132</v>
      </c>
      <c r="C6746" t="s" s="4">
        <v>4637</v>
      </c>
      <c r="D6746" t="s" s="4">
        <v>720</v>
      </c>
      <c r="E6746" t="s" s="4">
        <v>4638</v>
      </c>
    </row>
    <row r="6747" ht="45.0" customHeight="true">
      <c r="A6747" t="s" s="4">
        <v>1135</v>
      </c>
      <c r="B6747" t="s" s="4">
        <v>8133</v>
      </c>
      <c r="C6747" t="s" s="4">
        <v>4637</v>
      </c>
      <c r="D6747" t="s" s="4">
        <v>720</v>
      </c>
      <c r="E6747" t="s" s="4">
        <v>4638</v>
      </c>
    </row>
    <row r="6748" ht="45.0" customHeight="true">
      <c r="A6748" t="s" s="4">
        <v>1135</v>
      </c>
      <c r="B6748" t="s" s="4">
        <v>8134</v>
      </c>
      <c r="C6748" t="s" s="4">
        <v>4637</v>
      </c>
      <c r="D6748" t="s" s="4">
        <v>720</v>
      </c>
      <c r="E6748" t="s" s="4">
        <v>4638</v>
      </c>
    </row>
    <row r="6749" ht="45.0" customHeight="true">
      <c r="A6749" t="s" s="4">
        <v>1135</v>
      </c>
      <c r="B6749" t="s" s="4">
        <v>8135</v>
      </c>
      <c r="C6749" t="s" s="4">
        <v>4637</v>
      </c>
      <c r="D6749" t="s" s="4">
        <v>720</v>
      </c>
      <c r="E6749" t="s" s="4">
        <v>4638</v>
      </c>
    </row>
    <row r="6750" ht="45.0" customHeight="true">
      <c r="A6750" t="s" s="4">
        <v>1135</v>
      </c>
      <c r="B6750" t="s" s="4">
        <v>8136</v>
      </c>
      <c r="C6750" t="s" s="4">
        <v>4637</v>
      </c>
      <c r="D6750" t="s" s="4">
        <v>720</v>
      </c>
      <c r="E6750" t="s" s="4">
        <v>4638</v>
      </c>
    </row>
    <row r="6751" ht="45.0" customHeight="true">
      <c r="A6751" t="s" s="4">
        <v>1135</v>
      </c>
      <c r="B6751" t="s" s="4">
        <v>8137</v>
      </c>
      <c r="C6751" t="s" s="4">
        <v>4637</v>
      </c>
      <c r="D6751" t="s" s="4">
        <v>720</v>
      </c>
      <c r="E6751" t="s" s="4">
        <v>4638</v>
      </c>
    </row>
    <row r="6752" ht="45.0" customHeight="true">
      <c r="A6752" t="s" s="4">
        <v>1135</v>
      </c>
      <c r="B6752" t="s" s="4">
        <v>8138</v>
      </c>
      <c r="C6752" t="s" s="4">
        <v>4637</v>
      </c>
      <c r="D6752" t="s" s="4">
        <v>720</v>
      </c>
      <c r="E6752" t="s" s="4">
        <v>4638</v>
      </c>
    </row>
    <row r="6753" ht="45.0" customHeight="true">
      <c r="A6753" t="s" s="4">
        <v>1135</v>
      </c>
      <c r="B6753" t="s" s="4">
        <v>8139</v>
      </c>
      <c r="C6753" t="s" s="4">
        <v>4637</v>
      </c>
      <c r="D6753" t="s" s="4">
        <v>720</v>
      </c>
      <c r="E6753" t="s" s="4">
        <v>4638</v>
      </c>
    </row>
    <row r="6754" ht="45.0" customHeight="true">
      <c r="A6754" t="s" s="4">
        <v>1135</v>
      </c>
      <c r="B6754" t="s" s="4">
        <v>8140</v>
      </c>
      <c r="C6754" t="s" s="4">
        <v>4637</v>
      </c>
      <c r="D6754" t="s" s="4">
        <v>720</v>
      </c>
      <c r="E6754" t="s" s="4">
        <v>4638</v>
      </c>
    </row>
    <row r="6755" ht="45.0" customHeight="true">
      <c r="A6755" t="s" s="4">
        <v>1135</v>
      </c>
      <c r="B6755" t="s" s="4">
        <v>8141</v>
      </c>
      <c r="C6755" t="s" s="4">
        <v>4637</v>
      </c>
      <c r="D6755" t="s" s="4">
        <v>720</v>
      </c>
      <c r="E6755" t="s" s="4">
        <v>4638</v>
      </c>
    </row>
    <row r="6756" ht="45.0" customHeight="true">
      <c r="A6756" t="s" s="4">
        <v>1135</v>
      </c>
      <c r="B6756" t="s" s="4">
        <v>8142</v>
      </c>
      <c r="C6756" t="s" s="4">
        <v>4637</v>
      </c>
      <c r="D6756" t="s" s="4">
        <v>720</v>
      </c>
      <c r="E6756" t="s" s="4">
        <v>4638</v>
      </c>
    </row>
    <row r="6757" ht="45.0" customHeight="true">
      <c r="A6757" t="s" s="4">
        <v>1135</v>
      </c>
      <c r="B6757" t="s" s="4">
        <v>8143</v>
      </c>
      <c r="C6757" t="s" s="4">
        <v>4637</v>
      </c>
      <c r="D6757" t="s" s="4">
        <v>720</v>
      </c>
      <c r="E6757" t="s" s="4">
        <v>4638</v>
      </c>
    </row>
    <row r="6758" ht="45.0" customHeight="true">
      <c r="A6758" t="s" s="4">
        <v>1135</v>
      </c>
      <c r="B6758" t="s" s="4">
        <v>8144</v>
      </c>
      <c r="C6758" t="s" s="4">
        <v>4637</v>
      </c>
      <c r="D6758" t="s" s="4">
        <v>720</v>
      </c>
      <c r="E6758" t="s" s="4">
        <v>4638</v>
      </c>
    </row>
    <row r="6759" ht="45.0" customHeight="true">
      <c r="A6759" t="s" s="4">
        <v>1135</v>
      </c>
      <c r="B6759" t="s" s="4">
        <v>8145</v>
      </c>
      <c r="C6759" t="s" s="4">
        <v>4637</v>
      </c>
      <c r="D6759" t="s" s="4">
        <v>720</v>
      </c>
      <c r="E6759" t="s" s="4">
        <v>4638</v>
      </c>
    </row>
    <row r="6760" ht="45.0" customHeight="true">
      <c r="A6760" t="s" s="4">
        <v>1135</v>
      </c>
      <c r="B6760" t="s" s="4">
        <v>8146</v>
      </c>
      <c r="C6760" t="s" s="4">
        <v>4637</v>
      </c>
      <c r="D6760" t="s" s="4">
        <v>720</v>
      </c>
      <c r="E6760" t="s" s="4">
        <v>4638</v>
      </c>
    </row>
    <row r="6761" ht="45.0" customHeight="true">
      <c r="A6761" t="s" s="4">
        <v>1135</v>
      </c>
      <c r="B6761" t="s" s="4">
        <v>8147</v>
      </c>
      <c r="C6761" t="s" s="4">
        <v>4637</v>
      </c>
      <c r="D6761" t="s" s="4">
        <v>720</v>
      </c>
      <c r="E6761" t="s" s="4">
        <v>4638</v>
      </c>
    </row>
    <row r="6762" ht="45.0" customHeight="true">
      <c r="A6762" t="s" s="4">
        <v>1135</v>
      </c>
      <c r="B6762" t="s" s="4">
        <v>8148</v>
      </c>
      <c r="C6762" t="s" s="4">
        <v>4637</v>
      </c>
      <c r="D6762" t="s" s="4">
        <v>720</v>
      </c>
      <c r="E6762" t="s" s="4">
        <v>4638</v>
      </c>
    </row>
    <row r="6763" ht="45.0" customHeight="true">
      <c r="A6763" t="s" s="4">
        <v>1135</v>
      </c>
      <c r="B6763" t="s" s="4">
        <v>8149</v>
      </c>
      <c r="C6763" t="s" s="4">
        <v>4637</v>
      </c>
      <c r="D6763" t="s" s="4">
        <v>720</v>
      </c>
      <c r="E6763" t="s" s="4">
        <v>4638</v>
      </c>
    </row>
    <row r="6764" ht="45.0" customHeight="true">
      <c r="A6764" t="s" s="4">
        <v>1135</v>
      </c>
      <c r="B6764" t="s" s="4">
        <v>8150</v>
      </c>
      <c r="C6764" t="s" s="4">
        <v>4637</v>
      </c>
      <c r="D6764" t="s" s="4">
        <v>720</v>
      </c>
      <c r="E6764" t="s" s="4">
        <v>4638</v>
      </c>
    </row>
    <row r="6765" ht="45.0" customHeight="true">
      <c r="A6765" t="s" s="4">
        <v>1135</v>
      </c>
      <c r="B6765" t="s" s="4">
        <v>8151</v>
      </c>
      <c r="C6765" t="s" s="4">
        <v>4637</v>
      </c>
      <c r="D6765" t="s" s="4">
        <v>720</v>
      </c>
      <c r="E6765" t="s" s="4">
        <v>4638</v>
      </c>
    </row>
    <row r="6766" ht="45.0" customHeight="true">
      <c r="A6766" t="s" s="4">
        <v>1135</v>
      </c>
      <c r="B6766" t="s" s="4">
        <v>8152</v>
      </c>
      <c r="C6766" t="s" s="4">
        <v>4637</v>
      </c>
      <c r="D6766" t="s" s="4">
        <v>720</v>
      </c>
      <c r="E6766" t="s" s="4">
        <v>4638</v>
      </c>
    </row>
    <row r="6767" ht="45.0" customHeight="true">
      <c r="A6767" t="s" s="4">
        <v>1135</v>
      </c>
      <c r="B6767" t="s" s="4">
        <v>8153</v>
      </c>
      <c r="C6767" t="s" s="4">
        <v>4637</v>
      </c>
      <c r="D6767" t="s" s="4">
        <v>720</v>
      </c>
      <c r="E6767" t="s" s="4">
        <v>4638</v>
      </c>
    </row>
    <row r="6768" ht="45.0" customHeight="true">
      <c r="A6768" t="s" s="4">
        <v>1135</v>
      </c>
      <c r="B6768" t="s" s="4">
        <v>8154</v>
      </c>
      <c r="C6768" t="s" s="4">
        <v>4637</v>
      </c>
      <c r="D6768" t="s" s="4">
        <v>720</v>
      </c>
      <c r="E6768" t="s" s="4">
        <v>4638</v>
      </c>
    </row>
    <row r="6769" ht="45.0" customHeight="true">
      <c r="A6769" t="s" s="4">
        <v>1135</v>
      </c>
      <c r="B6769" t="s" s="4">
        <v>8155</v>
      </c>
      <c r="C6769" t="s" s="4">
        <v>4637</v>
      </c>
      <c r="D6769" t="s" s="4">
        <v>720</v>
      </c>
      <c r="E6769" t="s" s="4">
        <v>4638</v>
      </c>
    </row>
    <row r="6770" ht="45.0" customHeight="true">
      <c r="A6770" t="s" s="4">
        <v>1135</v>
      </c>
      <c r="B6770" t="s" s="4">
        <v>8156</v>
      </c>
      <c r="C6770" t="s" s="4">
        <v>4637</v>
      </c>
      <c r="D6770" t="s" s="4">
        <v>720</v>
      </c>
      <c r="E6770" t="s" s="4">
        <v>4638</v>
      </c>
    </row>
    <row r="6771" ht="45.0" customHeight="true">
      <c r="A6771" t="s" s="4">
        <v>1135</v>
      </c>
      <c r="B6771" t="s" s="4">
        <v>8157</v>
      </c>
      <c r="C6771" t="s" s="4">
        <v>4637</v>
      </c>
      <c r="D6771" t="s" s="4">
        <v>720</v>
      </c>
      <c r="E6771" t="s" s="4">
        <v>4638</v>
      </c>
    </row>
    <row r="6772" ht="45.0" customHeight="true">
      <c r="A6772" t="s" s="4">
        <v>1135</v>
      </c>
      <c r="B6772" t="s" s="4">
        <v>8158</v>
      </c>
      <c r="C6772" t="s" s="4">
        <v>4637</v>
      </c>
      <c r="D6772" t="s" s="4">
        <v>720</v>
      </c>
      <c r="E6772" t="s" s="4">
        <v>4638</v>
      </c>
    </row>
    <row r="6773" ht="45.0" customHeight="true">
      <c r="A6773" t="s" s="4">
        <v>1135</v>
      </c>
      <c r="B6773" t="s" s="4">
        <v>8159</v>
      </c>
      <c r="C6773" t="s" s="4">
        <v>4637</v>
      </c>
      <c r="D6773" t="s" s="4">
        <v>720</v>
      </c>
      <c r="E6773" t="s" s="4">
        <v>4638</v>
      </c>
    </row>
    <row r="6774" ht="45.0" customHeight="true">
      <c r="A6774" t="s" s="4">
        <v>1135</v>
      </c>
      <c r="B6774" t="s" s="4">
        <v>8160</v>
      </c>
      <c r="C6774" t="s" s="4">
        <v>4637</v>
      </c>
      <c r="D6774" t="s" s="4">
        <v>720</v>
      </c>
      <c r="E6774" t="s" s="4">
        <v>4638</v>
      </c>
    </row>
    <row r="6775" ht="45.0" customHeight="true">
      <c r="A6775" t="s" s="4">
        <v>1135</v>
      </c>
      <c r="B6775" t="s" s="4">
        <v>8161</v>
      </c>
      <c r="C6775" t="s" s="4">
        <v>4637</v>
      </c>
      <c r="D6775" t="s" s="4">
        <v>720</v>
      </c>
      <c r="E6775" t="s" s="4">
        <v>4638</v>
      </c>
    </row>
    <row r="6776" ht="45.0" customHeight="true">
      <c r="A6776" t="s" s="4">
        <v>1135</v>
      </c>
      <c r="B6776" t="s" s="4">
        <v>8162</v>
      </c>
      <c r="C6776" t="s" s="4">
        <v>4637</v>
      </c>
      <c r="D6776" t="s" s="4">
        <v>720</v>
      </c>
      <c r="E6776" t="s" s="4">
        <v>4638</v>
      </c>
    </row>
    <row r="6777" ht="45.0" customHeight="true">
      <c r="A6777" t="s" s="4">
        <v>1135</v>
      </c>
      <c r="B6777" t="s" s="4">
        <v>8163</v>
      </c>
      <c r="C6777" t="s" s="4">
        <v>4637</v>
      </c>
      <c r="D6777" t="s" s="4">
        <v>720</v>
      </c>
      <c r="E6777" t="s" s="4">
        <v>4638</v>
      </c>
    </row>
    <row r="6778" ht="45.0" customHeight="true">
      <c r="A6778" t="s" s="4">
        <v>1135</v>
      </c>
      <c r="B6778" t="s" s="4">
        <v>8164</v>
      </c>
      <c r="C6778" t="s" s="4">
        <v>4637</v>
      </c>
      <c r="D6778" t="s" s="4">
        <v>720</v>
      </c>
      <c r="E6778" t="s" s="4">
        <v>4638</v>
      </c>
    </row>
    <row r="6779" ht="45.0" customHeight="true">
      <c r="A6779" t="s" s="4">
        <v>1135</v>
      </c>
      <c r="B6779" t="s" s="4">
        <v>8165</v>
      </c>
      <c r="C6779" t="s" s="4">
        <v>4637</v>
      </c>
      <c r="D6779" t="s" s="4">
        <v>720</v>
      </c>
      <c r="E6779" t="s" s="4">
        <v>4638</v>
      </c>
    </row>
    <row r="6780" ht="45.0" customHeight="true">
      <c r="A6780" t="s" s="4">
        <v>1135</v>
      </c>
      <c r="B6780" t="s" s="4">
        <v>8166</v>
      </c>
      <c r="C6780" t="s" s="4">
        <v>4637</v>
      </c>
      <c r="D6780" t="s" s="4">
        <v>720</v>
      </c>
      <c r="E6780" t="s" s="4">
        <v>4638</v>
      </c>
    </row>
    <row r="6781" ht="45.0" customHeight="true">
      <c r="A6781" t="s" s="4">
        <v>1135</v>
      </c>
      <c r="B6781" t="s" s="4">
        <v>8167</v>
      </c>
      <c r="C6781" t="s" s="4">
        <v>4637</v>
      </c>
      <c r="D6781" t="s" s="4">
        <v>720</v>
      </c>
      <c r="E6781" t="s" s="4">
        <v>4638</v>
      </c>
    </row>
    <row r="6782" ht="45.0" customHeight="true">
      <c r="A6782" t="s" s="4">
        <v>1135</v>
      </c>
      <c r="B6782" t="s" s="4">
        <v>8168</v>
      </c>
      <c r="C6782" t="s" s="4">
        <v>4637</v>
      </c>
      <c r="D6782" t="s" s="4">
        <v>720</v>
      </c>
      <c r="E6782" t="s" s="4">
        <v>4638</v>
      </c>
    </row>
    <row r="6783" ht="45.0" customHeight="true">
      <c r="A6783" t="s" s="4">
        <v>1135</v>
      </c>
      <c r="B6783" t="s" s="4">
        <v>8169</v>
      </c>
      <c r="C6783" t="s" s="4">
        <v>4637</v>
      </c>
      <c r="D6783" t="s" s="4">
        <v>720</v>
      </c>
      <c r="E6783" t="s" s="4">
        <v>4638</v>
      </c>
    </row>
    <row r="6784" ht="45.0" customHeight="true">
      <c r="A6784" t="s" s="4">
        <v>1135</v>
      </c>
      <c r="B6784" t="s" s="4">
        <v>8170</v>
      </c>
      <c r="C6784" t="s" s="4">
        <v>4637</v>
      </c>
      <c r="D6784" t="s" s="4">
        <v>720</v>
      </c>
      <c r="E6784" t="s" s="4">
        <v>4638</v>
      </c>
    </row>
    <row r="6785" ht="45.0" customHeight="true">
      <c r="A6785" t="s" s="4">
        <v>1135</v>
      </c>
      <c r="B6785" t="s" s="4">
        <v>8171</v>
      </c>
      <c r="C6785" t="s" s="4">
        <v>4637</v>
      </c>
      <c r="D6785" t="s" s="4">
        <v>720</v>
      </c>
      <c r="E6785" t="s" s="4">
        <v>4638</v>
      </c>
    </row>
    <row r="6786" ht="45.0" customHeight="true">
      <c r="A6786" t="s" s="4">
        <v>1137</v>
      </c>
      <c r="B6786" t="s" s="4">
        <v>8172</v>
      </c>
      <c r="C6786" t="s" s="4">
        <v>4637</v>
      </c>
      <c r="D6786" t="s" s="4">
        <v>720</v>
      </c>
      <c r="E6786" t="s" s="4">
        <v>4638</v>
      </c>
    </row>
    <row r="6787" ht="45.0" customHeight="true">
      <c r="A6787" t="s" s="4">
        <v>1137</v>
      </c>
      <c r="B6787" t="s" s="4">
        <v>8173</v>
      </c>
      <c r="C6787" t="s" s="4">
        <v>4637</v>
      </c>
      <c r="D6787" t="s" s="4">
        <v>720</v>
      </c>
      <c r="E6787" t="s" s="4">
        <v>4638</v>
      </c>
    </row>
    <row r="6788" ht="45.0" customHeight="true">
      <c r="A6788" t="s" s="4">
        <v>1137</v>
      </c>
      <c r="B6788" t="s" s="4">
        <v>8174</v>
      </c>
      <c r="C6788" t="s" s="4">
        <v>4637</v>
      </c>
      <c r="D6788" t="s" s="4">
        <v>720</v>
      </c>
      <c r="E6788" t="s" s="4">
        <v>4638</v>
      </c>
    </row>
    <row r="6789" ht="45.0" customHeight="true">
      <c r="A6789" t="s" s="4">
        <v>1137</v>
      </c>
      <c r="B6789" t="s" s="4">
        <v>8175</v>
      </c>
      <c r="C6789" t="s" s="4">
        <v>4637</v>
      </c>
      <c r="D6789" t="s" s="4">
        <v>720</v>
      </c>
      <c r="E6789" t="s" s="4">
        <v>4638</v>
      </c>
    </row>
    <row r="6790" ht="45.0" customHeight="true">
      <c r="A6790" t="s" s="4">
        <v>1137</v>
      </c>
      <c r="B6790" t="s" s="4">
        <v>8176</v>
      </c>
      <c r="C6790" t="s" s="4">
        <v>4637</v>
      </c>
      <c r="D6790" t="s" s="4">
        <v>720</v>
      </c>
      <c r="E6790" t="s" s="4">
        <v>4638</v>
      </c>
    </row>
    <row r="6791" ht="45.0" customHeight="true">
      <c r="A6791" t="s" s="4">
        <v>1137</v>
      </c>
      <c r="B6791" t="s" s="4">
        <v>8177</v>
      </c>
      <c r="C6791" t="s" s="4">
        <v>4637</v>
      </c>
      <c r="D6791" t="s" s="4">
        <v>720</v>
      </c>
      <c r="E6791" t="s" s="4">
        <v>4638</v>
      </c>
    </row>
    <row r="6792" ht="45.0" customHeight="true">
      <c r="A6792" t="s" s="4">
        <v>1137</v>
      </c>
      <c r="B6792" t="s" s="4">
        <v>8178</v>
      </c>
      <c r="C6792" t="s" s="4">
        <v>4637</v>
      </c>
      <c r="D6792" t="s" s="4">
        <v>720</v>
      </c>
      <c r="E6792" t="s" s="4">
        <v>4638</v>
      </c>
    </row>
    <row r="6793" ht="45.0" customHeight="true">
      <c r="A6793" t="s" s="4">
        <v>1137</v>
      </c>
      <c r="B6793" t="s" s="4">
        <v>8179</v>
      </c>
      <c r="C6793" t="s" s="4">
        <v>4637</v>
      </c>
      <c r="D6793" t="s" s="4">
        <v>720</v>
      </c>
      <c r="E6793" t="s" s="4">
        <v>4638</v>
      </c>
    </row>
    <row r="6794" ht="45.0" customHeight="true">
      <c r="A6794" t="s" s="4">
        <v>1137</v>
      </c>
      <c r="B6794" t="s" s="4">
        <v>8180</v>
      </c>
      <c r="C6794" t="s" s="4">
        <v>4637</v>
      </c>
      <c r="D6794" t="s" s="4">
        <v>720</v>
      </c>
      <c r="E6794" t="s" s="4">
        <v>4638</v>
      </c>
    </row>
    <row r="6795" ht="45.0" customHeight="true">
      <c r="A6795" t="s" s="4">
        <v>1137</v>
      </c>
      <c r="B6795" t="s" s="4">
        <v>8181</v>
      </c>
      <c r="C6795" t="s" s="4">
        <v>4637</v>
      </c>
      <c r="D6795" t="s" s="4">
        <v>720</v>
      </c>
      <c r="E6795" t="s" s="4">
        <v>4638</v>
      </c>
    </row>
    <row r="6796" ht="45.0" customHeight="true">
      <c r="A6796" t="s" s="4">
        <v>1137</v>
      </c>
      <c r="B6796" t="s" s="4">
        <v>8182</v>
      </c>
      <c r="C6796" t="s" s="4">
        <v>4637</v>
      </c>
      <c r="D6796" t="s" s="4">
        <v>720</v>
      </c>
      <c r="E6796" t="s" s="4">
        <v>4638</v>
      </c>
    </row>
    <row r="6797" ht="45.0" customHeight="true">
      <c r="A6797" t="s" s="4">
        <v>1137</v>
      </c>
      <c r="B6797" t="s" s="4">
        <v>8183</v>
      </c>
      <c r="C6797" t="s" s="4">
        <v>4637</v>
      </c>
      <c r="D6797" t="s" s="4">
        <v>720</v>
      </c>
      <c r="E6797" t="s" s="4">
        <v>4638</v>
      </c>
    </row>
    <row r="6798" ht="45.0" customHeight="true">
      <c r="A6798" t="s" s="4">
        <v>1137</v>
      </c>
      <c r="B6798" t="s" s="4">
        <v>8184</v>
      </c>
      <c r="C6798" t="s" s="4">
        <v>4637</v>
      </c>
      <c r="D6798" t="s" s="4">
        <v>720</v>
      </c>
      <c r="E6798" t="s" s="4">
        <v>4638</v>
      </c>
    </row>
    <row r="6799" ht="45.0" customHeight="true">
      <c r="A6799" t="s" s="4">
        <v>1137</v>
      </c>
      <c r="B6799" t="s" s="4">
        <v>8185</v>
      </c>
      <c r="C6799" t="s" s="4">
        <v>4637</v>
      </c>
      <c r="D6799" t="s" s="4">
        <v>720</v>
      </c>
      <c r="E6799" t="s" s="4">
        <v>4638</v>
      </c>
    </row>
    <row r="6800" ht="45.0" customHeight="true">
      <c r="A6800" t="s" s="4">
        <v>1137</v>
      </c>
      <c r="B6800" t="s" s="4">
        <v>8186</v>
      </c>
      <c r="C6800" t="s" s="4">
        <v>4637</v>
      </c>
      <c r="D6800" t="s" s="4">
        <v>720</v>
      </c>
      <c r="E6800" t="s" s="4">
        <v>4638</v>
      </c>
    </row>
    <row r="6801" ht="45.0" customHeight="true">
      <c r="A6801" t="s" s="4">
        <v>1137</v>
      </c>
      <c r="B6801" t="s" s="4">
        <v>8187</v>
      </c>
      <c r="C6801" t="s" s="4">
        <v>4637</v>
      </c>
      <c r="D6801" t="s" s="4">
        <v>720</v>
      </c>
      <c r="E6801" t="s" s="4">
        <v>4638</v>
      </c>
    </row>
    <row r="6802" ht="45.0" customHeight="true">
      <c r="A6802" t="s" s="4">
        <v>1137</v>
      </c>
      <c r="B6802" t="s" s="4">
        <v>8188</v>
      </c>
      <c r="C6802" t="s" s="4">
        <v>4637</v>
      </c>
      <c r="D6802" t="s" s="4">
        <v>720</v>
      </c>
      <c r="E6802" t="s" s="4">
        <v>4638</v>
      </c>
    </row>
    <row r="6803" ht="45.0" customHeight="true">
      <c r="A6803" t="s" s="4">
        <v>1137</v>
      </c>
      <c r="B6803" t="s" s="4">
        <v>8189</v>
      </c>
      <c r="C6803" t="s" s="4">
        <v>4637</v>
      </c>
      <c r="D6803" t="s" s="4">
        <v>720</v>
      </c>
      <c r="E6803" t="s" s="4">
        <v>4638</v>
      </c>
    </row>
    <row r="6804" ht="45.0" customHeight="true">
      <c r="A6804" t="s" s="4">
        <v>1137</v>
      </c>
      <c r="B6804" t="s" s="4">
        <v>8190</v>
      </c>
      <c r="C6804" t="s" s="4">
        <v>4637</v>
      </c>
      <c r="D6804" t="s" s="4">
        <v>720</v>
      </c>
      <c r="E6804" t="s" s="4">
        <v>4638</v>
      </c>
    </row>
    <row r="6805" ht="45.0" customHeight="true">
      <c r="A6805" t="s" s="4">
        <v>1137</v>
      </c>
      <c r="B6805" t="s" s="4">
        <v>8191</v>
      </c>
      <c r="C6805" t="s" s="4">
        <v>4637</v>
      </c>
      <c r="D6805" t="s" s="4">
        <v>720</v>
      </c>
      <c r="E6805" t="s" s="4">
        <v>4638</v>
      </c>
    </row>
    <row r="6806" ht="45.0" customHeight="true">
      <c r="A6806" t="s" s="4">
        <v>1137</v>
      </c>
      <c r="B6806" t="s" s="4">
        <v>8192</v>
      </c>
      <c r="C6806" t="s" s="4">
        <v>4637</v>
      </c>
      <c r="D6806" t="s" s="4">
        <v>720</v>
      </c>
      <c r="E6806" t="s" s="4">
        <v>4638</v>
      </c>
    </row>
    <row r="6807" ht="45.0" customHeight="true">
      <c r="A6807" t="s" s="4">
        <v>1137</v>
      </c>
      <c r="B6807" t="s" s="4">
        <v>8193</v>
      </c>
      <c r="C6807" t="s" s="4">
        <v>4637</v>
      </c>
      <c r="D6807" t="s" s="4">
        <v>720</v>
      </c>
      <c r="E6807" t="s" s="4">
        <v>4638</v>
      </c>
    </row>
    <row r="6808" ht="45.0" customHeight="true">
      <c r="A6808" t="s" s="4">
        <v>1137</v>
      </c>
      <c r="B6808" t="s" s="4">
        <v>8194</v>
      </c>
      <c r="C6808" t="s" s="4">
        <v>4637</v>
      </c>
      <c r="D6808" t="s" s="4">
        <v>720</v>
      </c>
      <c r="E6808" t="s" s="4">
        <v>4638</v>
      </c>
    </row>
    <row r="6809" ht="45.0" customHeight="true">
      <c r="A6809" t="s" s="4">
        <v>1137</v>
      </c>
      <c r="B6809" t="s" s="4">
        <v>8195</v>
      </c>
      <c r="C6809" t="s" s="4">
        <v>4637</v>
      </c>
      <c r="D6809" t="s" s="4">
        <v>720</v>
      </c>
      <c r="E6809" t="s" s="4">
        <v>4638</v>
      </c>
    </row>
    <row r="6810" ht="45.0" customHeight="true">
      <c r="A6810" t="s" s="4">
        <v>1137</v>
      </c>
      <c r="B6810" t="s" s="4">
        <v>8196</v>
      </c>
      <c r="C6810" t="s" s="4">
        <v>4637</v>
      </c>
      <c r="D6810" t="s" s="4">
        <v>720</v>
      </c>
      <c r="E6810" t="s" s="4">
        <v>4638</v>
      </c>
    </row>
    <row r="6811" ht="45.0" customHeight="true">
      <c r="A6811" t="s" s="4">
        <v>1137</v>
      </c>
      <c r="B6811" t="s" s="4">
        <v>8197</v>
      </c>
      <c r="C6811" t="s" s="4">
        <v>4637</v>
      </c>
      <c r="D6811" t="s" s="4">
        <v>720</v>
      </c>
      <c r="E6811" t="s" s="4">
        <v>4638</v>
      </c>
    </row>
    <row r="6812" ht="45.0" customHeight="true">
      <c r="A6812" t="s" s="4">
        <v>1137</v>
      </c>
      <c r="B6812" t="s" s="4">
        <v>8198</v>
      </c>
      <c r="C6812" t="s" s="4">
        <v>4637</v>
      </c>
      <c r="D6812" t="s" s="4">
        <v>720</v>
      </c>
      <c r="E6812" t="s" s="4">
        <v>4638</v>
      </c>
    </row>
    <row r="6813" ht="45.0" customHeight="true">
      <c r="A6813" t="s" s="4">
        <v>1137</v>
      </c>
      <c r="B6813" t="s" s="4">
        <v>8199</v>
      </c>
      <c r="C6813" t="s" s="4">
        <v>4637</v>
      </c>
      <c r="D6813" t="s" s="4">
        <v>720</v>
      </c>
      <c r="E6813" t="s" s="4">
        <v>4638</v>
      </c>
    </row>
    <row r="6814" ht="45.0" customHeight="true">
      <c r="A6814" t="s" s="4">
        <v>1137</v>
      </c>
      <c r="B6814" t="s" s="4">
        <v>8200</v>
      </c>
      <c r="C6814" t="s" s="4">
        <v>4637</v>
      </c>
      <c r="D6814" t="s" s="4">
        <v>720</v>
      </c>
      <c r="E6814" t="s" s="4">
        <v>4638</v>
      </c>
    </row>
    <row r="6815" ht="45.0" customHeight="true">
      <c r="A6815" t="s" s="4">
        <v>1137</v>
      </c>
      <c r="B6815" t="s" s="4">
        <v>8201</v>
      </c>
      <c r="C6815" t="s" s="4">
        <v>4637</v>
      </c>
      <c r="D6815" t="s" s="4">
        <v>720</v>
      </c>
      <c r="E6815" t="s" s="4">
        <v>4638</v>
      </c>
    </row>
    <row r="6816" ht="45.0" customHeight="true">
      <c r="A6816" t="s" s="4">
        <v>1137</v>
      </c>
      <c r="B6816" t="s" s="4">
        <v>8202</v>
      </c>
      <c r="C6816" t="s" s="4">
        <v>4637</v>
      </c>
      <c r="D6816" t="s" s="4">
        <v>720</v>
      </c>
      <c r="E6816" t="s" s="4">
        <v>4638</v>
      </c>
    </row>
    <row r="6817" ht="45.0" customHeight="true">
      <c r="A6817" t="s" s="4">
        <v>1137</v>
      </c>
      <c r="B6817" t="s" s="4">
        <v>8203</v>
      </c>
      <c r="C6817" t="s" s="4">
        <v>4637</v>
      </c>
      <c r="D6817" t="s" s="4">
        <v>720</v>
      </c>
      <c r="E6817" t="s" s="4">
        <v>4638</v>
      </c>
    </row>
    <row r="6818" ht="45.0" customHeight="true">
      <c r="A6818" t="s" s="4">
        <v>1137</v>
      </c>
      <c r="B6818" t="s" s="4">
        <v>8204</v>
      </c>
      <c r="C6818" t="s" s="4">
        <v>4637</v>
      </c>
      <c r="D6818" t="s" s="4">
        <v>720</v>
      </c>
      <c r="E6818" t="s" s="4">
        <v>4638</v>
      </c>
    </row>
    <row r="6819" ht="45.0" customHeight="true">
      <c r="A6819" t="s" s="4">
        <v>1137</v>
      </c>
      <c r="B6819" t="s" s="4">
        <v>8205</v>
      </c>
      <c r="C6819" t="s" s="4">
        <v>4637</v>
      </c>
      <c r="D6819" t="s" s="4">
        <v>720</v>
      </c>
      <c r="E6819" t="s" s="4">
        <v>4638</v>
      </c>
    </row>
    <row r="6820" ht="45.0" customHeight="true">
      <c r="A6820" t="s" s="4">
        <v>1137</v>
      </c>
      <c r="B6820" t="s" s="4">
        <v>8206</v>
      </c>
      <c r="C6820" t="s" s="4">
        <v>4637</v>
      </c>
      <c r="D6820" t="s" s="4">
        <v>720</v>
      </c>
      <c r="E6820" t="s" s="4">
        <v>4638</v>
      </c>
    </row>
    <row r="6821" ht="45.0" customHeight="true">
      <c r="A6821" t="s" s="4">
        <v>1137</v>
      </c>
      <c r="B6821" t="s" s="4">
        <v>8207</v>
      </c>
      <c r="C6821" t="s" s="4">
        <v>4637</v>
      </c>
      <c r="D6821" t="s" s="4">
        <v>720</v>
      </c>
      <c r="E6821" t="s" s="4">
        <v>4638</v>
      </c>
    </row>
    <row r="6822" ht="45.0" customHeight="true">
      <c r="A6822" t="s" s="4">
        <v>1137</v>
      </c>
      <c r="B6822" t="s" s="4">
        <v>8208</v>
      </c>
      <c r="C6822" t="s" s="4">
        <v>4637</v>
      </c>
      <c r="D6822" t="s" s="4">
        <v>720</v>
      </c>
      <c r="E6822" t="s" s="4">
        <v>4638</v>
      </c>
    </row>
    <row r="6823" ht="45.0" customHeight="true">
      <c r="A6823" t="s" s="4">
        <v>1137</v>
      </c>
      <c r="B6823" t="s" s="4">
        <v>8209</v>
      </c>
      <c r="C6823" t="s" s="4">
        <v>4637</v>
      </c>
      <c r="D6823" t="s" s="4">
        <v>720</v>
      </c>
      <c r="E6823" t="s" s="4">
        <v>4638</v>
      </c>
    </row>
    <row r="6824" ht="45.0" customHeight="true">
      <c r="A6824" t="s" s="4">
        <v>1137</v>
      </c>
      <c r="B6824" t="s" s="4">
        <v>8210</v>
      </c>
      <c r="C6824" t="s" s="4">
        <v>4637</v>
      </c>
      <c r="D6824" t="s" s="4">
        <v>720</v>
      </c>
      <c r="E6824" t="s" s="4">
        <v>4638</v>
      </c>
    </row>
    <row r="6825" ht="45.0" customHeight="true">
      <c r="A6825" t="s" s="4">
        <v>1137</v>
      </c>
      <c r="B6825" t="s" s="4">
        <v>8211</v>
      </c>
      <c r="C6825" t="s" s="4">
        <v>4637</v>
      </c>
      <c r="D6825" t="s" s="4">
        <v>720</v>
      </c>
      <c r="E6825" t="s" s="4">
        <v>4638</v>
      </c>
    </row>
    <row r="6826" ht="45.0" customHeight="true">
      <c r="A6826" t="s" s="4">
        <v>1137</v>
      </c>
      <c r="B6826" t="s" s="4">
        <v>8212</v>
      </c>
      <c r="C6826" t="s" s="4">
        <v>4637</v>
      </c>
      <c r="D6826" t="s" s="4">
        <v>720</v>
      </c>
      <c r="E6826" t="s" s="4">
        <v>4638</v>
      </c>
    </row>
    <row r="6827" ht="45.0" customHeight="true">
      <c r="A6827" t="s" s="4">
        <v>1137</v>
      </c>
      <c r="B6827" t="s" s="4">
        <v>8213</v>
      </c>
      <c r="C6827" t="s" s="4">
        <v>4637</v>
      </c>
      <c r="D6827" t="s" s="4">
        <v>720</v>
      </c>
      <c r="E6827" t="s" s="4">
        <v>4638</v>
      </c>
    </row>
    <row r="6828" ht="45.0" customHeight="true">
      <c r="A6828" t="s" s="4">
        <v>1137</v>
      </c>
      <c r="B6828" t="s" s="4">
        <v>8214</v>
      </c>
      <c r="C6828" t="s" s="4">
        <v>4637</v>
      </c>
      <c r="D6828" t="s" s="4">
        <v>720</v>
      </c>
      <c r="E6828" t="s" s="4">
        <v>4638</v>
      </c>
    </row>
    <row r="6829" ht="45.0" customHeight="true">
      <c r="A6829" t="s" s="4">
        <v>1137</v>
      </c>
      <c r="B6829" t="s" s="4">
        <v>8215</v>
      </c>
      <c r="C6829" t="s" s="4">
        <v>4637</v>
      </c>
      <c r="D6829" t="s" s="4">
        <v>720</v>
      </c>
      <c r="E6829" t="s" s="4">
        <v>4638</v>
      </c>
    </row>
    <row r="6830" ht="45.0" customHeight="true">
      <c r="A6830" t="s" s="4">
        <v>1137</v>
      </c>
      <c r="B6830" t="s" s="4">
        <v>8216</v>
      </c>
      <c r="C6830" t="s" s="4">
        <v>4637</v>
      </c>
      <c r="D6830" t="s" s="4">
        <v>720</v>
      </c>
      <c r="E6830" t="s" s="4">
        <v>4638</v>
      </c>
    </row>
    <row r="6831" ht="45.0" customHeight="true">
      <c r="A6831" t="s" s="4">
        <v>1137</v>
      </c>
      <c r="B6831" t="s" s="4">
        <v>8217</v>
      </c>
      <c r="C6831" t="s" s="4">
        <v>4637</v>
      </c>
      <c r="D6831" t="s" s="4">
        <v>720</v>
      </c>
      <c r="E6831" t="s" s="4">
        <v>4638</v>
      </c>
    </row>
    <row r="6832" ht="45.0" customHeight="true">
      <c r="A6832" t="s" s="4">
        <v>1137</v>
      </c>
      <c r="B6832" t="s" s="4">
        <v>8218</v>
      </c>
      <c r="C6832" t="s" s="4">
        <v>4637</v>
      </c>
      <c r="D6832" t="s" s="4">
        <v>720</v>
      </c>
      <c r="E6832" t="s" s="4">
        <v>4638</v>
      </c>
    </row>
    <row r="6833" ht="45.0" customHeight="true">
      <c r="A6833" t="s" s="4">
        <v>1137</v>
      </c>
      <c r="B6833" t="s" s="4">
        <v>8219</v>
      </c>
      <c r="C6833" t="s" s="4">
        <v>4637</v>
      </c>
      <c r="D6833" t="s" s="4">
        <v>720</v>
      </c>
      <c r="E6833" t="s" s="4">
        <v>4638</v>
      </c>
    </row>
    <row r="6834" ht="45.0" customHeight="true">
      <c r="A6834" t="s" s="4">
        <v>1137</v>
      </c>
      <c r="B6834" t="s" s="4">
        <v>8220</v>
      </c>
      <c r="C6834" t="s" s="4">
        <v>4637</v>
      </c>
      <c r="D6834" t="s" s="4">
        <v>720</v>
      </c>
      <c r="E6834" t="s" s="4">
        <v>4638</v>
      </c>
    </row>
    <row r="6835" ht="45.0" customHeight="true">
      <c r="A6835" t="s" s="4">
        <v>1137</v>
      </c>
      <c r="B6835" t="s" s="4">
        <v>8221</v>
      </c>
      <c r="C6835" t="s" s="4">
        <v>4637</v>
      </c>
      <c r="D6835" t="s" s="4">
        <v>720</v>
      </c>
      <c r="E6835" t="s" s="4">
        <v>4638</v>
      </c>
    </row>
    <row r="6836" ht="45.0" customHeight="true">
      <c r="A6836" t="s" s="4">
        <v>1137</v>
      </c>
      <c r="B6836" t="s" s="4">
        <v>8222</v>
      </c>
      <c r="C6836" t="s" s="4">
        <v>4637</v>
      </c>
      <c r="D6836" t="s" s="4">
        <v>720</v>
      </c>
      <c r="E6836" t="s" s="4">
        <v>4638</v>
      </c>
    </row>
    <row r="6837" ht="45.0" customHeight="true">
      <c r="A6837" t="s" s="4">
        <v>1137</v>
      </c>
      <c r="B6837" t="s" s="4">
        <v>8223</v>
      </c>
      <c r="C6837" t="s" s="4">
        <v>4637</v>
      </c>
      <c r="D6837" t="s" s="4">
        <v>720</v>
      </c>
      <c r="E6837" t="s" s="4">
        <v>4638</v>
      </c>
    </row>
    <row r="6838" ht="45.0" customHeight="true">
      <c r="A6838" t="s" s="4">
        <v>1137</v>
      </c>
      <c r="B6838" t="s" s="4">
        <v>8224</v>
      </c>
      <c r="C6838" t="s" s="4">
        <v>4637</v>
      </c>
      <c r="D6838" t="s" s="4">
        <v>720</v>
      </c>
      <c r="E6838" t="s" s="4">
        <v>4638</v>
      </c>
    </row>
    <row r="6839" ht="45.0" customHeight="true">
      <c r="A6839" t="s" s="4">
        <v>1137</v>
      </c>
      <c r="B6839" t="s" s="4">
        <v>8225</v>
      </c>
      <c r="C6839" t="s" s="4">
        <v>4637</v>
      </c>
      <c r="D6839" t="s" s="4">
        <v>720</v>
      </c>
      <c r="E6839" t="s" s="4">
        <v>4638</v>
      </c>
    </row>
    <row r="6840" ht="45.0" customHeight="true">
      <c r="A6840" t="s" s="4">
        <v>1137</v>
      </c>
      <c r="B6840" t="s" s="4">
        <v>8226</v>
      </c>
      <c r="C6840" t="s" s="4">
        <v>4637</v>
      </c>
      <c r="D6840" t="s" s="4">
        <v>720</v>
      </c>
      <c r="E6840" t="s" s="4">
        <v>4638</v>
      </c>
    </row>
    <row r="6841" ht="45.0" customHeight="true">
      <c r="A6841" t="s" s="4">
        <v>1137</v>
      </c>
      <c r="B6841" t="s" s="4">
        <v>8227</v>
      </c>
      <c r="C6841" t="s" s="4">
        <v>4637</v>
      </c>
      <c r="D6841" t="s" s="4">
        <v>720</v>
      </c>
      <c r="E6841" t="s" s="4">
        <v>4638</v>
      </c>
    </row>
    <row r="6842" ht="45.0" customHeight="true">
      <c r="A6842" t="s" s="4">
        <v>1137</v>
      </c>
      <c r="B6842" t="s" s="4">
        <v>8228</v>
      </c>
      <c r="C6842" t="s" s="4">
        <v>4637</v>
      </c>
      <c r="D6842" t="s" s="4">
        <v>720</v>
      </c>
      <c r="E6842" t="s" s="4">
        <v>4638</v>
      </c>
    </row>
    <row r="6843" ht="45.0" customHeight="true">
      <c r="A6843" t="s" s="4">
        <v>1137</v>
      </c>
      <c r="B6843" t="s" s="4">
        <v>8229</v>
      </c>
      <c r="C6843" t="s" s="4">
        <v>4637</v>
      </c>
      <c r="D6843" t="s" s="4">
        <v>720</v>
      </c>
      <c r="E6843" t="s" s="4">
        <v>4638</v>
      </c>
    </row>
    <row r="6844" ht="45.0" customHeight="true">
      <c r="A6844" t="s" s="4">
        <v>1137</v>
      </c>
      <c r="B6844" t="s" s="4">
        <v>8230</v>
      </c>
      <c r="C6844" t="s" s="4">
        <v>4637</v>
      </c>
      <c r="D6844" t="s" s="4">
        <v>720</v>
      </c>
      <c r="E6844" t="s" s="4">
        <v>4638</v>
      </c>
    </row>
    <row r="6845" ht="45.0" customHeight="true">
      <c r="A6845" t="s" s="4">
        <v>1137</v>
      </c>
      <c r="B6845" t="s" s="4">
        <v>8231</v>
      </c>
      <c r="C6845" t="s" s="4">
        <v>4637</v>
      </c>
      <c r="D6845" t="s" s="4">
        <v>720</v>
      </c>
      <c r="E6845" t="s" s="4">
        <v>4638</v>
      </c>
    </row>
    <row r="6846" ht="45.0" customHeight="true">
      <c r="A6846" t="s" s="4">
        <v>1137</v>
      </c>
      <c r="B6846" t="s" s="4">
        <v>8232</v>
      </c>
      <c r="C6846" t="s" s="4">
        <v>4637</v>
      </c>
      <c r="D6846" t="s" s="4">
        <v>720</v>
      </c>
      <c r="E6846" t="s" s="4">
        <v>4638</v>
      </c>
    </row>
    <row r="6847" ht="45.0" customHeight="true">
      <c r="A6847" t="s" s="4">
        <v>1137</v>
      </c>
      <c r="B6847" t="s" s="4">
        <v>8233</v>
      </c>
      <c r="C6847" t="s" s="4">
        <v>4637</v>
      </c>
      <c r="D6847" t="s" s="4">
        <v>720</v>
      </c>
      <c r="E6847" t="s" s="4">
        <v>4638</v>
      </c>
    </row>
    <row r="6848" ht="45.0" customHeight="true">
      <c r="A6848" t="s" s="4">
        <v>1141</v>
      </c>
      <c r="B6848" t="s" s="4">
        <v>8234</v>
      </c>
      <c r="C6848" t="s" s="4">
        <v>4637</v>
      </c>
      <c r="D6848" t="s" s="4">
        <v>720</v>
      </c>
      <c r="E6848" t="s" s="4">
        <v>4638</v>
      </c>
    </row>
    <row r="6849" ht="45.0" customHeight="true">
      <c r="A6849" t="s" s="4">
        <v>1144</v>
      </c>
      <c r="B6849" t="s" s="4">
        <v>8235</v>
      </c>
      <c r="C6849" t="s" s="4">
        <v>4637</v>
      </c>
      <c r="D6849" t="s" s="4">
        <v>720</v>
      </c>
      <c r="E6849" t="s" s="4">
        <v>4638</v>
      </c>
    </row>
    <row r="6850" ht="45.0" customHeight="true">
      <c r="A6850" t="s" s="4">
        <v>1146</v>
      </c>
      <c r="B6850" t="s" s="4">
        <v>8236</v>
      </c>
      <c r="C6850" t="s" s="4">
        <v>4637</v>
      </c>
      <c r="D6850" t="s" s="4">
        <v>720</v>
      </c>
      <c r="E6850" t="s" s="4">
        <v>4638</v>
      </c>
    </row>
    <row r="6851" ht="45.0" customHeight="true">
      <c r="A6851" t="s" s="4">
        <v>1148</v>
      </c>
      <c r="B6851" t="s" s="4">
        <v>8237</v>
      </c>
      <c r="C6851" t="s" s="4">
        <v>4637</v>
      </c>
      <c r="D6851" t="s" s="4">
        <v>720</v>
      </c>
      <c r="E6851" t="s" s="4">
        <v>4638</v>
      </c>
    </row>
    <row r="6852" ht="45.0" customHeight="true">
      <c r="A6852" t="s" s="4">
        <v>1150</v>
      </c>
      <c r="B6852" t="s" s="4">
        <v>8238</v>
      </c>
      <c r="C6852" t="s" s="4">
        <v>4637</v>
      </c>
      <c r="D6852" t="s" s="4">
        <v>720</v>
      </c>
      <c r="E6852" t="s" s="4">
        <v>4638</v>
      </c>
    </row>
    <row r="6853" ht="45.0" customHeight="true">
      <c r="A6853" t="s" s="4">
        <v>1152</v>
      </c>
      <c r="B6853" t="s" s="4">
        <v>8239</v>
      </c>
      <c r="C6853" t="s" s="4">
        <v>4637</v>
      </c>
      <c r="D6853" t="s" s="4">
        <v>720</v>
      </c>
      <c r="E6853" t="s" s="4">
        <v>4638</v>
      </c>
    </row>
    <row r="6854" ht="45.0" customHeight="true">
      <c r="A6854" t="s" s="4">
        <v>1154</v>
      </c>
      <c r="B6854" t="s" s="4">
        <v>8240</v>
      </c>
      <c r="C6854" t="s" s="4">
        <v>4637</v>
      </c>
      <c r="D6854" t="s" s="4">
        <v>720</v>
      </c>
      <c r="E6854" t="s" s="4">
        <v>4638</v>
      </c>
    </row>
    <row r="6855" ht="45.0" customHeight="true">
      <c r="A6855" t="s" s="4">
        <v>1156</v>
      </c>
      <c r="B6855" t="s" s="4">
        <v>8241</v>
      </c>
      <c r="C6855" t="s" s="4">
        <v>4637</v>
      </c>
      <c r="D6855" t="s" s="4">
        <v>720</v>
      </c>
      <c r="E6855" t="s" s="4">
        <v>4638</v>
      </c>
    </row>
    <row r="6856" ht="45.0" customHeight="true">
      <c r="A6856" t="s" s="4">
        <v>1158</v>
      </c>
      <c r="B6856" t="s" s="4">
        <v>8242</v>
      </c>
      <c r="C6856" t="s" s="4">
        <v>4637</v>
      </c>
      <c r="D6856" t="s" s="4">
        <v>720</v>
      </c>
      <c r="E6856" t="s" s="4">
        <v>4638</v>
      </c>
    </row>
    <row r="6857" ht="45.0" customHeight="true">
      <c r="A6857" t="s" s="4">
        <v>1160</v>
      </c>
      <c r="B6857" t="s" s="4">
        <v>8243</v>
      </c>
      <c r="C6857" t="s" s="4">
        <v>4637</v>
      </c>
      <c r="D6857" t="s" s="4">
        <v>720</v>
      </c>
      <c r="E6857" t="s" s="4">
        <v>4638</v>
      </c>
    </row>
    <row r="6858" ht="45.0" customHeight="true">
      <c r="A6858" t="s" s="4">
        <v>1162</v>
      </c>
      <c r="B6858" t="s" s="4">
        <v>8244</v>
      </c>
      <c r="C6858" t="s" s="4">
        <v>4637</v>
      </c>
      <c r="D6858" t="s" s="4">
        <v>720</v>
      </c>
      <c r="E6858" t="s" s="4">
        <v>4638</v>
      </c>
    </row>
    <row r="6859" ht="45.0" customHeight="true">
      <c r="A6859" t="s" s="4">
        <v>1164</v>
      </c>
      <c r="B6859" t="s" s="4">
        <v>8245</v>
      </c>
      <c r="C6859" t="s" s="4">
        <v>4637</v>
      </c>
      <c r="D6859" t="s" s="4">
        <v>720</v>
      </c>
      <c r="E6859" t="s" s="4">
        <v>4638</v>
      </c>
    </row>
    <row r="6860" ht="45.0" customHeight="true">
      <c r="A6860" t="s" s="4">
        <v>1166</v>
      </c>
      <c r="B6860" t="s" s="4">
        <v>8246</v>
      </c>
      <c r="C6860" t="s" s="4">
        <v>4637</v>
      </c>
      <c r="D6860" t="s" s="4">
        <v>720</v>
      </c>
      <c r="E6860" t="s" s="4">
        <v>4638</v>
      </c>
    </row>
    <row r="6861" ht="45.0" customHeight="true">
      <c r="A6861" t="s" s="4">
        <v>1168</v>
      </c>
      <c r="B6861" t="s" s="4">
        <v>8247</v>
      </c>
      <c r="C6861" t="s" s="4">
        <v>4637</v>
      </c>
      <c r="D6861" t="s" s="4">
        <v>720</v>
      </c>
      <c r="E6861" t="s" s="4">
        <v>4638</v>
      </c>
    </row>
    <row r="6862" ht="45.0" customHeight="true">
      <c r="A6862" t="s" s="4">
        <v>1170</v>
      </c>
      <c r="B6862" t="s" s="4">
        <v>8248</v>
      </c>
      <c r="C6862" t="s" s="4">
        <v>4637</v>
      </c>
      <c r="D6862" t="s" s="4">
        <v>720</v>
      </c>
      <c r="E6862" t="s" s="4">
        <v>4638</v>
      </c>
    </row>
    <row r="6863" ht="45.0" customHeight="true">
      <c r="A6863" t="s" s="4">
        <v>1172</v>
      </c>
      <c r="B6863" t="s" s="4">
        <v>8249</v>
      </c>
      <c r="C6863" t="s" s="4">
        <v>4637</v>
      </c>
      <c r="D6863" t="s" s="4">
        <v>720</v>
      </c>
      <c r="E6863" t="s" s="4">
        <v>4638</v>
      </c>
    </row>
    <row r="6864" ht="45.0" customHeight="true">
      <c r="A6864" t="s" s="4">
        <v>1174</v>
      </c>
      <c r="B6864" t="s" s="4">
        <v>8250</v>
      </c>
      <c r="C6864" t="s" s="4">
        <v>4637</v>
      </c>
      <c r="D6864" t="s" s="4">
        <v>720</v>
      </c>
      <c r="E6864" t="s" s="4">
        <v>4638</v>
      </c>
    </row>
    <row r="6865" ht="45.0" customHeight="true">
      <c r="A6865" t="s" s="4">
        <v>1176</v>
      </c>
      <c r="B6865" t="s" s="4">
        <v>8251</v>
      </c>
      <c r="C6865" t="s" s="4">
        <v>4637</v>
      </c>
      <c r="D6865" t="s" s="4">
        <v>720</v>
      </c>
      <c r="E6865" t="s" s="4">
        <v>4638</v>
      </c>
    </row>
    <row r="6866" ht="45.0" customHeight="true">
      <c r="A6866" t="s" s="4">
        <v>1178</v>
      </c>
      <c r="B6866" t="s" s="4">
        <v>8252</v>
      </c>
      <c r="C6866" t="s" s="4">
        <v>4637</v>
      </c>
      <c r="D6866" t="s" s="4">
        <v>720</v>
      </c>
      <c r="E6866" t="s" s="4">
        <v>4638</v>
      </c>
    </row>
    <row r="6867" ht="45.0" customHeight="true">
      <c r="A6867" t="s" s="4">
        <v>1180</v>
      </c>
      <c r="B6867" t="s" s="4">
        <v>8253</v>
      </c>
      <c r="C6867" t="s" s="4">
        <v>4637</v>
      </c>
      <c r="D6867" t="s" s="4">
        <v>720</v>
      </c>
      <c r="E6867" t="s" s="4">
        <v>4638</v>
      </c>
    </row>
    <row r="6868" ht="45.0" customHeight="true">
      <c r="A6868" t="s" s="4">
        <v>1182</v>
      </c>
      <c r="B6868" t="s" s="4">
        <v>8254</v>
      </c>
      <c r="C6868" t="s" s="4">
        <v>4637</v>
      </c>
      <c r="D6868" t="s" s="4">
        <v>720</v>
      </c>
      <c r="E6868" t="s" s="4">
        <v>4638</v>
      </c>
    </row>
    <row r="6869" ht="45.0" customHeight="true">
      <c r="A6869" t="s" s="4">
        <v>1184</v>
      </c>
      <c r="B6869" t="s" s="4">
        <v>8255</v>
      </c>
      <c r="C6869" t="s" s="4">
        <v>4637</v>
      </c>
      <c r="D6869" t="s" s="4">
        <v>720</v>
      </c>
      <c r="E6869" t="s" s="4">
        <v>4638</v>
      </c>
    </row>
    <row r="6870" ht="45.0" customHeight="true">
      <c r="A6870" t="s" s="4">
        <v>1186</v>
      </c>
      <c r="B6870" t="s" s="4">
        <v>8256</v>
      </c>
      <c r="C6870" t="s" s="4">
        <v>4637</v>
      </c>
      <c r="D6870" t="s" s="4">
        <v>720</v>
      </c>
      <c r="E6870" t="s" s="4">
        <v>4638</v>
      </c>
    </row>
    <row r="6871" ht="45.0" customHeight="true">
      <c r="A6871" t="s" s="4">
        <v>1188</v>
      </c>
      <c r="B6871" t="s" s="4">
        <v>8257</v>
      </c>
      <c r="C6871" t="s" s="4">
        <v>4637</v>
      </c>
      <c r="D6871" t="s" s="4">
        <v>720</v>
      </c>
      <c r="E6871" t="s" s="4">
        <v>4638</v>
      </c>
    </row>
    <row r="6872" ht="45.0" customHeight="true">
      <c r="A6872" t="s" s="4">
        <v>1190</v>
      </c>
      <c r="B6872" t="s" s="4">
        <v>8258</v>
      </c>
      <c r="C6872" t="s" s="4">
        <v>4637</v>
      </c>
      <c r="D6872" t="s" s="4">
        <v>720</v>
      </c>
      <c r="E6872" t="s" s="4">
        <v>4638</v>
      </c>
    </row>
    <row r="6873" ht="45.0" customHeight="true">
      <c r="A6873" t="s" s="4">
        <v>1192</v>
      </c>
      <c r="B6873" t="s" s="4">
        <v>8259</v>
      </c>
      <c r="C6873" t="s" s="4">
        <v>4637</v>
      </c>
      <c r="D6873" t="s" s="4">
        <v>720</v>
      </c>
      <c r="E6873" t="s" s="4">
        <v>4638</v>
      </c>
    </row>
    <row r="6874" ht="45.0" customHeight="true">
      <c r="A6874" t="s" s="4">
        <v>1194</v>
      </c>
      <c r="B6874" t="s" s="4">
        <v>8260</v>
      </c>
      <c r="C6874" t="s" s="4">
        <v>4637</v>
      </c>
      <c r="D6874" t="s" s="4">
        <v>720</v>
      </c>
      <c r="E6874" t="s" s="4">
        <v>4638</v>
      </c>
    </row>
    <row r="6875" ht="45.0" customHeight="true">
      <c r="A6875" t="s" s="4">
        <v>1196</v>
      </c>
      <c r="B6875" t="s" s="4">
        <v>8261</v>
      </c>
      <c r="C6875" t="s" s="4">
        <v>4637</v>
      </c>
      <c r="D6875" t="s" s="4">
        <v>720</v>
      </c>
      <c r="E6875" t="s" s="4">
        <v>4638</v>
      </c>
    </row>
    <row r="6876" ht="45.0" customHeight="true">
      <c r="A6876" t="s" s="4">
        <v>1198</v>
      </c>
      <c r="B6876" t="s" s="4">
        <v>8262</v>
      </c>
      <c r="C6876" t="s" s="4">
        <v>4637</v>
      </c>
      <c r="D6876" t="s" s="4">
        <v>720</v>
      </c>
      <c r="E6876" t="s" s="4">
        <v>4638</v>
      </c>
    </row>
    <row r="6877" ht="45.0" customHeight="true">
      <c r="A6877" t="s" s="4">
        <v>1200</v>
      </c>
      <c r="B6877" t="s" s="4">
        <v>8263</v>
      </c>
      <c r="C6877" t="s" s="4">
        <v>4637</v>
      </c>
      <c r="D6877" t="s" s="4">
        <v>720</v>
      </c>
      <c r="E6877" t="s" s="4">
        <v>4638</v>
      </c>
    </row>
    <row r="6878" ht="45.0" customHeight="true">
      <c r="A6878" t="s" s="4">
        <v>1202</v>
      </c>
      <c r="B6878" t="s" s="4">
        <v>8264</v>
      </c>
      <c r="C6878" t="s" s="4">
        <v>4637</v>
      </c>
      <c r="D6878" t="s" s="4">
        <v>720</v>
      </c>
      <c r="E6878" t="s" s="4">
        <v>4638</v>
      </c>
    </row>
    <row r="6879" ht="45.0" customHeight="true">
      <c r="A6879" t="s" s="4">
        <v>1204</v>
      </c>
      <c r="B6879" t="s" s="4">
        <v>8265</v>
      </c>
      <c r="C6879" t="s" s="4">
        <v>4637</v>
      </c>
      <c r="D6879" t="s" s="4">
        <v>720</v>
      </c>
      <c r="E6879" t="s" s="4">
        <v>4638</v>
      </c>
    </row>
    <row r="6880" ht="45.0" customHeight="true">
      <c r="A6880" t="s" s="4">
        <v>1206</v>
      </c>
      <c r="B6880" t="s" s="4">
        <v>8266</v>
      </c>
      <c r="C6880" t="s" s="4">
        <v>4637</v>
      </c>
      <c r="D6880" t="s" s="4">
        <v>720</v>
      </c>
      <c r="E6880" t="s" s="4">
        <v>4638</v>
      </c>
    </row>
    <row r="6881" ht="45.0" customHeight="true">
      <c r="A6881" t="s" s="4">
        <v>1208</v>
      </c>
      <c r="B6881" t="s" s="4">
        <v>8267</v>
      </c>
      <c r="C6881" t="s" s="4">
        <v>4637</v>
      </c>
      <c r="D6881" t="s" s="4">
        <v>720</v>
      </c>
      <c r="E6881" t="s" s="4">
        <v>4638</v>
      </c>
    </row>
    <row r="6882" ht="45.0" customHeight="true">
      <c r="A6882" t="s" s="4">
        <v>1210</v>
      </c>
      <c r="B6882" t="s" s="4">
        <v>8268</v>
      </c>
      <c r="C6882" t="s" s="4">
        <v>4637</v>
      </c>
      <c r="D6882" t="s" s="4">
        <v>720</v>
      </c>
      <c r="E6882" t="s" s="4">
        <v>4638</v>
      </c>
    </row>
    <row r="6883" ht="45.0" customHeight="true">
      <c r="A6883" t="s" s="4">
        <v>1212</v>
      </c>
      <c r="B6883" t="s" s="4">
        <v>8269</v>
      </c>
      <c r="C6883" t="s" s="4">
        <v>4637</v>
      </c>
      <c r="D6883" t="s" s="4">
        <v>720</v>
      </c>
      <c r="E6883" t="s" s="4">
        <v>4638</v>
      </c>
    </row>
    <row r="6884" ht="45.0" customHeight="true">
      <c r="A6884" t="s" s="4">
        <v>1214</v>
      </c>
      <c r="B6884" t="s" s="4">
        <v>8270</v>
      </c>
      <c r="C6884" t="s" s="4">
        <v>4637</v>
      </c>
      <c r="D6884" t="s" s="4">
        <v>720</v>
      </c>
      <c r="E6884" t="s" s="4">
        <v>4638</v>
      </c>
    </row>
    <row r="6885" ht="45.0" customHeight="true">
      <c r="A6885" t="s" s="4">
        <v>1216</v>
      </c>
      <c r="B6885" t="s" s="4">
        <v>8271</v>
      </c>
      <c r="C6885" t="s" s="4">
        <v>4637</v>
      </c>
      <c r="D6885" t="s" s="4">
        <v>720</v>
      </c>
      <c r="E6885" t="s" s="4">
        <v>4638</v>
      </c>
    </row>
    <row r="6886" ht="45.0" customHeight="true">
      <c r="A6886" t="s" s="4">
        <v>1218</v>
      </c>
      <c r="B6886" t="s" s="4">
        <v>8272</v>
      </c>
      <c r="C6886" t="s" s="4">
        <v>4637</v>
      </c>
      <c r="D6886" t="s" s="4">
        <v>720</v>
      </c>
      <c r="E6886" t="s" s="4">
        <v>4638</v>
      </c>
    </row>
    <row r="6887" ht="45.0" customHeight="true">
      <c r="A6887" t="s" s="4">
        <v>1220</v>
      </c>
      <c r="B6887" t="s" s="4">
        <v>8273</v>
      </c>
      <c r="C6887" t="s" s="4">
        <v>4637</v>
      </c>
      <c r="D6887" t="s" s="4">
        <v>720</v>
      </c>
      <c r="E6887" t="s" s="4">
        <v>4638</v>
      </c>
    </row>
    <row r="6888" ht="45.0" customHeight="true">
      <c r="A6888" t="s" s="4">
        <v>1222</v>
      </c>
      <c r="B6888" t="s" s="4">
        <v>8274</v>
      </c>
      <c r="C6888" t="s" s="4">
        <v>4637</v>
      </c>
      <c r="D6888" t="s" s="4">
        <v>720</v>
      </c>
      <c r="E6888" t="s" s="4">
        <v>4638</v>
      </c>
    </row>
    <row r="6889" ht="45.0" customHeight="true">
      <c r="A6889" t="s" s="4">
        <v>1224</v>
      </c>
      <c r="B6889" t="s" s="4">
        <v>8275</v>
      </c>
      <c r="C6889" t="s" s="4">
        <v>4637</v>
      </c>
      <c r="D6889" t="s" s="4">
        <v>720</v>
      </c>
      <c r="E6889" t="s" s="4">
        <v>4638</v>
      </c>
    </row>
    <row r="6890" ht="45.0" customHeight="true">
      <c r="A6890" t="s" s="4">
        <v>1229</v>
      </c>
      <c r="B6890" t="s" s="4">
        <v>8276</v>
      </c>
      <c r="C6890" t="s" s="4">
        <v>4637</v>
      </c>
      <c r="D6890" t="s" s="4">
        <v>720</v>
      </c>
      <c r="E6890" t="s" s="4">
        <v>4638</v>
      </c>
    </row>
    <row r="6891" ht="45.0" customHeight="true">
      <c r="A6891" t="s" s="4">
        <v>1241</v>
      </c>
      <c r="B6891" t="s" s="4">
        <v>8277</v>
      </c>
      <c r="C6891" t="s" s="4">
        <v>4637</v>
      </c>
      <c r="D6891" t="s" s="4">
        <v>720</v>
      </c>
      <c r="E6891" t="s" s="4">
        <v>4638</v>
      </c>
    </row>
    <row r="6892" ht="45.0" customHeight="true">
      <c r="A6892" t="s" s="4">
        <v>1254</v>
      </c>
      <c r="B6892" t="s" s="4">
        <v>8278</v>
      </c>
      <c r="C6892" t="s" s="4">
        <v>4637</v>
      </c>
      <c r="D6892" t="s" s="4">
        <v>720</v>
      </c>
      <c r="E6892" t="s" s="4">
        <v>4638</v>
      </c>
    </row>
    <row r="6893" ht="45.0" customHeight="true">
      <c r="A6893" t="s" s="4">
        <v>1265</v>
      </c>
      <c r="B6893" t="s" s="4">
        <v>8279</v>
      </c>
      <c r="C6893" t="s" s="4">
        <v>4637</v>
      </c>
      <c r="D6893" t="s" s="4">
        <v>720</v>
      </c>
      <c r="E6893" t="s" s="4">
        <v>4638</v>
      </c>
    </row>
    <row r="6894" ht="45.0" customHeight="true">
      <c r="A6894" t="s" s="4">
        <v>1267</v>
      </c>
      <c r="B6894" t="s" s="4">
        <v>8280</v>
      </c>
      <c r="C6894" t="s" s="4">
        <v>4637</v>
      </c>
      <c r="D6894" t="s" s="4">
        <v>720</v>
      </c>
      <c r="E6894" t="s" s="4">
        <v>4638</v>
      </c>
    </row>
    <row r="6895" ht="45.0" customHeight="true">
      <c r="A6895" t="s" s="4">
        <v>1269</v>
      </c>
      <c r="B6895" t="s" s="4">
        <v>8281</v>
      </c>
      <c r="C6895" t="s" s="4">
        <v>4637</v>
      </c>
      <c r="D6895" t="s" s="4">
        <v>720</v>
      </c>
      <c r="E6895" t="s" s="4">
        <v>4638</v>
      </c>
    </row>
    <row r="6896" ht="45.0" customHeight="true">
      <c r="A6896" t="s" s="4">
        <v>1271</v>
      </c>
      <c r="B6896" t="s" s="4">
        <v>8282</v>
      </c>
      <c r="C6896" t="s" s="4">
        <v>4637</v>
      </c>
      <c r="D6896" t="s" s="4">
        <v>720</v>
      </c>
      <c r="E6896" t="s" s="4">
        <v>4638</v>
      </c>
    </row>
    <row r="6897" ht="45.0" customHeight="true">
      <c r="A6897" t="s" s="4">
        <v>1273</v>
      </c>
      <c r="B6897" t="s" s="4">
        <v>8283</v>
      </c>
      <c r="C6897" t="s" s="4">
        <v>4637</v>
      </c>
      <c r="D6897" t="s" s="4">
        <v>720</v>
      </c>
      <c r="E6897" t="s" s="4">
        <v>4638</v>
      </c>
    </row>
    <row r="6898" ht="45.0" customHeight="true">
      <c r="A6898" t="s" s="4">
        <v>1275</v>
      </c>
      <c r="B6898" t="s" s="4">
        <v>8284</v>
      </c>
      <c r="C6898" t="s" s="4">
        <v>4637</v>
      </c>
      <c r="D6898" t="s" s="4">
        <v>720</v>
      </c>
      <c r="E6898" t="s" s="4">
        <v>4638</v>
      </c>
    </row>
    <row r="6899" ht="45.0" customHeight="true">
      <c r="A6899" t="s" s="4">
        <v>1277</v>
      </c>
      <c r="B6899" t="s" s="4">
        <v>8285</v>
      </c>
      <c r="C6899" t="s" s="4">
        <v>4637</v>
      </c>
      <c r="D6899" t="s" s="4">
        <v>720</v>
      </c>
      <c r="E6899" t="s" s="4">
        <v>4638</v>
      </c>
    </row>
    <row r="6900" ht="45.0" customHeight="true">
      <c r="A6900" t="s" s="4">
        <v>1279</v>
      </c>
      <c r="B6900" t="s" s="4">
        <v>8286</v>
      </c>
      <c r="C6900" t="s" s="4">
        <v>4637</v>
      </c>
      <c r="D6900" t="s" s="4">
        <v>720</v>
      </c>
      <c r="E6900" t="s" s="4">
        <v>4638</v>
      </c>
    </row>
    <row r="6901" ht="45.0" customHeight="true">
      <c r="A6901" t="s" s="4">
        <v>1281</v>
      </c>
      <c r="B6901" t="s" s="4">
        <v>8287</v>
      </c>
      <c r="C6901" t="s" s="4">
        <v>4637</v>
      </c>
      <c r="D6901" t="s" s="4">
        <v>720</v>
      </c>
      <c r="E6901" t="s" s="4">
        <v>4638</v>
      </c>
    </row>
    <row r="6902" ht="45.0" customHeight="true">
      <c r="A6902" t="s" s="4">
        <v>1283</v>
      </c>
      <c r="B6902" t="s" s="4">
        <v>8288</v>
      </c>
      <c r="C6902" t="s" s="4">
        <v>4637</v>
      </c>
      <c r="D6902" t="s" s="4">
        <v>720</v>
      </c>
      <c r="E6902" t="s" s="4">
        <v>4638</v>
      </c>
    </row>
    <row r="6903" ht="45.0" customHeight="true">
      <c r="A6903" t="s" s="4">
        <v>1285</v>
      </c>
      <c r="B6903" t="s" s="4">
        <v>8289</v>
      </c>
      <c r="C6903" t="s" s="4">
        <v>4637</v>
      </c>
      <c r="D6903" t="s" s="4">
        <v>720</v>
      </c>
      <c r="E6903" t="s" s="4">
        <v>4638</v>
      </c>
    </row>
    <row r="6904" ht="45.0" customHeight="true">
      <c r="A6904" t="s" s="4">
        <v>1287</v>
      </c>
      <c r="B6904" t="s" s="4">
        <v>8290</v>
      </c>
      <c r="C6904" t="s" s="4">
        <v>4637</v>
      </c>
      <c r="D6904" t="s" s="4">
        <v>720</v>
      </c>
      <c r="E6904" t="s" s="4">
        <v>4638</v>
      </c>
    </row>
    <row r="6905" ht="45.0" customHeight="true">
      <c r="A6905" t="s" s="4">
        <v>1289</v>
      </c>
      <c r="B6905" t="s" s="4">
        <v>8291</v>
      </c>
      <c r="C6905" t="s" s="4">
        <v>4637</v>
      </c>
      <c r="D6905" t="s" s="4">
        <v>720</v>
      </c>
      <c r="E6905" t="s" s="4">
        <v>4638</v>
      </c>
    </row>
    <row r="6906" ht="45.0" customHeight="true">
      <c r="A6906" t="s" s="4">
        <v>1291</v>
      </c>
      <c r="B6906" t="s" s="4">
        <v>8292</v>
      </c>
      <c r="C6906" t="s" s="4">
        <v>4637</v>
      </c>
      <c r="D6906" t="s" s="4">
        <v>720</v>
      </c>
      <c r="E6906" t="s" s="4">
        <v>4638</v>
      </c>
    </row>
    <row r="6907" ht="45.0" customHeight="true">
      <c r="A6907" t="s" s="4">
        <v>1293</v>
      </c>
      <c r="B6907" t="s" s="4">
        <v>8293</v>
      </c>
      <c r="C6907" t="s" s="4">
        <v>4637</v>
      </c>
      <c r="D6907" t="s" s="4">
        <v>720</v>
      </c>
      <c r="E6907" t="s" s="4">
        <v>4638</v>
      </c>
    </row>
    <row r="6908" ht="45.0" customHeight="true">
      <c r="A6908" t="s" s="4">
        <v>1295</v>
      </c>
      <c r="B6908" t="s" s="4">
        <v>8294</v>
      </c>
      <c r="C6908" t="s" s="4">
        <v>4637</v>
      </c>
      <c r="D6908" t="s" s="4">
        <v>720</v>
      </c>
      <c r="E6908" t="s" s="4">
        <v>4638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174</v>
      </c>
    </row>
    <row r="2">
      <c r="A2" t="s">
        <v>119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529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335</v>
      </c>
    </row>
    <row r="2">
      <c r="A2" t="s">
        <v>1296</v>
      </c>
    </row>
    <row r="3">
      <c r="A3" t="s">
        <v>126</v>
      </c>
    </row>
    <row r="4">
      <c r="A4" t="s">
        <v>1297</v>
      </c>
    </row>
    <row r="5">
      <c r="A5" t="s">
        <v>1298</v>
      </c>
    </row>
    <row r="6">
      <c r="A6" t="s">
        <v>155</v>
      </c>
    </row>
    <row r="7">
      <c r="A7" t="s">
        <v>1299</v>
      </c>
    </row>
    <row r="8">
      <c r="A8" t="s">
        <v>1300</v>
      </c>
    </row>
    <row r="9">
      <c r="A9" t="s">
        <v>1301</v>
      </c>
    </row>
    <row r="10">
      <c r="A10" t="s">
        <v>1302</v>
      </c>
    </row>
    <row r="11">
      <c r="A11" t="s">
        <v>1303</v>
      </c>
    </row>
    <row r="12">
      <c r="A12" t="s">
        <v>1304</v>
      </c>
    </row>
    <row r="13">
      <c r="A13" t="s">
        <v>1305</v>
      </c>
    </row>
    <row r="14">
      <c r="A14" t="s">
        <v>1306</v>
      </c>
    </row>
    <row r="15">
      <c r="A15" t="s">
        <v>1307</v>
      </c>
    </row>
    <row r="16">
      <c r="A16" t="s">
        <v>1308</v>
      </c>
    </row>
    <row r="17">
      <c r="A17" t="s">
        <v>1309</v>
      </c>
    </row>
    <row r="18">
      <c r="A18" t="s">
        <v>1310</v>
      </c>
    </row>
    <row r="19">
      <c r="A19" t="s">
        <v>193</v>
      </c>
    </row>
    <row r="20">
      <c r="A20" t="s">
        <v>1311</v>
      </c>
    </row>
    <row r="21">
      <c r="A21" t="s">
        <v>1312</v>
      </c>
    </row>
    <row r="22">
      <c r="A22" t="s">
        <v>560</v>
      </c>
    </row>
    <row r="23">
      <c r="A23" t="s">
        <v>1313</v>
      </c>
    </row>
    <row r="24">
      <c r="A24" t="s">
        <v>1314</v>
      </c>
    </row>
    <row r="25">
      <c r="A25" t="s">
        <v>1315</v>
      </c>
    </row>
    <row r="26">
      <c r="A26" t="s">
        <v>1316</v>
      </c>
    </row>
    <row r="27">
      <c r="A27" t="s">
        <v>1317</v>
      </c>
    </row>
    <row r="28">
      <c r="A28" t="s">
        <v>493</v>
      </c>
    </row>
    <row r="29">
      <c r="A29" t="s">
        <v>1318</v>
      </c>
    </row>
    <row r="30">
      <c r="A30" t="s">
        <v>200</v>
      </c>
    </row>
    <row r="31">
      <c r="A31" t="s">
        <v>246</v>
      </c>
    </row>
    <row r="32">
      <c r="A32" t="s">
        <v>1319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247</v>
      </c>
    </row>
    <row r="2">
      <c r="A2" t="s">
        <v>127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329</v>
      </c>
    </row>
    <row r="2">
      <c r="A2" t="s">
        <v>380</v>
      </c>
    </row>
    <row r="3">
      <c r="A3" t="s">
        <v>1320</v>
      </c>
    </row>
    <row r="4">
      <c r="A4" t="s">
        <v>1321</v>
      </c>
    </row>
    <row r="5">
      <c r="A5" t="s">
        <v>1322</v>
      </c>
    </row>
    <row r="6">
      <c r="A6" t="s">
        <v>1323</v>
      </c>
    </row>
    <row r="7">
      <c r="A7" t="s">
        <v>156</v>
      </c>
    </row>
    <row r="8">
      <c r="A8" t="s">
        <v>1324</v>
      </c>
    </row>
    <row r="9">
      <c r="A9" t="s">
        <v>1325</v>
      </c>
    </row>
    <row r="10">
      <c r="A10" t="s">
        <v>1326</v>
      </c>
    </row>
    <row r="11">
      <c r="A11" t="s">
        <v>1327</v>
      </c>
    </row>
    <row r="12">
      <c r="A12" t="s">
        <v>1328</v>
      </c>
    </row>
    <row r="13">
      <c r="A13" t="s">
        <v>1329</v>
      </c>
    </row>
    <row r="14">
      <c r="A14" t="s">
        <v>1330</v>
      </c>
    </row>
    <row r="15">
      <c r="A15" t="s">
        <v>179</v>
      </c>
    </row>
    <row r="16">
      <c r="A16" t="s">
        <v>1331</v>
      </c>
    </row>
    <row r="17">
      <c r="A17" t="s">
        <v>1332</v>
      </c>
    </row>
    <row r="18">
      <c r="A18" t="s">
        <v>1333</v>
      </c>
    </row>
    <row r="19">
      <c r="A19" t="s">
        <v>1334</v>
      </c>
    </row>
    <row r="20">
      <c r="A20" t="s">
        <v>1335</v>
      </c>
    </row>
    <row r="21">
      <c r="A21" t="s">
        <v>1336</v>
      </c>
    </row>
    <row r="22">
      <c r="A22" t="s">
        <v>1337</v>
      </c>
    </row>
    <row r="23">
      <c r="A23" t="s">
        <v>1338</v>
      </c>
    </row>
    <row r="24">
      <c r="A24" t="s">
        <v>1339</v>
      </c>
    </row>
    <row r="25">
      <c r="A25" t="s">
        <v>1340</v>
      </c>
    </row>
    <row r="26">
      <c r="A26" t="s">
        <v>129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1341</v>
      </c>
    </row>
    <row r="2">
      <c r="A2" t="s">
        <v>1336</v>
      </c>
    </row>
    <row r="3">
      <c r="A3" t="s">
        <v>1342</v>
      </c>
    </row>
    <row r="4">
      <c r="A4" t="s">
        <v>1343</v>
      </c>
    </row>
    <row r="5">
      <c r="A5" t="s">
        <v>133</v>
      </c>
    </row>
    <row r="6">
      <c r="A6" t="s">
        <v>1344</v>
      </c>
    </row>
    <row r="7">
      <c r="A7" t="s">
        <v>1345</v>
      </c>
    </row>
    <row r="8">
      <c r="A8" t="s">
        <v>1346</v>
      </c>
    </row>
    <row r="9">
      <c r="A9" t="s">
        <v>1347</v>
      </c>
    </row>
    <row r="10">
      <c r="A10" t="s">
        <v>1348</v>
      </c>
    </row>
    <row r="11">
      <c r="A11" t="s">
        <v>1349</v>
      </c>
    </row>
    <row r="12">
      <c r="A12" t="s">
        <v>1350</v>
      </c>
    </row>
    <row r="13">
      <c r="A13" t="s">
        <v>1351</v>
      </c>
    </row>
    <row r="14">
      <c r="A14" t="s">
        <v>1352</v>
      </c>
    </row>
    <row r="15">
      <c r="A15" t="s">
        <v>1353</v>
      </c>
    </row>
    <row r="16">
      <c r="A16" t="s">
        <v>1354</v>
      </c>
    </row>
    <row r="17">
      <c r="A17" t="s">
        <v>1355</v>
      </c>
    </row>
    <row r="18">
      <c r="A18" t="s">
        <v>1356</v>
      </c>
    </row>
    <row r="19">
      <c r="A19" t="s">
        <v>1357</v>
      </c>
    </row>
    <row r="20">
      <c r="A20" t="s">
        <v>1358</v>
      </c>
    </row>
    <row r="21">
      <c r="A21" t="s">
        <v>1359</v>
      </c>
    </row>
    <row r="22">
      <c r="A22" t="s">
        <v>1360</v>
      </c>
    </row>
    <row r="23">
      <c r="A23" t="s">
        <v>380</v>
      </c>
    </row>
    <row r="24">
      <c r="A24" t="s">
        <v>1330</v>
      </c>
    </row>
    <row r="25">
      <c r="A25" t="s">
        <v>1361</v>
      </c>
    </row>
    <row r="26">
      <c r="A26" t="s">
        <v>1362</v>
      </c>
    </row>
    <row r="27">
      <c r="A27" t="s">
        <v>1363</v>
      </c>
    </row>
    <row r="28">
      <c r="A28" t="s">
        <v>1364</v>
      </c>
    </row>
    <row r="29">
      <c r="A29" t="s">
        <v>1365</v>
      </c>
    </row>
    <row r="30">
      <c r="A30" t="s">
        <v>1366</v>
      </c>
    </row>
    <row r="31">
      <c r="A31" t="s">
        <v>1367</v>
      </c>
    </row>
    <row r="32">
      <c r="A32" t="s">
        <v>1368</v>
      </c>
    </row>
    <row r="33">
      <c r="A33" t="s">
        <v>1369</v>
      </c>
    </row>
    <row r="34">
      <c r="A34" t="s">
        <v>1370</v>
      </c>
    </row>
    <row r="35">
      <c r="A35" t="s">
        <v>1371</v>
      </c>
    </row>
    <row r="36">
      <c r="A36" t="s">
        <v>1372</v>
      </c>
    </row>
    <row r="37">
      <c r="A37" t="s">
        <v>1373</v>
      </c>
    </row>
    <row r="38">
      <c r="A38" t="s">
        <v>1374</v>
      </c>
    </row>
    <row r="39">
      <c r="A39" t="s">
        <v>1375</v>
      </c>
    </row>
    <row r="40">
      <c r="A40" t="s">
        <v>1376</v>
      </c>
    </row>
    <row r="41">
      <c r="A41" t="s">
        <v>1377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335</v>
      </c>
    </row>
    <row r="2">
      <c r="A2" t="s">
        <v>1296</v>
      </c>
    </row>
    <row r="3">
      <c r="A3" t="s">
        <v>126</v>
      </c>
    </row>
    <row r="4">
      <c r="A4" t="s">
        <v>1297</v>
      </c>
    </row>
    <row r="5">
      <c r="A5" t="s">
        <v>1298</v>
      </c>
    </row>
    <row r="6">
      <c r="A6" t="s">
        <v>155</v>
      </c>
    </row>
    <row r="7">
      <c r="A7" t="s">
        <v>1299</v>
      </c>
    </row>
    <row r="8">
      <c r="A8" t="s">
        <v>1300</v>
      </c>
    </row>
    <row r="9">
      <c r="A9" t="s">
        <v>1301</v>
      </c>
    </row>
    <row r="10">
      <c r="A10" t="s">
        <v>1302</v>
      </c>
    </row>
    <row r="11">
      <c r="A11" t="s">
        <v>1303</v>
      </c>
    </row>
    <row r="12">
      <c r="A12" t="s">
        <v>1304</v>
      </c>
    </row>
    <row r="13">
      <c r="A13" t="s">
        <v>1305</v>
      </c>
    </row>
    <row r="14">
      <c r="A14" t="s">
        <v>1306</v>
      </c>
    </row>
    <row r="15">
      <c r="A15" t="s">
        <v>1307</v>
      </c>
    </row>
    <row r="16">
      <c r="A16" t="s">
        <v>1308</v>
      </c>
    </row>
    <row r="17">
      <c r="A17" t="s">
        <v>1309</v>
      </c>
    </row>
    <row r="18">
      <c r="A18" t="s">
        <v>1310</v>
      </c>
    </row>
    <row r="19">
      <c r="A19" t="s">
        <v>193</v>
      </c>
    </row>
    <row r="20">
      <c r="A20" t="s">
        <v>1311</v>
      </c>
    </row>
    <row r="21">
      <c r="A21" t="s">
        <v>1312</v>
      </c>
    </row>
    <row r="22">
      <c r="A22" t="s">
        <v>560</v>
      </c>
    </row>
    <row r="23">
      <c r="A23" t="s">
        <v>1313</v>
      </c>
    </row>
    <row r="24">
      <c r="A24" t="s">
        <v>1314</v>
      </c>
    </row>
    <row r="25">
      <c r="A25" t="s">
        <v>1315</v>
      </c>
    </row>
    <row r="26">
      <c r="A26" t="s">
        <v>1316</v>
      </c>
    </row>
    <row r="27">
      <c r="A27" t="s">
        <v>1317</v>
      </c>
    </row>
    <row r="28">
      <c r="A28" t="s">
        <v>493</v>
      </c>
    </row>
    <row r="29">
      <c r="A29" t="s">
        <v>1318</v>
      </c>
    </row>
    <row r="30">
      <c r="A30" t="s">
        <v>200</v>
      </c>
    </row>
    <row r="31">
      <c r="A31" t="s">
        <v>246</v>
      </c>
    </row>
    <row r="32">
      <c r="A32" t="s">
        <v>1319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2025-10-30T16:24:45Z</dcterms:created>
  <dc:creator>Apache POI</dc:creator>
</cp:coreProperties>
</file>