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<sst xmlns="http://schemas.openxmlformats.org/spreadsheetml/2006/main" count="140" uniqueCount="79">
  <si>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</si>
  <si>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</si>
  <si>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</si>
  <si>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</si>
  <si>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</si>
  <si>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</si>
  <si>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</si>
  <si>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</si>
  <si>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</si>
  <si>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</si>
  <si>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</si>
  <si>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</si>
  <si>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</si>
  <si>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</si>
  <si>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</si>
  <si>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</si>
  <si>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</si>
  <si>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</si>
  <si>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</si>
  <si>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</si>
  <si>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</si>
  <si>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</si>
  <si>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</si>
  <si>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</si>
  <si>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</si>
  <si>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</si>
  <si>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</si>
  <si>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</si>
  <si>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</si>
  <si>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actualización</t>
  </si>
  <si>
    <t>Nota</t>
  </si>
  <si>
    <t>4A8438D401C745A0D6B9986E8068447E</t>
  </si>
  <si>
    <t>2025</t>
  </si>
  <si>
    <t>01/01/2025</t>
  </si>
  <si>
    <t>31/03/2025</t>
  </si>
  <si>
    <t>18124299</t>
  </si>
  <si>
    <t>Dirección Administrativa</t>
  </si>
  <si>
    <t>24/04/2025</t>
  </si>
  <si>
    <t/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</si>
  <si>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</si>
  <si>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</si>
  <si>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</si>
  <si>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</si>
  <si>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</si>
  <si>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</si>
  <si>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</si>
  <si>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</si>
  <si>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</si>
  <si>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</si>
  <si>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</si>
  <si>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</si>
  <si>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C7FBA2B065954CC1C4E1CD2631137D97</t>
  </si>
  <si>
    <t>Manuel</t>
  </si>
  <si>
    <t>Vázquez</t>
  </si>
  <si>
    <t>Conchas</t>
  </si>
  <si>
    <t>Hombre</t>
  </si>
  <si>
    <t>Magistrado Presidente</t>
  </si>
  <si>
    <t>C7FBA2B065954CC1B6C7436CF5BD462B</t>
  </si>
  <si>
    <t>Maria Lilia</t>
  </si>
  <si>
    <t>Hernández</t>
  </si>
  <si>
    <t>González</t>
  </si>
  <si>
    <t>Mujer</t>
  </si>
  <si>
    <t>Directora Administrativa</t>
  </si>
  <si>
    <t>56536</t>
  </si>
  <si>
    <t>56537</t>
  </si>
  <si>
    <t>56538</t>
  </si>
  <si>
    <t>77785</t>
  </si>
  <si>
    <t>56539</t>
  </si>
  <si>
    <t>Cargo de las personas responsables de administrar los recursos</t>
  </si>
  <si>
    <t>C7FBA2B065954CC17126F6BE3F00945B</t>
  </si>
  <si>
    <t>C7FBA2B065954CC1E7889E352CC40700</t>
  </si>
  <si>
    <t>56540</t>
  </si>
  <si>
    <t>56541</t>
  </si>
  <si>
    <t>56542</t>
  </si>
  <si>
    <t>77789</t>
  </si>
  <si>
    <t>56543</t>
  </si>
  <si>
    <t>Cargo de las personas responsables de ejercerlos</t>
  </si>
  <si>
    <t>1248947ACEE94894BD8A724819581A6D</t>
  </si>
  <si>
    <t>1248947ACEE948949C77CF702C6C7D26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</si>
</sst>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20.015625" customWidth="true" bestFit="true"/>
    <col min="10" max="10" width="8.0390625" customWidth="true" bestFit="true"/>
    <col min="1" max="1" width="35.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10</v>
      </c>
      <c r="J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  <c r="J7" t="s" s="2">
        <v>30</v>
      </c>
    </row>
    <row r="8" ht="45.0" customHeight="true">
      <c r="A8" t="s" s="4">
        <v>31</v>
      </c>
      <c r="B8" t="s" s="4">
        <v>32</v>
      </c>
      <c r="C8" t="s" s="4">
        <v>33</v>
      </c>
      <c r="D8" t="s" s="4">
        <v>34</v>
      </c>
      <c r="E8" t="s" s="4">
        <v>35</v>
      </c>
      <c r="F8" t="s" s="4">
        <v>35</v>
      </c>
      <c r="G8" t="s" s="4">
        <v>35</v>
      </c>
      <c r="H8" t="s" s="4">
        <v>36</v>
      </c>
      <c r="I8" t="s" s="4">
        <v>37</v>
      </c>
      <c r="J8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J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5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2.10546875" customWidth="true" bestFit="true"/>
    <col min="1" max="1" width="9.43359375" customWidth="true" bestFit="true"/>
    <col min="2" max="2" width="35.980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39</v>
      </c>
      <c r="G1" t="s">
        <v>9</v>
      </c>
    </row>
    <row r="2" hidden="true">
      <c r="B2"/>
      <c r="C2" t="s">
        <v>40</v>
      </c>
      <c r="D2" t="s">
        <v>41</v>
      </c>
      <c r="E2" t="s">
        <v>42</v>
      </c>
      <c r="F2" t="s">
        <v>43</v>
      </c>
      <c r="G2" t="s">
        <v>44</v>
      </c>
    </row>
    <row r="3">
      <c r="A3" t="s" s="1">
        <v>45</v>
      </c>
      <c r="B3" s="1"/>
      <c r="C3" t="s" s="1">
        <v>46</v>
      </c>
      <c r="D3" t="s" s="1">
        <v>47</v>
      </c>
      <c r="E3" t="s" s="1">
        <v>48</v>
      </c>
      <c r="F3" t="s" s="1">
        <v>49</v>
      </c>
      <c r="G3" t="s" s="1">
        <v>50</v>
      </c>
    </row>
    <row r="4" ht="45.0" customHeight="true">
      <c r="A4" t="s" s="4">
        <v>35</v>
      </c>
      <c r="B4" t="s" s="4">
        <v>51</v>
      </c>
      <c r="C4" t="s" s="4">
        <v>52</v>
      </c>
      <c r="D4" t="s" s="4">
        <v>53</v>
      </c>
      <c r="E4" t="s" s="4">
        <v>54</v>
      </c>
      <c r="F4" t="s" s="4">
        <v>55</v>
      </c>
      <c r="G4" t="s" s="4">
        <v>56</v>
      </c>
    </row>
    <row r="5" ht="45.0" customHeight="true">
      <c r="A5" t="s" s="4">
        <v>35</v>
      </c>
      <c r="B5" t="s" s="4">
        <v>57</v>
      </c>
      <c r="C5" t="s" s="4">
        <v>58</v>
      </c>
      <c r="D5" t="s" s="4">
        <v>59</v>
      </c>
      <c r="E5" t="s" s="4">
        <v>60</v>
      </c>
      <c r="F5" t="s" s="4">
        <v>61</v>
      </c>
      <c r="G5" t="s" s="4">
        <v>62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55</v>
      </c>
    </row>
    <row r="2">
      <c r="A2" t="s">
        <v>61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5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7.48046875" customWidth="true" bestFit="true"/>
    <col min="1" max="1" width="9.43359375" customWidth="true" bestFit="true"/>
    <col min="2" max="2" width="35.5273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39</v>
      </c>
      <c r="G1" t="s">
        <v>9</v>
      </c>
    </row>
    <row r="2" hidden="true">
      <c r="B2"/>
      <c r="C2" t="s">
        <v>63</v>
      </c>
      <c r="D2" t="s">
        <v>64</v>
      </c>
      <c r="E2" t="s">
        <v>65</v>
      </c>
      <c r="F2" t="s">
        <v>66</v>
      </c>
      <c r="G2" t="s">
        <v>67</v>
      </c>
    </row>
    <row r="3">
      <c r="A3" t="s" s="1">
        <v>45</v>
      </c>
      <c r="B3" s="1"/>
      <c r="C3" t="s" s="1">
        <v>46</v>
      </c>
      <c r="D3" t="s" s="1">
        <v>47</v>
      </c>
      <c r="E3" t="s" s="1">
        <v>48</v>
      </c>
      <c r="F3" t="s" s="1">
        <v>49</v>
      </c>
      <c r="G3" t="s" s="1">
        <v>68</v>
      </c>
    </row>
    <row r="4" ht="45.0" customHeight="true">
      <c r="A4" t="s" s="4">
        <v>35</v>
      </c>
      <c r="B4" t="s" s="4">
        <v>69</v>
      </c>
      <c r="C4" t="s" s="4">
        <v>52</v>
      </c>
      <c r="D4" t="s" s="4">
        <v>53</v>
      </c>
      <c r="E4" t="s" s="4">
        <v>54</v>
      </c>
      <c r="F4" t="s" s="4">
        <v>55</v>
      </c>
      <c r="G4" t="s" s="4">
        <v>56</v>
      </c>
    </row>
    <row r="5" ht="45.0" customHeight="true">
      <c r="A5" t="s" s="4">
        <v>35</v>
      </c>
      <c r="B5" t="s" s="4">
        <v>70</v>
      </c>
      <c r="C5" t="s" s="4">
        <v>58</v>
      </c>
      <c r="D5" t="s" s="4">
        <v>59</v>
      </c>
      <c r="E5" t="s" s="4">
        <v>60</v>
      </c>
      <c r="F5" t="s" s="4">
        <v>61</v>
      </c>
      <c r="G5" t="s" s="4">
        <v>62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55</v>
      </c>
    </row>
    <row r="2">
      <c r="A2" t="s">
        <v>61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5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52.5390625" customWidth="true" bestFit="true"/>
    <col min="1" max="1" width="9.43359375" customWidth="true" bestFit="true"/>
    <col min="2" max="2" width="35.73828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39</v>
      </c>
      <c r="G1" t="s">
        <v>9</v>
      </c>
    </row>
    <row r="2" hidden="true">
      <c r="B2"/>
      <c r="C2" t="s">
        <v>71</v>
      </c>
      <c r="D2" t="s">
        <v>72</v>
      </c>
      <c r="E2" t="s">
        <v>73</v>
      </c>
      <c r="F2" t="s">
        <v>74</v>
      </c>
      <c r="G2" t="s">
        <v>75</v>
      </c>
    </row>
    <row r="3">
      <c r="A3" t="s" s="1">
        <v>45</v>
      </c>
      <c r="B3" s="1"/>
      <c r="C3" t="s" s="1">
        <v>46</v>
      </c>
      <c r="D3" t="s" s="1">
        <v>47</v>
      </c>
      <c r="E3" t="s" s="1">
        <v>48</v>
      </c>
      <c r="F3" t="s" s="1">
        <v>49</v>
      </c>
      <c r="G3" t="s" s="1">
        <v>76</v>
      </c>
    </row>
    <row r="4" ht="45.0" customHeight="true">
      <c r="A4" t="s" s="4">
        <v>35</v>
      </c>
      <c r="B4" t="s" s="4">
        <v>77</v>
      </c>
      <c r="C4" t="s" s="4">
        <v>52</v>
      </c>
      <c r="D4" t="s" s="4">
        <v>53</v>
      </c>
      <c r="E4" t="s" s="4">
        <v>54</v>
      </c>
      <c r="F4" t="s" s="4">
        <v>55</v>
      </c>
      <c r="G4" t="s" s="4">
        <v>56</v>
      </c>
    </row>
    <row r="5" ht="45.0" customHeight="true">
      <c r="A5" t="s" s="4">
        <v>35</v>
      </c>
      <c r="B5" t="s" s="4">
        <v>78</v>
      </c>
      <c r="C5" t="s" s="4">
        <v>58</v>
      </c>
      <c r="D5" t="s" s="4">
        <v>59</v>
      </c>
      <c r="E5" t="s" s="4">
        <v>60</v>
      </c>
      <c r="F5" t="s" s="4">
        <v>61</v>
      </c>
      <c r="G5" t="s" s="4">
        <v>62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55</v>
      </c>
    </row>
    <row r="2">
      <c r="A2" t="s">
        <v>61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2025-05-07T16:32:30Z</dcterms:created>
  <dc:creator>Apache POI</dc:creator>
</cp:coreProperties>
</file>