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<sst xmlns="http://schemas.openxmlformats.org/spreadsheetml/2006/main" count="19382" uniqueCount="4359">
  <si>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</si>
  <si>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</si>
  <si>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</si>
  <si>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</si>
  <si>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</si>
  <si>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</si>
  <si>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</si>
  <si>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</si>
  <si>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</si>
  <si>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</si>
  <si>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</si>
  <si>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</si>
  <si>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</si>
  <si>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</si>
  <si>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</si>
  <si>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</si>
  <si>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</si>
  <si>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</si>
  <si>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</si>
  <si>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</si>
  <si>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</si>
  <si>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</si>
  <si>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</si>
  <si>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</si>
  <si>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</si>
  <si>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</si>
  <si>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</si>
  <si>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</si>
  <si>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</si>
  <si>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</si>
  <si>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</si>
  <si>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</si>
  <si>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</si>
  <si>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</si>
  <si>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</si>
  <si>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</si>
  <si>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</si>
  <si>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</si>
  <si>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</si>
  <si>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</si>
  <si>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</si>
  <si>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</si>
  <si>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</si>
  <si>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</si>
  <si>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</si>
  <si>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</si>
  <si>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</si>
  <si>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</si>
  <si>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</si>
  <si>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</si>
  <si>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</si>
  <si>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</si>
  <si>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</si>
  <si>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</si>
  <si>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</si>
  <si>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</si>
  <si>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</si>
  <si>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</si>
  <si>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</si>
  <si>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</si>
  <si>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</si>
  <si>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</si>
  <si>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</si>
  <si>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</si>
  <si>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</si>
  <si>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</si>
  <si>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</si>
  <si>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</si>
  <si>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</si>
  <si>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</si>
  <si>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</si>
  <si>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</si>
  <si>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</si>
  <si>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</si>
  <si>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</si>
  <si>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</si>
  <si>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</si>
  <si>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</si>
  <si>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</si>
  <si>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</si>
  <si>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</si>
  <si>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</si>
  <si>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</si>
  <si>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</si>
  <si>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</si>
  <si>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</si>
  <si>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</si>
  <si>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</si>
  <si>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</si>
  <si>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</si>
  <si>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</si>
  <si>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</si>
  <si>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</si>
  <si>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</si>
  <si>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</si>
  <si>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</si>
  <si>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</si>
  <si>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</si>
  <si>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</si>
  <si>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</si>
  <si>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</si>
  <si>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</si>
  <si>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</si>
  <si>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</si>
  <si>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</si>
  <si>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</si>
  <si>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</si>
  <si>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</si>
  <si>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</si>
  <si>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</si>
  <si>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</si>
  <si>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B10963E255C899FD4F6F5F7F84F21446</t>
  </si>
  <si>
    <t>2025</t>
  </si>
  <si>
    <t>01/01/2025</t>
  </si>
  <si>
    <t>31/03/2025</t>
  </si>
  <si>
    <t>Persona física</t>
  </si>
  <si>
    <t>Claudia Yolanda</t>
  </si>
  <si>
    <t>Sanchez</t>
  </si>
  <si>
    <t>Hernandez</t>
  </si>
  <si>
    <t>Mujer</t>
  </si>
  <si>
    <t>Claudia Yolanda Sanchez Hernandez</t>
  </si>
  <si>
    <t>18124238</t>
  </si>
  <si>
    <t>Micro</t>
  </si>
  <si>
    <t>Nacional</t>
  </si>
  <si>
    <t>No aplica</t>
  </si>
  <si>
    <t>SAHC7007073RA</t>
  </si>
  <si>
    <t>Puebla</t>
  </si>
  <si>
    <t>No</t>
  </si>
  <si>
    <t>venta</t>
  </si>
  <si>
    <t>Avenida</t>
  </si>
  <si>
    <t>25 ORIENTE</t>
  </si>
  <si>
    <t>823</t>
  </si>
  <si>
    <t/>
  </si>
  <si>
    <t>Ciudad</t>
  </si>
  <si>
    <t>El riego</t>
  </si>
  <si>
    <t>0026</t>
  </si>
  <si>
    <t>021</t>
  </si>
  <si>
    <t>Tehuacan</t>
  </si>
  <si>
    <t>21</t>
  </si>
  <si>
    <t>75760</t>
  </si>
  <si>
    <t>2461066085</t>
  </si>
  <si>
    <t>yolandasanher@hotmail.com</t>
  </si>
  <si>
    <t>PODER GENERAL</t>
  </si>
  <si>
    <t>https://www.fel.mx</t>
  </si>
  <si>
    <t>Direccion Administrativa</t>
  </si>
  <si>
    <t>21/04/2025</t>
  </si>
  <si>
    <t>4F7E2D7659A54C8CAC96DDA1F55B8E50</t>
  </si>
  <si>
    <t>Persona moral</t>
  </si>
  <si>
    <t>Ruth</t>
  </si>
  <si>
    <t>Diosdado</t>
  </si>
  <si>
    <t>Fernandez</t>
  </si>
  <si>
    <t>Productos Gebesa S.A de C.V</t>
  </si>
  <si>
    <t>18124239</t>
  </si>
  <si>
    <t>Macro</t>
  </si>
  <si>
    <t>OSG161026F56</t>
  </si>
  <si>
    <t>Durango</t>
  </si>
  <si>
    <t>Calle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</si>
  <si>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</si>
  <si>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</si>
  <si>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</si>
  <si>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</si>
  <si>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</si>
  <si>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</si>
  <si>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</si>
  <si>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</si>
  <si>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</si>
  <si>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</si>
  <si>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</si>
  <si>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</si>
  <si>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</si>
  <si>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0178FBBF65C61DF966D694765EE7ECE9</t>
  </si>
  <si>
    <t>Ángel</t>
  </si>
  <si>
    <t>Torres</t>
  </si>
  <si>
    <t>Ramírez</t>
  </si>
  <si>
    <t>Hombre</t>
  </si>
  <si>
    <t>Alta Tecnología Precitool S.A. de C.V.</t>
  </si>
  <si>
    <t>18124237</t>
  </si>
  <si>
    <t>Mediana</t>
  </si>
  <si>
    <t>ATP9002227N73</t>
  </si>
  <si>
    <t>Boulevard</t>
  </si>
  <si>
    <t>MARIANO SANCHEZ</t>
  </si>
  <si>
    <t>12</t>
  </si>
  <si>
    <t>Bella Vista</t>
  </si>
  <si>
    <t>0016</t>
  </si>
  <si>
    <t>009</t>
  </si>
  <si>
    <t>725000</t>
  </si>
  <si>
    <t>2222372725</t>
  </si>
  <si>
    <t>Isolano@precitool.com</t>
  </si>
  <si>
    <t>https://www.precitool.com/</t>
  </si>
  <si>
    <t>03C67F197742FCC2C53375EE39890D4A</t>
  </si>
  <si>
    <t>OFIX</t>
  </si>
  <si>
    <t>18124275</t>
  </si>
  <si>
    <t>OFI920113KZ8</t>
  </si>
  <si>
    <t>Tlaxcala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</si>
  <si>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</si>
  <si>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</si>
  <si>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</si>
  <si>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</si>
  <si>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</si>
  <si>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</si>
  <si>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</si>
  <si>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</si>
  <si>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ofix</t>
  </si>
  <si>
    <t>2293924147</t>
  </si>
  <si>
    <t>ventas00_5@ofix.mx</t>
  </si>
  <si>
    <t>PODER GENRAL</t>
  </si>
  <si>
    <t>http://www.ofix.mx</t>
  </si>
  <si>
    <t>C51FFED0D5433A69578498602AC2BCA3</t>
  </si>
  <si>
    <t>Bilbert</t>
  </si>
  <si>
    <t>Degales</t>
  </si>
  <si>
    <t>Morales</t>
  </si>
  <si>
    <t>Vital Aqua Soluciones Integrales</t>
  </si>
  <si>
    <t>18124241</t>
  </si>
  <si>
    <t>DEBM731010EJ1</t>
  </si>
  <si>
    <t>Miguel de Cervantes Saavedra</t>
  </si>
  <si>
    <t>183</t>
  </si>
  <si>
    <t>Tizatlan</t>
  </si>
  <si>
    <t>0036</t>
  </si>
  <si>
    <t>013</t>
  </si>
  <si>
    <t>29</t>
  </si>
  <si>
    <t>90100</t>
  </si>
  <si>
    <t>2461031812</t>
  </si>
  <si>
    <t>ventas@vitalaqua.com.mx</t>
  </si>
  <si>
    <t>https://www.vitalaqua.com.mx</t>
  </si>
  <si>
    <t>167FFDF5E8611B3C7BF67D9EA745DF09</t>
  </si>
  <si>
    <t>Jose Leonardo</t>
  </si>
  <si>
    <t>Lopez</t>
  </si>
  <si>
    <t>Cerrajeria Leo</t>
  </si>
  <si>
    <t>18124242</t>
  </si>
  <si>
    <t>SALL771029DG7</t>
  </si>
  <si>
    <t>Juarez</t>
  </si>
  <si>
    <t>49</t>
  </si>
  <si>
    <t>D</t>
  </si>
  <si>
    <t>Santa Ana Chiauhtempan</t>
  </si>
  <si>
    <t>0001</t>
  </si>
  <si>
    <t>centro</t>
  </si>
  <si>
    <t>010</t>
  </si>
  <si>
    <t>90800</t>
  </si>
  <si>
    <t>24611935</t>
  </si>
  <si>
    <t>2222661500</t>
  </si>
  <si>
    <t>7EEA31C2374F2480D03072A54244D2FF</t>
  </si>
  <si>
    <t>Yaneli</t>
  </si>
  <si>
    <t>Balderas</t>
  </si>
  <si>
    <t>Productos metalicos STEEL S.A DE C.V.</t>
  </si>
  <si>
    <t>18124240</t>
  </si>
  <si>
    <t>PMS811203QE6</t>
  </si>
  <si>
    <t>Ciudad de México</t>
  </si>
  <si>
    <t>Si</t>
  </si>
  <si>
    <t>GUANACEVI</t>
  </si>
  <si>
    <t>370</t>
  </si>
  <si>
    <t>Granada</t>
  </si>
  <si>
    <t>0027</t>
  </si>
  <si>
    <t>018</t>
  </si>
  <si>
    <t>Miguel Hidalgo</t>
  </si>
  <si>
    <t>09</t>
  </si>
  <si>
    <t>11520</t>
  </si>
  <si>
    <t>8002887678</t>
  </si>
  <si>
    <t>contactopmsteele@gmail.com</t>
  </si>
  <si>
    <t>https://www.pmsteele.com.mx/es?es</t>
  </si>
  <si>
    <t>03B3311E387136631619DE6289ECCED3</t>
  </si>
  <si>
    <t>Rayan Integrando Soluciones</t>
  </si>
  <si>
    <t>18124244</t>
  </si>
  <si>
    <t>SES1502191VA</t>
  </si>
  <si>
    <t>25 oriente</t>
  </si>
  <si>
    <t>1823</t>
  </si>
  <si>
    <t>Santa  Maria Texcalac</t>
  </si>
  <si>
    <t>0010</t>
  </si>
  <si>
    <t>Santa Maria Texcalac</t>
  </si>
  <si>
    <t>005</t>
  </si>
  <si>
    <t>santa maria Texcalac</t>
  </si>
  <si>
    <t>90402</t>
  </si>
  <si>
    <t>Sistemas y Suministros</t>
  </si>
  <si>
    <t>Rayam</t>
  </si>
  <si>
    <t>S,A DE C.V</t>
  </si>
  <si>
    <t>2411765441</t>
  </si>
  <si>
    <t>sesrayam@outlook.com</t>
  </si>
  <si>
    <t>A74BBD43BAB239462CB7879E4B9D3BC9</t>
  </si>
  <si>
    <t>Jose</t>
  </si>
  <si>
    <t>Meneses</t>
  </si>
  <si>
    <t>Astorga</t>
  </si>
  <si>
    <t>Jose Meneses Astorga</t>
  </si>
  <si>
    <t>18124245</t>
  </si>
  <si>
    <t>MEAJ720201351</t>
  </si>
  <si>
    <t>Xicohtencatl</t>
  </si>
  <si>
    <t>1353</t>
  </si>
  <si>
    <t>Centro</t>
  </si>
  <si>
    <t>001</t>
  </si>
  <si>
    <t>90802</t>
  </si>
  <si>
    <t>2462244642</t>
  </si>
  <si>
    <t>josuemenesesa@hotmail.com</t>
  </si>
  <si>
    <t>A63094E8200574B52C9757E87E445E0F</t>
  </si>
  <si>
    <t>Precitool</t>
  </si>
  <si>
    <t>18124243</t>
  </si>
  <si>
    <t>Tlahuicole</t>
  </si>
  <si>
    <t>6</t>
  </si>
  <si>
    <t>72500</t>
  </si>
  <si>
    <t>Alta Teconologia</t>
  </si>
  <si>
    <t>Presitool</t>
  </si>
  <si>
    <t>S.A DE C.V</t>
  </si>
  <si>
    <t>jfuentes@precitool.com</t>
  </si>
  <si>
    <t>789A2DA347CA8EAEFF38D8631441A4C4</t>
  </si>
  <si>
    <t>Antonio</t>
  </si>
  <si>
    <t>Gallardo</t>
  </si>
  <si>
    <t>Seguros Argos S.A. DE C.V.</t>
  </si>
  <si>
    <t>18124246</t>
  </si>
  <si>
    <t>SAR0210119D5</t>
  </si>
  <si>
    <t>Antonio Diaz Varela</t>
  </si>
  <si>
    <t>17</t>
  </si>
  <si>
    <t>Agricola</t>
  </si>
  <si>
    <t>0019</t>
  </si>
  <si>
    <t>CHIMALISTAC</t>
  </si>
  <si>
    <t>044</t>
  </si>
  <si>
    <t>ÁLVARO OBREGÓN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</si>
  <si>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</si>
  <si>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</si>
  <si>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</si>
  <si>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</si>
  <si>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</si>
  <si>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</si>
  <si>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</si>
  <si>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</si>
  <si>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41FD0EBBA703C8711937BC5DBB720630</t>
  </si>
  <si>
    <t>Montserrat Alejandra</t>
  </si>
  <si>
    <t>Berga</t>
  </si>
  <si>
    <t>Serramia</t>
  </si>
  <si>
    <t>"Newwweb Sociedad por Acciones simplificadas en Capital Variable"</t>
  </si>
  <si>
    <t>18124276</t>
  </si>
  <si>
    <t>macro</t>
  </si>
  <si>
    <t>NEW220726K67</t>
  </si>
  <si>
    <t>Carretera</t>
  </si>
  <si>
    <t>texcoco</t>
  </si>
  <si>
    <t>46</t>
  </si>
  <si>
    <t>colonia san mateo</t>
  </si>
  <si>
    <t>localidad de texcoco</t>
  </si>
  <si>
    <t>ciudad de mexico</t>
  </si>
  <si>
    <t>México</t>
  </si>
  <si>
    <t>5514148124</t>
  </si>
  <si>
    <t>info@newwweb.cat</t>
  </si>
  <si>
    <t>https://newweb.net</t>
  </si>
  <si>
    <t>8A5CDF111734DDCFA651425CCC8959A9</t>
  </si>
  <si>
    <t>Alejandro</t>
  </si>
  <si>
    <t>Santiago</t>
  </si>
  <si>
    <t>Moreno</t>
  </si>
  <si>
    <t>Grupo Naviem S.A DE C.V</t>
  </si>
  <si>
    <t>18124277</t>
  </si>
  <si>
    <t>GNA0408243W3</t>
  </si>
  <si>
    <t>Norte</t>
  </si>
  <si>
    <t>1017</t>
  </si>
  <si>
    <t>A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</si>
  <si>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</si>
  <si>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</si>
  <si>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</si>
  <si>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</si>
  <si>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</si>
  <si>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</si>
  <si>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</si>
  <si>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</si>
  <si>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1CEA429AB78E3F8D0BD0B34F276E4CF5</t>
  </si>
  <si>
    <t>Jose Eduardo</t>
  </si>
  <si>
    <t>Diaz</t>
  </si>
  <si>
    <t>Salinas</t>
  </si>
  <si>
    <t>Calla Ingenieria  S.A DE C.V</t>
  </si>
  <si>
    <t>18124283</t>
  </si>
  <si>
    <t>CIN06080731A</t>
  </si>
  <si>
    <t>Roberto Gayol</t>
  </si>
  <si>
    <t>1219</t>
  </si>
  <si>
    <t>Dr. Roberto Gayol</t>
  </si>
  <si>
    <t>3020</t>
  </si>
  <si>
    <t>Benito Juarez</t>
  </si>
  <si>
    <t>3100</t>
  </si>
  <si>
    <t>5522342277</t>
  </si>
  <si>
    <t>callaingenieria@hotmail.com</t>
  </si>
  <si>
    <t>calla inenieria@hotmail.com</t>
  </si>
  <si>
    <t>5C05421BCAFCC9EC0056BDE4B0B97397</t>
  </si>
  <si>
    <t>Jose Antonio</t>
  </si>
  <si>
    <t>Perez</t>
  </si>
  <si>
    <t>Barron</t>
  </si>
  <si>
    <t>IMPOCOM</t>
  </si>
  <si>
    <t>18124282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</si>
  <si>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</si>
  <si>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</si>
  <si>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</si>
  <si>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</si>
  <si>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</si>
  <si>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</si>
  <si>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</si>
  <si>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</si>
  <si>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38A49CFCF51EA225A1ED843C6C0F29C2</t>
  </si>
  <si>
    <t>Arturo</t>
  </si>
  <si>
    <t>Arturo Diaz Tlaxcalteco</t>
  </si>
  <si>
    <t>18124284</t>
  </si>
  <si>
    <t>DITA850611PF9</t>
  </si>
  <si>
    <t>De la conquista</t>
  </si>
  <si>
    <t>Yauhquemehcan</t>
  </si>
  <si>
    <t>90459</t>
  </si>
  <si>
    <t>Tlaxcalteco</t>
  </si>
  <si>
    <t>2461177217</t>
  </si>
  <si>
    <t>tlxempresarial@gmail.com</t>
  </si>
  <si>
    <t>2845441958F4EE25D3DCEDB9917060DA</t>
  </si>
  <si>
    <t>Yoshelin</t>
  </si>
  <si>
    <t>Soira</t>
  </si>
  <si>
    <t>COPYINK-DIGITAL</t>
  </si>
  <si>
    <t>18124248</t>
  </si>
  <si>
    <t>SOLY9208086690</t>
  </si>
  <si>
    <t>18 SUR</t>
  </si>
  <si>
    <t>5343</t>
  </si>
  <si>
    <t>Apizaco</t>
  </si>
  <si>
    <t>0034</t>
  </si>
  <si>
    <t>COLONIA CENTRO</t>
  </si>
  <si>
    <t>APIZACO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</si>
  <si>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</si>
  <si>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</si>
  <si>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</si>
  <si>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</si>
  <si>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</si>
  <si>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</si>
  <si>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</si>
  <si>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83E88B354A92E8B69D18C2347870F7ED</t>
  </si>
  <si>
    <t>Damian</t>
  </si>
  <si>
    <t>Quintanar</t>
  </si>
  <si>
    <t>Ruiz</t>
  </si>
  <si>
    <t>Direccion Sport S.A. DE C.V.</t>
  </si>
  <si>
    <t>18124249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</si>
  <si>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</si>
  <si>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</si>
  <si>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</si>
  <si>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</si>
  <si>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</si>
  <si>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</si>
  <si>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</si>
  <si>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</si>
  <si>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</si>
  <si>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</si>
  <si>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</si>
  <si>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</si>
  <si>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</si>
  <si>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</si>
  <si>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</si>
  <si>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A49552E9F682DE7A78D73B15BBBD1D4B</t>
  </si>
  <si>
    <t>Alvarez</t>
  </si>
  <si>
    <t>Santos</t>
  </si>
  <si>
    <t>JB SYSTEM SA DE CV</t>
  </si>
  <si>
    <t>18124247</t>
  </si>
  <si>
    <t>JSY990706S26</t>
  </si>
  <si>
    <t>TECOYOTITLA</t>
  </si>
  <si>
    <t>412</t>
  </si>
  <si>
    <t>Jardines de San Manuel</t>
  </si>
  <si>
    <t>0185</t>
  </si>
  <si>
    <t>JARDINES DE SAN MANUEL</t>
  </si>
  <si>
    <t>PUEBLA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</si>
  <si>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</si>
  <si>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</si>
  <si>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</si>
  <si>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</si>
  <si>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</si>
  <si>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</si>
  <si>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</si>
  <si>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2222 98 07 72</t>
  </si>
  <si>
    <t>56C09005DF82A77BDC4D7621FA3F58F2</t>
  </si>
  <si>
    <t>Arturo Suarez Tizapan</t>
  </si>
  <si>
    <t>18124285</t>
  </si>
  <si>
    <t>SUTA830916BY2</t>
  </si>
  <si>
    <t>Del vecino</t>
  </si>
  <si>
    <t>B</t>
  </si>
  <si>
    <t>90000</t>
  </si>
  <si>
    <t>Suarez</t>
  </si>
  <si>
    <t>Tizapan</t>
  </si>
  <si>
    <t>246119622</t>
  </si>
  <si>
    <t>Tizapan.suarez@gmail.com</t>
  </si>
  <si>
    <t>tizapan.suarez@gmail.com</t>
  </si>
  <si>
    <t>21/05/2025</t>
  </si>
  <si>
    <t>D1B56E6ECD93BD20D60472945245C16C</t>
  </si>
  <si>
    <t>Adrian</t>
  </si>
  <si>
    <t>Cocoletzi</t>
  </si>
  <si>
    <t>Cano</t>
  </si>
  <si>
    <t>Constructora  Atlangatepec</t>
  </si>
  <si>
    <t>18124251</t>
  </si>
  <si>
    <t>CAT840309GZ7</t>
  </si>
  <si>
    <t>PIADOSAS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</si>
  <si>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</si>
  <si>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</si>
  <si>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</si>
  <si>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</si>
  <si>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</si>
  <si>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</si>
  <si>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</si>
  <si>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</si>
  <si>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3D64190129B3CB07D76A77992F266EEE</t>
  </si>
  <si>
    <t>Julia</t>
  </si>
  <si>
    <t>Gonzalez</t>
  </si>
  <si>
    <t>Grupo Urbanizador Zade S. A. DE C.V.</t>
  </si>
  <si>
    <t>18124252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</si>
  <si>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</si>
  <si>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</si>
  <si>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</si>
  <si>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</si>
  <si>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</si>
  <si>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</si>
  <si>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</si>
  <si>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</si>
  <si>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</si>
  <si>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</si>
  <si>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</si>
  <si>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</si>
  <si>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</si>
  <si>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</si>
  <si>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</si>
  <si>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</si>
  <si>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</si>
  <si>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E30BE6BE8B683B6C6A3B61775BB9FCEA</t>
  </si>
  <si>
    <t>Ana Silvia</t>
  </si>
  <si>
    <t>Luna</t>
  </si>
  <si>
    <t>AL-LU Construcciones y Proyectos  de Tlaxcala S.A. DE C.V.</t>
  </si>
  <si>
    <t>18124250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</si>
  <si>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</si>
  <si>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</si>
  <si>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</si>
  <si>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</si>
  <si>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</si>
  <si>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</si>
  <si>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</si>
  <si>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</si>
  <si>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ALVAREZ</t>
  </si>
  <si>
    <t>2411317213</t>
  </si>
  <si>
    <t>al-luconstruciones@outlook.com</t>
  </si>
  <si>
    <t>http://www.al-luconstrucciones.com</t>
  </si>
  <si>
    <t>3590F77C626BE024943D29607B53F08C</t>
  </si>
  <si>
    <t>Zoom Video Comunications Inc</t>
  </si>
  <si>
    <t>18124259</t>
  </si>
  <si>
    <t>Extranjero</t>
  </si>
  <si>
    <t>Estados Unidos</t>
  </si>
  <si>
    <t>ZVC110421C76</t>
  </si>
  <si>
    <t>LIBRAMIENTO POINIENTE</t>
  </si>
  <si>
    <t>SIN NÚMERO</t>
  </si>
  <si>
    <t>San Jose</t>
  </si>
  <si>
    <t>0032</t>
  </si>
  <si>
    <t>MÉXICO</t>
  </si>
  <si>
    <t>011</t>
  </si>
  <si>
    <t>5200</t>
  </si>
  <si>
    <t>NO APLICA</t>
  </si>
  <si>
    <t>5555255205</t>
  </si>
  <si>
    <t>billimg@zoom.us</t>
  </si>
  <si>
    <t>https://zoom.us/?_ga=2.176520481.507033781.1650983874-842852980.1650983874</t>
  </si>
  <si>
    <t>C3595269B3A5495AFCD9DF87F8AACAAE</t>
  </si>
  <si>
    <t>Rafael</t>
  </si>
  <si>
    <t>Escarcega</t>
  </si>
  <si>
    <t>infraestructura integral "savi" S.A DE C.V</t>
  </si>
  <si>
    <t>18124260</t>
  </si>
  <si>
    <t>IISO80816E74</t>
  </si>
  <si>
    <t>Almaden 55</t>
  </si>
  <si>
    <t>apizaco</t>
  </si>
  <si>
    <t>08</t>
  </si>
  <si>
    <t>alvarez</t>
  </si>
  <si>
    <t>escarcega</t>
  </si>
  <si>
    <t>2411024419</t>
  </si>
  <si>
    <t>savi.oficial@outlook.com</t>
  </si>
  <si>
    <t>843C9AF19FC1C40BA0BCEAA16A7FAC5C</t>
  </si>
  <si>
    <t>TELEFONOS DE MEXICO S.A DE C.V</t>
  </si>
  <si>
    <t>18124261</t>
  </si>
  <si>
    <t>TME840315KT6</t>
  </si>
  <si>
    <t>Hidalgo</t>
  </si>
  <si>
    <t>603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</si>
  <si>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</si>
  <si>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</si>
  <si>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</si>
  <si>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</si>
  <si>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</si>
  <si>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</si>
  <si>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</si>
  <si>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</si>
  <si>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16FB98DAE418952FBC0F08C46BB23165</t>
  </si>
  <si>
    <t>Carmen</t>
  </si>
  <si>
    <t>Rodriguez</t>
  </si>
  <si>
    <t>Prado</t>
  </si>
  <si>
    <t>Proveedora Comercial MARJO S.A de C.V</t>
  </si>
  <si>
    <t>18124278</t>
  </si>
  <si>
    <t>PCM211129LJO</t>
  </si>
  <si>
    <t>Revolución</t>
  </si>
  <si>
    <t>54</t>
  </si>
  <si>
    <t>2212604054</t>
  </si>
  <si>
    <t>proveedoracomercialmarjo@gmail.com</t>
  </si>
  <si>
    <t>9532D168CFA04D39377FCA4FD38148CE</t>
  </si>
  <si>
    <t>Martin</t>
  </si>
  <si>
    <t>Jimenez</t>
  </si>
  <si>
    <t>Rugerio</t>
  </si>
  <si>
    <t>ELECTRÓNICA STEREN S.A DE C.V</t>
  </si>
  <si>
    <t>18124254</t>
  </si>
  <si>
    <t>LME030408LS4</t>
  </si>
  <si>
    <t>ADOLFO LÓPEZ MATEOS</t>
  </si>
  <si>
    <t>Tlaxcala Centro</t>
  </si>
  <si>
    <t>TLAXCALA DE XICOHTENCATL</t>
  </si>
  <si>
    <t>033</t>
  </si>
  <si>
    <t>TLAXCALA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</si>
  <si>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</si>
  <si>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</si>
  <si>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</si>
  <si>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</si>
  <si>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</si>
  <si>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</si>
  <si>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</si>
  <si>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B47B7F8EF2989D3CB7D65FC1718837DF</t>
  </si>
  <si>
    <t>Alexis</t>
  </si>
  <si>
    <t>Zamora</t>
  </si>
  <si>
    <t>Gomez</t>
  </si>
  <si>
    <t> Wal-Mart de México, S. de R.L. de C.V.</t>
  </si>
  <si>
    <t>18124255</t>
  </si>
  <si>
    <t>NWM9709244W4</t>
  </si>
  <si>
    <t>GUILLERMO VALLE</t>
  </si>
  <si>
    <t>111</t>
  </si>
  <si>
    <t>Santacruz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</si>
  <si>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</si>
  <si>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</si>
  <si>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</si>
  <si>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</si>
  <si>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</si>
  <si>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</si>
  <si>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</si>
  <si>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</si>
  <si>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</si>
  <si>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</si>
  <si>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</si>
  <si>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</si>
  <si>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</si>
  <si>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1FB1C008A2BD2E9003C22F31157906B4</t>
  </si>
  <si>
    <t>OFFICE DEPOT</t>
  </si>
  <si>
    <t>18124253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</si>
  <si>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</si>
  <si>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</si>
  <si>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</si>
  <si>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</si>
  <si>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</si>
  <si>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</si>
  <si>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</si>
  <si>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</si>
  <si>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</si>
  <si>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</si>
  <si>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</si>
  <si>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</si>
  <si>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</si>
  <si>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A360B34E2A12D7A32264C398E4345F19</t>
  </si>
  <si>
    <t>COMISION FEDERAL DE ELECTRICIDAD</t>
  </si>
  <si>
    <t>18124262</t>
  </si>
  <si>
    <t>CFE370814QIO</t>
  </si>
  <si>
    <t>camino a nextengo</t>
  </si>
  <si>
    <t>78</t>
  </si>
  <si>
    <t>Mexico</t>
  </si>
  <si>
    <t> 55 5229 4400</t>
  </si>
  <si>
    <t> @CFE_CONTIGO</t>
  </si>
  <si>
    <t>https://cfe.mx</t>
  </si>
  <si>
    <t>55 5229 4400</t>
  </si>
  <si>
    <t>2BE177B3779D9C4614AB72E965D253FA</t>
  </si>
  <si>
    <t>Cia Periodistica de Tlaxcala</t>
  </si>
  <si>
    <t>18124263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</si>
  <si>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</si>
  <si>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</si>
  <si>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</si>
  <si>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</si>
  <si>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</si>
  <si>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</si>
  <si>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</si>
  <si>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</si>
  <si>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9D02A1DAF033B4851BCFBE3DA5F86AEC</t>
  </si>
  <si>
    <t>Sergio Omar</t>
  </si>
  <si>
    <t>Berruecos</t>
  </si>
  <si>
    <t>Construcciones Portio S.A de C.V</t>
  </si>
  <si>
    <t>18124264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</si>
  <si>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</si>
  <si>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</si>
  <si>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</si>
  <si>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</si>
  <si>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</si>
  <si>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</si>
  <si>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</si>
  <si>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1C7FECDF4293D13C47C040DD47909820</t>
  </si>
  <si>
    <t>Maria de la Paz</t>
  </si>
  <si>
    <t>Carcaño</t>
  </si>
  <si>
    <t>Foto Plaza Cannon, Distribuidor autorizado</t>
  </si>
  <si>
    <t>18124265</t>
  </si>
  <si>
    <t>CAPP801024</t>
  </si>
  <si>
    <t>San Jose Vista Hermosa</t>
  </si>
  <si>
    <t>72190</t>
  </si>
  <si>
    <t>2222253025</t>
  </si>
  <si>
    <t>ventas@fotoplaza.com.mx</t>
  </si>
  <si>
    <t>751160C5EC5A69FE34B8F5C92754A061</t>
  </si>
  <si>
    <t>Irery Yuritzi</t>
  </si>
  <si>
    <t>"Comercializadora El Carmen"</t>
  </si>
  <si>
    <t>18124279</t>
  </si>
  <si>
    <t>SUSI920908IQ1</t>
  </si>
  <si>
    <t>Suárez</t>
  </si>
  <si>
    <t>Sánchez</t>
  </si>
  <si>
    <t>2461199723</t>
  </si>
  <si>
    <t>ventas.elcarmentlax@gmail.com</t>
  </si>
  <si>
    <t>2221255082</t>
  </si>
  <si>
    <t>B1C3D94FAFEC49C70530AEFE4213E2D3</t>
  </si>
  <si>
    <t>Jorge Alberto</t>
  </si>
  <si>
    <t>Catro</t>
  </si>
  <si>
    <t>"Comercializadora A&amp;J"</t>
  </si>
  <si>
    <t>18124280</t>
  </si>
  <si>
    <t>CARJ971019JP4</t>
  </si>
  <si>
    <t>Teotlalpan</t>
  </si>
  <si>
    <t>24</t>
  </si>
  <si>
    <t>Fraccionamiento del bosque</t>
  </si>
  <si>
    <t>Totolac</t>
  </si>
  <si>
    <t>90168</t>
  </si>
  <si>
    <t>Castro</t>
  </si>
  <si>
    <t>2464621591</t>
  </si>
  <si>
    <t>ventas.ajtlax@gmail.com</t>
  </si>
  <si>
    <t>5580961828</t>
  </si>
  <si>
    <t>6AC02B055B289D8318F62E5F168E2400</t>
  </si>
  <si>
    <t>Daniela</t>
  </si>
  <si>
    <t>Reyes</t>
  </si>
  <si>
    <t>Saneri S.A DE C.V</t>
  </si>
  <si>
    <t>18124281</t>
  </si>
  <si>
    <t>SAN110113184</t>
  </si>
  <si>
    <t>62</t>
  </si>
  <si>
    <t>Carranza</t>
  </si>
  <si>
    <t>2464687549</t>
  </si>
  <si>
    <t>saneriventas@gmail.com</t>
  </si>
  <si>
    <t>A7DFF9083FB30CE0F6904B2812D15828</t>
  </si>
  <si>
    <t>Maria Guadalupe</t>
  </si>
  <si>
    <t>Vazquez</t>
  </si>
  <si>
    <t>Productos y servicios DIQUILAF S.A. DE C.V</t>
  </si>
  <si>
    <t>18124257</t>
  </si>
  <si>
    <t>PSD1012016R5</t>
  </si>
  <si>
    <t>AVENIDA JUÁREZ</t>
  </si>
  <si>
    <t>2905</t>
  </si>
  <si>
    <t>Despcaho 101</t>
  </si>
  <si>
    <t>16 de septiembre</t>
  </si>
  <si>
    <t>0025</t>
  </si>
  <si>
    <t>16 DE SEPTIEMBRE NORTE</t>
  </si>
  <si>
    <t>019</t>
  </si>
  <si>
    <t>72230</t>
  </si>
  <si>
    <t>ANGEL</t>
  </si>
  <si>
    <t>QUIROZ</t>
  </si>
  <si>
    <t>2222131137</t>
  </si>
  <si>
    <t>diquilafproyser@outlook.es</t>
  </si>
  <si>
    <t>https://www.facebook.com/pages/Productos-Y-Servicios-Diquilaf-S-A-De-CV/382621071749550</t>
  </si>
  <si>
    <t>222131137</t>
  </si>
  <si>
    <t>6EA48616411845940322E46BD923270D</t>
  </si>
  <si>
    <t>Angel</t>
  </si>
  <si>
    <t>Quiroz</t>
  </si>
  <si>
    <t>Cerrajeria</t>
  </si>
  <si>
    <t>18124258</t>
  </si>
  <si>
    <t>OEVM850109L99</t>
  </si>
  <si>
    <t>66 PONIENTE</t>
  </si>
  <si>
    <t>520</t>
  </si>
  <si>
    <t>Unitlax</t>
  </si>
  <si>
    <t>0024</t>
  </si>
  <si>
    <t>COLONIA UNITLAX</t>
  </si>
  <si>
    <t>002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</si>
  <si>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</si>
  <si>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</si>
  <si>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</si>
  <si>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</si>
  <si>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</si>
  <si>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</si>
  <si>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599E622E5639D318C7B79145499A2401</t>
  </si>
  <si>
    <t>Guadalupe</t>
  </si>
  <si>
    <t>Martinez</t>
  </si>
  <si>
    <t>EFECTIVALE S. DE R.L. DE C.V.</t>
  </si>
  <si>
    <t>18124256</t>
  </si>
  <si>
    <t>EFE-890801-5L3</t>
  </si>
  <si>
    <t>NEXTENGO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</si>
  <si>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</si>
  <si>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</si>
  <si>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</si>
  <si>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</si>
  <si>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</si>
  <si>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</si>
  <si>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</si>
  <si>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</si>
  <si>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</si>
  <si>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</si>
  <si>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A85F88CABD12BF21DB7C61C284894902</t>
  </si>
  <si>
    <t>Luis Alberto</t>
  </si>
  <si>
    <t>Medel</t>
  </si>
  <si>
    <t>del Razo</t>
  </si>
  <si>
    <t>Geos systems</t>
  </si>
  <si>
    <t>18124266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</si>
  <si>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</si>
  <si>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</si>
  <si>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</si>
  <si>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</si>
  <si>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</si>
  <si>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</si>
  <si>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</si>
  <si>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3ADC439F694B38A9A622328EA0A0881E</t>
  </si>
  <si>
    <t>Diego</t>
  </si>
  <si>
    <t>Galicia</t>
  </si>
  <si>
    <t>Oficce Paper</t>
  </si>
  <si>
    <t>18124267</t>
  </si>
  <si>
    <t>Chica</t>
  </si>
  <si>
    <t>GASD671113KF5</t>
  </si>
  <si>
    <t>Diamante</t>
  </si>
  <si>
    <t>zaragoza</t>
  </si>
  <si>
    <t>colonia centro</t>
  </si>
  <si>
    <t>Totoloac, Tlaxcala</t>
  </si>
  <si>
    <t>90160</t>
  </si>
  <si>
    <t>2464660219</t>
  </si>
  <si>
    <t>comercializadora.op@hotmail.com</t>
  </si>
  <si>
    <t>77331B75BD69180CD61F15BE2FE8DCA7</t>
  </si>
  <si>
    <t>Adriana</t>
  </si>
  <si>
    <t>Limon</t>
  </si>
  <si>
    <t>Adriana Limon Morales</t>
  </si>
  <si>
    <t>18124268</t>
  </si>
  <si>
    <t>LIMA9707319L2</t>
  </si>
  <si>
    <t>11</t>
  </si>
  <si>
    <t>Loma Eden</t>
  </si>
  <si>
    <t>ocotlan</t>
  </si>
  <si>
    <t>Ocotlan, Tlaxcla</t>
  </si>
  <si>
    <t>2464947305</t>
  </si>
  <si>
    <t>ibp.comercializadora@hotmail.com</t>
  </si>
  <si>
    <t>DC32A65DF2478796F84F9C4C97C066A8</t>
  </si>
  <si>
    <t>Daniel Issachar</t>
  </si>
  <si>
    <t>Comercializadora Fet</t>
  </si>
  <si>
    <t>18124269</t>
  </si>
  <si>
    <t>mediana</t>
  </si>
  <si>
    <t>CFE090908LTA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</si>
  <si>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</si>
  <si>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</si>
  <si>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</si>
  <si>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</si>
  <si>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</si>
  <si>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</si>
  <si>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</si>
  <si>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</si>
  <si>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</si>
  <si>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AB5575E8E0FC6F67041475686C34F44B</t>
  </si>
  <si>
    <t>Samantha Elizabeth</t>
  </si>
  <si>
    <t>Silva</t>
  </si>
  <si>
    <t>Nava</t>
  </si>
  <si>
    <t>Metlife</t>
  </si>
  <si>
    <t>18124270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</si>
  <si>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</si>
  <si>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</si>
  <si>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</si>
  <si>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</si>
  <si>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</si>
  <si>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</si>
  <si>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</si>
  <si>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</si>
  <si>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</si>
  <si>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BB45A4E2719663198B523072BD5EE801</t>
  </si>
  <si>
    <t>Gabino</t>
  </si>
  <si>
    <t>Uribe</t>
  </si>
  <si>
    <t>Garcia</t>
  </si>
  <si>
    <t>CAPAM</t>
  </si>
  <si>
    <t>18124271</t>
  </si>
  <si>
    <t>CAP821028583</t>
  </si>
  <si>
    <t>insurgentes  sur</t>
  </si>
  <si>
    <t>1457</t>
  </si>
  <si>
    <t>piso 7 al 14</t>
  </si>
  <si>
    <t>calle veinte de noviembre</t>
  </si>
  <si>
    <t>246 46 2 15 07</t>
  </si>
  <si>
    <t>https://www.capamtlax.gob.mx/</t>
  </si>
  <si>
    <t>248B8CAE84B7BA32A71A52D10C2B961C</t>
  </si>
  <si>
    <t>Octavio</t>
  </si>
  <si>
    <t>Baez</t>
  </si>
  <si>
    <t>Uniformes Hb</t>
  </si>
  <si>
    <t>18124272</t>
  </si>
  <si>
    <t>HEBO690322QY5</t>
  </si>
  <si>
    <t>703</t>
  </si>
  <si>
    <t>Enrique Rebsamen</t>
  </si>
  <si>
    <t>Ciudad de Mexico</t>
  </si>
  <si>
    <t>2411323316</t>
  </si>
  <si>
    <t>or71@hotmail.com</t>
  </si>
  <si>
    <t>581A1EE02EE0F23623BD860623DC5C73</t>
  </si>
  <si>
    <t>Guillermo</t>
  </si>
  <si>
    <t>Alardin</t>
  </si>
  <si>
    <t>Paraiso diseño y publicidad</t>
  </si>
  <si>
    <t>18124273</t>
  </si>
  <si>
    <t>micro</t>
  </si>
  <si>
    <t>GOAG6407215J6</t>
  </si>
  <si>
    <t>barberan y collar</t>
  </si>
  <si>
    <t>209</t>
  </si>
  <si>
    <t>fatima</t>
  </si>
  <si>
    <t>30957</t>
  </si>
  <si>
    <t>2411802627</t>
  </si>
  <si>
    <t>impresosparaiso1@hotmail.com</t>
  </si>
  <si>
    <t>BCA2799B8382E03AF53F1FE34AFA6C4A</t>
  </si>
  <si>
    <t>Miguel Eduardo</t>
  </si>
  <si>
    <t>Aguayo</t>
  </si>
  <si>
    <t>calidad coreana S.A DE C.V</t>
  </si>
  <si>
    <t>18124274</t>
  </si>
  <si>
    <t>CCO150129ME8</t>
  </si>
  <si>
    <t>fedral apizaco- tlaxcala</t>
  </si>
  <si>
    <t>260</t>
  </si>
  <si>
    <t>carretera federal apizaco- tlaxcala</t>
  </si>
  <si>
    <t>el carmen</t>
  </si>
  <si>
    <t>90450</t>
  </si>
  <si>
    <t>rodriguez</t>
  </si>
  <si>
    <t>2431221053</t>
  </si>
  <si>
    <t>josue_morales@kyamalinche.mx</t>
  </si>
  <si>
    <t>https://dealers.kia.com/mx/malinche/main.html</t>
  </si>
  <si>
    <t>CCE67DF2F2503DF30E2941B947948D65</t>
  </si>
  <si>
    <t>Ruben</t>
  </si>
  <si>
    <t>Lima</t>
  </si>
  <si>
    <t>Barranco</t>
  </si>
  <si>
    <t>Inmobiliaria Ruba</t>
  </si>
  <si>
    <t>18124229</t>
  </si>
  <si>
    <t>LIBR7808131R</t>
  </si>
  <si>
    <t>Indepenedencia</t>
  </si>
  <si>
    <t>16</t>
  </si>
  <si>
    <t>A3</t>
  </si>
  <si>
    <t>Jardines el Seminario</t>
  </si>
  <si>
    <t>0009</t>
  </si>
  <si>
    <t>Jardindes del seminario</t>
  </si>
  <si>
    <t>32507</t>
  </si>
  <si>
    <t>18002887822</t>
  </si>
  <si>
    <t>ventas@ruba.com.mx</t>
  </si>
  <si>
    <t>https://www.ruba.com.mx</t>
  </si>
  <si>
    <t>8002887822</t>
  </si>
  <si>
    <t>6665137184F87226132F62EF35447E84</t>
  </si>
  <si>
    <t>Carlos Augusto</t>
  </si>
  <si>
    <t>Celada</t>
  </si>
  <si>
    <t>Lucio</t>
  </si>
  <si>
    <t>Carlos Augusto Celada Lucio</t>
  </si>
  <si>
    <t>18124230</t>
  </si>
  <si>
    <t>CELC950802P56</t>
  </si>
  <si>
    <t>Pedro Rosales de leon</t>
  </si>
  <si>
    <t>7722</t>
  </si>
  <si>
    <t>Jeus y San Juan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</si>
  <si>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</si>
  <si>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</si>
  <si>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</si>
  <si>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</si>
  <si>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</si>
  <si>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</si>
  <si>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</si>
  <si>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7BC649DA3E306C601521DCD528D424CF</t>
  </si>
  <si>
    <t>Miriam</t>
  </si>
  <si>
    <t>Grande</t>
  </si>
  <si>
    <t>Cervantes</t>
  </si>
  <si>
    <t>Miriam Grande Cervantes</t>
  </si>
  <si>
    <t>18124228</t>
  </si>
  <si>
    <t>GACM700531140</t>
  </si>
  <si>
    <t>2464622216</t>
  </si>
  <si>
    <t>miriamgracer_ali@hotmail.com</t>
  </si>
  <si>
    <t>https://m.facebook.com/people/Miriam-Grande-Cervantes</t>
  </si>
  <si>
    <t>1C97CB95149C924AE47B480BF46DEA3B</t>
  </si>
  <si>
    <t>Mario</t>
  </si>
  <si>
    <t>Toyota</t>
  </si>
  <si>
    <t>18124232</t>
  </si>
  <si>
    <t>LAPO209255U7</t>
  </si>
  <si>
    <t>17A</t>
  </si>
  <si>
    <t>Santa Ursula Zimatepec</t>
  </si>
  <si>
    <t>0029</t>
  </si>
  <si>
    <t>santa Ursula Zimatepec</t>
  </si>
  <si>
    <t>012</t>
  </si>
  <si>
    <t>2414189000</t>
  </si>
  <si>
    <t>contauto@toyotaapizaco.com.mx</t>
  </si>
  <si>
    <t>https://www.toyotaapizaco.com.mx/</t>
  </si>
  <si>
    <t>2411666404</t>
  </si>
  <si>
    <t>ventasweb@toyotaapizaco.com.mx</t>
  </si>
  <si>
    <t>D4B2780855D2D911F3476B5A79D4C531</t>
  </si>
  <si>
    <t>Alicia Raquel</t>
  </si>
  <si>
    <t>Dedatsa S.a de C.v</t>
  </si>
  <si>
    <t>18124233</t>
  </si>
  <si>
    <t>CDE170721II3</t>
  </si>
  <si>
    <t>KM 134 MEX-VER</t>
  </si>
  <si>
    <t>sin numero</t>
  </si>
  <si>
    <t>2411388971</t>
  </si>
  <si>
    <t>dedatsa@hotmail.com</t>
  </si>
  <si>
    <t>https://www.quienesquien.wiki/es/empresas/construcciones-dedatsa-sa-de-cv</t>
  </si>
  <si>
    <t>1F4139B823D0CB1DB7A2AB2EBEF723AA</t>
  </si>
  <si>
    <t>Ivete</t>
  </si>
  <si>
    <t>Aguilar</t>
  </si>
  <si>
    <t>George</t>
  </si>
  <si>
    <t>Medica Bethania</t>
  </si>
  <si>
    <t>18124231</t>
  </si>
  <si>
    <t>AUGI800806KS2</t>
  </si>
  <si>
    <t>Emiliano Carranza</t>
  </si>
  <si>
    <t>609</t>
  </si>
  <si>
    <t>Tlaxala</t>
  </si>
  <si>
    <t>2412409935</t>
  </si>
  <si>
    <t>ivete_aguilar@hotmail.com</t>
  </si>
  <si>
    <t>https://medica-bethania.business.site/</t>
  </si>
  <si>
    <t>24621155</t>
  </si>
  <si>
    <t>0A9636C4F8C264A4CB82A6665F295F5B</t>
  </si>
  <si>
    <t>María del Carmen</t>
  </si>
  <si>
    <t>Campuzano</t>
  </si>
  <si>
    <t>Acoltzi</t>
  </si>
  <si>
    <t>Tienda Mase</t>
  </si>
  <si>
    <t>18124235</t>
  </si>
  <si>
    <t>CAAC680716B68</t>
  </si>
  <si>
    <t>SAN JERÓNIMO</t>
  </si>
  <si>
    <t>478</t>
  </si>
  <si>
    <t>Colonia centro</t>
  </si>
  <si>
    <t>2464937321</t>
  </si>
  <si>
    <t>mccampuzano@hotmail.com</t>
  </si>
  <si>
    <t>https://www.tiendamase.com.mx</t>
  </si>
  <si>
    <t>134829E4A939739884126C8A42442B80</t>
  </si>
  <si>
    <t>José Eduardo</t>
  </si>
  <si>
    <t>Pulido</t>
  </si>
  <si>
    <t>Bonilla</t>
  </si>
  <si>
    <t>Medtlax</t>
  </si>
  <si>
    <t>18124236</t>
  </si>
  <si>
    <t>PUBE921013555</t>
  </si>
  <si>
    <t>20 DE NOVIEMBRE</t>
  </si>
  <si>
    <t>36</t>
  </si>
  <si>
    <t>2462420059</t>
  </si>
  <si>
    <t>meditlax01@gmail.com</t>
  </si>
  <si>
    <t>https://meditlax-comercializadora.negocio.site/</t>
  </si>
  <si>
    <t>4AD76A57809D307647ECCEAAF175891F</t>
  </si>
  <si>
    <t>Correa</t>
  </si>
  <si>
    <t>Etchegary</t>
  </si>
  <si>
    <t>Qualitas Compañía de seguros S.A de C.V</t>
  </si>
  <si>
    <t>18124234</t>
  </si>
  <si>
    <t>QCS931209</t>
  </si>
  <si>
    <t>REAL SUR</t>
  </si>
  <si>
    <t>42</t>
  </si>
  <si>
    <t>Pedregal</t>
  </si>
  <si>
    <t>0072</t>
  </si>
  <si>
    <t>Jardines de PEDREGAL</t>
  </si>
  <si>
    <t>Alvaro Obregon</t>
  </si>
  <si>
    <t>1900</t>
  </si>
  <si>
    <t>8008002021</t>
  </si>
  <si>
    <t>Jeflores@qualitas.com.mx. </t>
  </si>
  <si>
    <t>https://www.qualitas.com.mx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</si>
  <si>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</si>
  <si>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</si>
  <si>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</si>
  <si>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</si>
  <si>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</si>
  <si>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</si>
  <si>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</si>
  <si>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</si>
  <si>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</si>
  <si>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</si>
  <si>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</si>
  <si>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</si>
  <si>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</si>
  <si>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</si>
  <si>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</si>
  <si>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</si>
  <si>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</si>
  <si>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</si>
  <si>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</si>
  <si>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</si>
  <si>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</si>
  <si>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</si>
  <si>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</si>
  <si>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</si>
  <si>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</si>
  <si>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</si>
  <si>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</si>
  <si>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</si>
  <si>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</si>
  <si>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</si>
  <si>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</si>
  <si>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</si>
  <si>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</si>
  <si>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</si>
  <si>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</si>
  <si>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</si>
  <si>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</si>
  <si>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</si>
  <si>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</si>
  <si>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</si>
  <si>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</si>
  <si>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</si>
  <si>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</si>
  <si>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</si>
  <si>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</si>
  <si>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</si>
  <si>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</si>
  <si>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</si>
  <si>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</si>
  <si>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</si>
  <si>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</si>
  <si>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</si>
  <si>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</si>
  <si>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</si>
  <si>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</si>
  <si>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</si>
  <si>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</si>
  <si>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</si>
  <si>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</si>
  <si>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</si>
  <si>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</si>
  <si>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</si>
  <si>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</si>
  <si>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</si>
  <si>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</si>
  <si>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</si>
  <si>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</si>
  <si>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</si>
  <si>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</si>
  <si>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</si>
  <si>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</si>
  <si>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</si>
  <si>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</si>
  <si>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</si>
  <si>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</si>
  <si>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</si>
  <si>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</si>
  <si>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</si>
  <si>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</si>
  <si>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</si>
  <si>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</si>
  <si>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</si>
  <si>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</si>
  <si>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</si>
  <si>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</si>
  <si>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</si>
  <si>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</si>
  <si>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</si>
  <si>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</si>
  <si>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0CED99420BAAC00CCCA5EFDA5336D5A1</t>
  </si>
  <si>
    <t>Elias</t>
  </si>
  <si>
    <t>Cortes</t>
  </si>
  <si>
    <t>Roa</t>
  </si>
  <si>
    <t>0CED99420BAAC00C18178029E5F55F02</t>
  </si>
  <si>
    <t>0CED99420BAAC00C4D50C96EDFA30133</t>
  </si>
  <si>
    <t>3016FA680D30EDE281A75DD2C0230330</t>
  </si>
  <si>
    <t>3016FA680D30EDE2DE0D218BF1BD01AB</t>
  </si>
  <si>
    <t>3016FA680D30EDE2D3F38A5FB9C6B46F</t>
  </si>
  <si>
    <t>3016FA680D30EDE266719874584B44AC</t>
  </si>
  <si>
    <t>3016FA680D30EDE25E4A3ECFB3ED6D2C</t>
  </si>
  <si>
    <t>3016FA680D30EDE2AE81A2C9F81BCD89</t>
  </si>
  <si>
    <t>3016FA680D30EDE257C4EE24C3A3B3A9</t>
  </si>
  <si>
    <t>3016FA680D30EDE265F9E271313D8D27</t>
  </si>
  <si>
    <t>3016FA680D30EDE2A8B291194E7ED948</t>
  </si>
  <si>
    <t>3016FA680D30EDE24B2914B4FC830AA1</t>
  </si>
  <si>
    <t>D88237FE87EEB90ADB04C6362240D303</t>
  </si>
  <si>
    <t>D88237FE87EEB90AC4FA90CB81FBA58E</t>
  </si>
  <si>
    <t>D88237FE87EEB90ACAED7F9F1F382A1E</t>
  </si>
  <si>
    <t>D88237FE87EEB90A227DCE64E31219F8</t>
  </si>
  <si>
    <t>D88237FE87EEB90AED77C8CF071A3967</t>
  </si>
  <si>
    <t>D88237FE87EEB90A30EA2EF6D9B76763</t>
  </si>
  <si>
    <t>D88237FE87EEB90AA3FCDDE857853966</t>
  </si>
  <si>
    <t>D88237FE87EEB90AD65A438CA9CFDDAE</t>
  </si>
  <si>
    <t>D88237FE87EEB90AB00E637D9ED48DDC</t>
  </si>
  <si>
    <t>D88237FE87EEB90A4C850A2F17DC667C</t>
  </si>
  <si>
    <t>C9DDD4D6CE7702192997860AFCCCF271</t>
  </si>
  <si>
    <t>C9DDD4D6CE770219E80CC74CF49CE397</t>
  </si>
  <si>
    <t>C9DDD4D6CE7702190ED27C2DA9D56BBA</t>
  </si>
  <si>
    <t>C9DDD4D6CE770219E49DC35FF4689FAD</t>
  </si>
  <si>
    <t>C9DDD4D6CE7702199BCE09B1DDAB18C2</t>
  </si>
  <si>
    <t>C9DDD4D6CE770219B96C97F15014C4F0</t>
  </si>
  <si>
    <t>C9DDD4D6CE7702190858B48741913FC7</t>
  </si>
  <si>
    <t>C9DDD4D6CE770219390B400742D4D2E3</t>
  </si>
  <si>
    <t>C9DDD4D6CE7702196D65042C467BFEC0</t>
  </si>
  <si>
    <t>7976120004C331A8E30EA2B0BB4F6437</t>
  </si>
  <si>
    <t>7976120004C331A8841356F67B58E7C8</t>
  </si>
  <si>
    <t>7976120004C331A8B831A2F1AA4721D2</t>
  </si>
  <si>
    <t>7976120004C331A866205B69E3B69CAA</t>
  </si>
  <si>
    <t>7976120004C331A8B562CAFDD6256AAB</t>
  </si>
  <si>
    <t>7976120004C331A81B2E3EBBB71E2777</t>
  </si>
  <si>
    <t>C9DDD4D6CE770219573AE1E9E4C2A79A</t>
  </si>
  <si>
    <t>7976120004C331A859954B031E15EF79</t>
  </si>
  <si>
    <t>7976120004C331A8D6853C9EA1E75ECD</t>
  </si>
  <si>
    <t>7976120004C331A8B461B2817B232C12</t>
  </si>
  <si>
    <t>7976120004C331A8865D8199266CDAED</t>
  </si>
  <si>
    <t>762012A971E0DEC290BB5518CF991DD8</t>
  </si>
  <si>
    <t>762012A971E0DEC22C260C87DBA3CB59</t>
  </si>
  <si>
    <t>762012A971E0DEC27A201C7B2E8B1507</t>
  </si>
  <si>
    <t>762012A971E0DEC27CB002D65786763C</t>
  </si>
  <si>
    <t>762012A971E0DEC244247863109A8916</t>
  </si>
  <si>
    <t>762012A971E0DEC2E8B57F851EDC82E9</t>
  </si>
  <si>
    <t>762012A971E0DEC2A1E621295231CA3C</t>
  </si>
  <si>
    <t>762012A971E0DEC299FD100681FF7561</t>
  </si>
  <si>
    <t>762012A971E0DEC2329BDCF64AA57880</t>
  </si>
  <si>
    <t>762012A971E0DEC2A0CC513B0AC25FC9</t>
  </si>
  <si>
    <t>1FF60162157977CEC765D6179FF40705</t>
  </si>
  <si>
    <t>1FF60162157977CE47F69192FEE08599</t>
  </si>
  <si>
    <t>1FF60162157977CE8EC88149FA6B3C2D</t>
  </si>
  <si>
    <t>1FF60162157977CE1ECE196FD6E7A96A</t>
  </si>
  <si>
    <t>1FF60162157977CE2DF6B186E24B65B7</t>
  </si>
  <si>
    <t>1FF60162157977CEDDFE92DB1A9D467E</t>
  </si>
  <si>
    <t>1FF60162157977CE320D2AEED156EBFE</t>
  </si>
  <si>
    <t>1FF60162157977CE3849466B0F141785</t>
  </si>
  <si>
    <t>1FF60162157977CEC0037CE25ACA580B</t>
  </si>
  <si>
    <t>1FF60162157977CEA97CE50580E28A7A</t>
  </si>
  <si>
    <t>7C25100E8B1AD89B3FA532A8ED295688</t>
  </si>
  <si>
    <t>7C25100E8B1AD89B3E33174BA7EEEB87</t>
  </si>
  <si>
    <t>7C25100E8B1AD89B4060A5323D164551</t>
  </si>
  <si>
    <t>7C25100E8B1AD89BA02F79CD3B3E8280</t>
  </si>
  <si>
    <t>7C25100E8B1AD89B0427D14150750117</t>
  </si>
  <si>
    <t>7C25100E8B1AD89B0A6344A20E550394</t>
  </si>
  <si>
    <t>7C25100E8B1AD89BB56C231E39179264</t>
  </si>
  <si>
    <t>7C25100E8B1AD89B5C38527F2F3AEFBC</t>
  </si>
  <si>
    <t>7C25100E8B1AD89BBFB2E1D9F39FB577</t>
  </si>
  <si>
    <t>7C25100E8B1AD89B40F67CCBBDA31086</t>
  </si>
  <si>
    <t>FAB1CE3BB4E8273431FB5FC58A16BA7A</t>
  </si>
  <si>
    <t>FAB1CE3BB4E82734C7C7F5CC54FF9B18</t>
  </si>
  <si>
    <t>FAB1CE3BB4E82734E5C949B31D4C6D41</t>
  </si>
  <si>
    <t>FAB1CE3BB4E8273444D85B786024EEF2</t>
  </si>
  <si>
    <t>FAB1CE3BB4E827348ED692EDECA72B65</t>
  </si>
  <si>
    <t>FAB1CE3BB4E8273419E5A60002DAD02E</t>
  </si>
  <si>
    <t>FAB1CE3BB4E8273468F5DA9C7321000B</t>
  </si>
  <si>
    <t>FAB1CE3BB4E82734243FA6A063AEDF1C</t>
  </si>
  <si>
    <t>FAB1CE3BB4E827340485178922387F20</t>
  </si>
  <si>
    <t>FAB1CE3BB4E827340AF890DD1D1170A6</t>
  </si>
  <si>
    <t>D95560D6054C1B39BE445EFE3565F56D</t>
  </si>
  <si>
    <t>D95560D6054C1B39CEDCEB8A0F4952BF</t>
  </si>
  <si>
    <t>D95560D6054C1B39DC7C10C1C28683F0</t>
  </si>
  <si>
    <t>D95560D6054C1B395FC7FAE0ADA2E5E6</t>
  </si>
  <si>
    <t>D95560D6054C1B39ACF209FB7C2584C7</t>
  </si>
  <si>
    <t>D95560D6054C1B3952B836331422DFB2</t>
  </si>
  <si>
    <t>D95560D6054C1B39C2B8AFCC21662FEA</t>
  </si>
  <si>
    <t>D95560D6054C1B39D1FD0A8004947439</t>
  </si>
  <si>
    <t>D95560D6054C1B394C68A248054CDFB8</t>
  </si>
  <si>
    <t>D95560D6054C1B3974B1D39592A9C05B</t>
  </si>
  <si>
    <t>3D5A45C8718AD89470BBE6D60EEB0111</t>
  </si>
  <si>
    <t>3D5A45C8718AD8944DC4CFFACEC2E04A</t>
  </si>
  <si>
    <t>3D5A45C8718AD89403A134C882FD778A</t>
  </si>
  <si>
    <t>3D5A45C8718AD894E0A05BDA4B44DA5B</t>
  </si>
  <si>
    <t>3D5A45C8718AD89404DF092A2401F25C</t>
  </si>
  <si>
    <t>3D5A45C8718AD894CA08E5A755E446A8</t>
  </si>
  <si>
    <t>3D5A45C8718AD894B021667A22C2C4DF</t>
  </si>
  <si>
    <t>3D5A45C8718AD8941C82580BC62D401D</t>
  </si>
  <si>
    <t>3D5A45C8718AD89446A38B8A9AA2739A</t>
  </si>
  <si>
    <t>3D5A45C8718AD894030DBB87E01DD96A</t>
  </si>
  <si>
    <t>834F62D30A25E911F0881679DD57DDAA</t>
  </si>
  <si>
    <t>834F62D30A25E91181511F8524123A68</t>
  </si>
  <si>
    <t>834F62D30A25E91145F3B94980D79EF8</t>
  </si>
  <si>
    <t>834F62D30A25E91177A960A1DBE959C5</t>
  </si>
  <si>
    <t>834F62D30A25E911649D457D6DE22586</t>
  </si>
  <si>
    <t>834F62D30A25E9117D75069C54910372</t>
  </si>
  <si>
    <t>834F62D30A25E911B47EC9E829D97C0E</t>
  </si>
  <si>
    <t>834F62D30A25E911609258EA603CC0C4</t>
  </si>
  <si>
    <t>834F62D30A25E911D834D4BB1DF7BC81</t>
  </si>
  <si>
    <t>D3F01301EDF3B0E101C94732C365B5FC</t>
  </si>
  <si>
    <t>89DE47958893A7D303A25A5F5351747D</t>
  </si>
  <si>
    <t>89DE47958893A7D3E4F71FD0BBBB55F6</t>
  </si>
  <si>
    <t>89DE47958893A7D3A6EE4B9F0660AC69</t>
  </si>
  <si>
    <t>89DE47958893A7D305FCD7E936F7A269</t>
  </si>
  <si>
    <t>89DE47958893A7D384AE86D93E5830E6</t>
  </si>
  <si>
    <t>89DE47958893A7D36AFCE98FF411425F</t>
  </si>
  <si>
    <t>89DE47958893A7D3F8D071ED3D7CBD71</t>
  </si>
  <si>
    <t>89DE47958893A7D3B49654A158C1D51A</t>
  </si>
  <si>
    <t>89DE47958893A7D35E0D8C393346CB7D</t>
  </si>
  <si>
    <t>89DE47958893A7D341224695E08FFAD0</t>
  </si>
  <si>
    <t>4CD8DAE634EA31AD3115C0432BFBAEB6</t>
  </si>
  <si>
    <t>4CD8DAE634EA31ADF2B7A12B3C85AF61</t>
  </si>
  <si>
    <t>4CD8DAE634EA31ADB062C8949876E8BE</t>
  </si>
  <si>
    <t>D3F01301EDF3B0E12C82EC1EF54C3D30</t>
  </si>
  <si>
    <t>4CD8DAE634EA31AD4D0F2FCE529FC5E3</t>
  </si>
  <si>
    <t>4CD8DAE634EA31ADC837B60C24700ABC</t>
  </si>
  <si>
    <t>4CD8DAE634EA31ADA2B6EC019B92AE17</t>
  </si>
  <si>
    <t>4CD8DAE634EA31AD500F2E45B726488F</t>
  </si>
  <si>
    <t>4CD8DAE634EA31ADC5F023F4D7CA9BD0</t>
  </si>
  <si>
    <t>4CD8DAE634EA31AD9C8616D9004993D2</t>
  </si>
  <si>
    <t>4CD8DAE634EA31AD6EE04BB5840A2409</t>
  </si>
  <si>
    <t>423480A692ADA42B2D5CDDC6D48A59FF</t>
  </si>
  <si>
    <t>423480A692ADA42BE38090768D71F558</t>
  </si>
  <si>
    <t>423480A692ADA42BF83FBD58166194CD</t>
  </si>
  <si>
    <t>423480A692ADA42B1D686BC34EAA7E52</t>
  </si>
  <si>
    <t>423480A692ADA42B40EA3A65B4BDBA61</t>
  </si>
  <si>
    <t>423480A692ADA42BD148BC62D282DD33</t>
  </si>
  <si>
    <t>423480A692ADA42B3029D8211480740A</t>
  </si>
  <si>
    <t>423480A692ADA42B8431FFFB92608D7E</t>
  </si>
  <si>
    <t>423480A692ADA42B8BED100F9F5CF686</t>
  </si>
  <si>
    <t>423480A692ADA42BF3CEECD765E374E1</t>
  </si>
  <si>
    <t>0CED99420BAAC00CBE31B68BD0B0E09B</t>
  </si>
  <si>
    <t>0CED99420BAAC00C7B6D37FFD9131C28</t>
  </si>
  <si>
    <t>0CED99420BAAC00C3C73C70C0391A730</t>
  </si>
  <si>
    <t>0CED99420BAAC00CDD37591FCF3F58E7</t>
  </si>
  <si>
    <t>0CED99420BAAC00CEF43A85871EC551D</t>
  </si>
  <si>
    <t>0CED99420BAAC00C0316E9DCB7830B5F</t>
  </si>
  <si>
    <t>0CED99420BAAC00C0B5E52815D8036C8</t>
  </si>
  <si>
    <t>1C850DF98C2D7EE671DDEB81B2EBE877</t>
  </si>
  <si>
    <t>1C850DF98C2D7EE60ED84DA333B32AA7</t>
  </si>
  <si>
    <t>1C850DF98C2D7EE6FB6A8CDC26F8EA01</t>
  </si>
  <si>
    <t>1C850DF98C2D7EE6BE48944260FE544B</t>
  </si>
  <si>
    <t>1C850DF98C2D7EE68F54849F8BE58890</t>
  </si>
  <si>
    <t>1C850DF98C2D7EE6EB5A982B0EA17E3F</t>
  </si>
  <si>
    <t>1C850DF98C2D7EE6E2CE0F17E9537A6D</t>
  </si>
  <si>
    <t>1C850DF98C2D7EE6867F732E9194FE81</t>
  </si>
  <si>
    <t>1C850DF98C2D7EE60ADCE62B6DA2F07E</t>
  </si>
  <si>
    <t>D3F01301EDF3B0E166214F2CD0EDCD83</t>
  </si>
  <si>
    <t>D3F01301EDF3B0E14D9ABA691F13E69E</t>
  </si>
  <si>
    <t>D3F01301EDF3B0E192833A4BDF83CDF5</t>
  </si>
  <si>
    <t>D3F01301EDF3B0E1BE7D08DC61C7E401</t>
  </si>
  <si>
    <t>D3F01301EDF3B0E175A6C0A0EE15F0FC</t>
  </si>
  <si>
    <t>D3F01301EDF3B0E18EE9EBF61925561E</t>
  </si>
  <si>
    <t>D3F01301EDF3B0E1D8DD06BE003C0726</t>
  </si>
  <si>
    <t>D3F01301EDF3B0E12A1C5508458D92EC</t>
  </si>
  <si>
    <t>37F4E605BC08BA0A6A6ECAC3CF1DF51B</t>
  </si>
  <si>
    <t>56740C39288DE2ADCA9E79D68D61D9E1</t>
  </si>
  <si>
    <t>56740C39288DE2ADD0CFEBA2007B967B</t>
  </si>
  <si>
    <t>56740C39288DE2AD5525CD0A468823A7</t>
  </si>
  <si>
    <t>56740C39288DE2ADD7B51823813CC263</t>
  </si>
  <si>
    <t>56740C39288DE2AD575106D5928BFB50</t>
  </si>
  <si>
    <t>56740C39288DE2ADFB11CE252EFA4646</t>
  </si>
  <si>
    <t>56740C39288DE2AD11AF830786D2ECE2</t>
  </si>
  <si>
    <t>56740C39288DE2ADFC8C235FE4F245D9</t>
  </si>
  <si>
    <t>56740C39288DE2AD242B3606200E3E51</t>
  </si>
  <si>
    <t>56740C39288DE2ADF0FB535C646A3C5A</t>
  </si>
  <si>
    <t>C00E74CF199FC5FE83BBF0C4E998F054</t>
  </si>
  <si>
    <t>C00E74CF199FC5FEBFCCB38C2A837A3C</t>
  </si>
  <si>
    <t>C00E74CF199FC5FEA9AD4E9CC7E9AF4F</t>
  </si>
  <si>
    <t>C00E74CF199FC5FE03FEC8280CFEF398</t>
  </si>
  <si>
    <t>C00E74CF199FC5FEF7803F8BD29D19B6</t>
  </si>
  <si>
    <t>C00E74CF199FC5FE8F22D0F2A110836A</t>
  </si>
  <si>
    <t>C00E74CF199FC5FEEA5EE7B3D9E74F71</t>
  </si>
  <si>
    <t>C00E74CF199FC5FE00CA07AAA7B56D71</t>
  </si>
  <si>
    <t>C00E74CF199FC5FEF6ECB15B61FE6362</t>
  </si>
  <si>
    <t>C00E74CF199FC5FE93F46BD3CF353147</t>
  </si>
  <si>
    <t>96235E05E8BEFC8CD3591251EE4C6093</t>
  </si>
  <si>
    <t>96235E05E8BEFC8CF16DE5CDB1197F1B</t>
  </si>
  <si>
    <t>96235E05E8BEFC8CD6B8CB723BB3BBBF</t>
  </si>
  <si>
    <t>96235E05E8BEFC8C63F11CC28148FEE2</t>
  </si>
  <si>
    <t>96235E05E8BEFC8C99ACC94F575441C2</t>
  </si>
  <si>
    <t>96235E05E8BEFC8CCADD026BA836BD44</t>
  </si>
  <si>
    <t>96235E05E8BEFC8C4884828AB9745846</t>
  </si>
  <si>
    <t>96235E05E8BEFC8C15503671E6077B9A</t>
  </si>
  <si>
    <t>96235E05E8BEFC8CFBCB9C6312054F45</t>
  </si>
  <si>
    <t>110D06640F7E5C640E83A8A8B6719650</t>
  </si>
  <si>
    <t>110D06640F7E5C642A8B8EACEAE4DDF4</t>
  </si>
  <si>
    <t>110D06640F7E5C64CFC6BCC91DEA5432</t>
  </si>
  <si>
    <t>110D06640F7E5C64DD307F4DC755D610</t>
  </si>
  <si>
    <t>110D06640F7E5C64F2F4F46BB7F07370</t>
  </si>
  <si>
    <t>110D06640F7E5C64B088A62834476426</t>
  </si>
  <si>
    <t>110D06640F7E5C64485803EB064D365D</t>
  </si>
  <si>
    <t>110D06640F7E5C64222902114A8FF419</t>
  </si>
  <si>
    <t>110D06640F7E5C643381CACA7F796649</t>
  </si>
  <si>
    <t>110D06640F7E5C648B129F488EEC82C9</t>
  </si>
  <si>
    <t>AC723C9450BC8C080BC04CE9D8F4D403</t>
  </si>
  <si>
    <t>AC723C9450BC8C084045807B6DB3A371</t>
  </si>
  <si>
    <t>AC723C9450BC8C088A14173AF1F48625</t>
  </si>
  <si>
    <t>96235E05E8BEFC8CC0E9C04366B170BE</t>
  </si>
  <si>
    <t>AC723C9450BC8C0861BEC57596F4B2B7</t>
  </si>
  <si>
    <t>AC723C9450BC8C081CE685DE3B038BC7</t>
  </si>
  <si>
    <t>AC723C9450BC8C0878549A18FA63DF24</t>
  </si>
  <si>
    <t>AC723C9450BC8C082AEE528D774AEBF2</t>
  </si>
  <si>
    <t>AC723C9450BC8C0827BE30679B386F3E</t>
  </si>
  <si>
    <t>AC723C9450BC8C08CEDD4C1C4257CA88</t>
  </si>
  <si>
    <t>AC723C9450BC8C0825AF63F73D10DA8D</t>
  </si>
  <si>
    <t>3B203F154FF4588A1D3A016AC4C3BC2A</t>
  </si>
  <si>
    <t>3B203F154FF4588A30B4879AA8FFF321</t>
  </si>
  <si>
    <t>3B203F154FF4588A41FB692BC289601E</t>
  </si>
  <si>
    <t>3B203F154FF4588AC0BAFAB43BD3CD27</t>
  </si>
  <si>
    <t>3B203F154FF4588AD72138DDC0E81E4E</t>
  </si>
  <si>
    <t>6A57F67762BAEDF30A936157CF7DAD70</t>
  </si>
  <si>
    <t>6A57F67762BAEDF3A9ABE57846855F00</t>
  </si>
  <si>
    <t>6A57F67762BAEDF3E3102263496AE79A</t>
  </si>
  <si>
    <t>6A57F67762BAEDF3493F2B47BF47385C</t>
  </si>
  <si>
    <t>6A57F67762BAEDF32A3C9B6C8BD3B4E6</t>
  </si>
  <si>
    <t>F297B01D59D77129E93AF9B34D182212</t>
  </si>
  <si>
    <t>F297B01D59D77129A2B60903BE7A641A</t>
  </si>
  <si>
    <t>F297B01D59D77129D73466031F1CE600</t>
  </si>
  <si>
    <t>F297B01D59D77129340FC3A2479EA2F5</t>
  </si>
  <si>
    <t>F297B01D59D7712920061941937772F2</t>
  </si>
  <si>
    <t>F297B01D59D77129D673D35731AF84FB</t>
  </si>
  <si>
    <t>F297B01D59D771298A28B04766A1450A</t>
  </si>
  <si>
    <t>F297B01D59D7712978649E4853D97274</t>
  </si>
  <si>
    <t>F297B01D59D77129CDB5F7F67603EDEF</t>
  </si>
  <si>
    <t>F297B01D59D77129806D6CB045165563</t>
  </si>
  <si>
    <t>AD224E87EA711146249A41C8D2F222E9</t>
  </si>
  <si>
    <t>AD224E87EA711146FF2B60334C0B1BFE</t>
  </si>
  <si>
    <t>AD224E87EA7111469920CDD3CF388A32</t>
  </si>
  <si>
    <t>AD224E87EA711146DC1F0101EB141D46</t>
  </si>
  <si>
    <t>AD224E87EA7111460D1773FCA3FEDA9A</t>
  </si>
  <si>
    <t>AD224E87EA7111465DB612EDBD4909FA</t>
  </si>
  <si>
    <t>AD224E87EA711146CDDF280B0B6BC209</t>
  </si>
  <si>
    <t>AD224E87EA711146E2CF63D6725C004E</t>
  </si>
  <si>
    <t>AD224E87EA7111466316BB926F985F0B</t>
  </si>
  <si>
    <t>AD224E87EA7111461E8BBF7B87CA763C</t>
  </si>
  <si>
    <t>C708D12D5FDE052BEA189550524F5BDE</t>
  </si>
  <si>
    <t>C708D12D5FDE052B32F44A162C0503D4</t>
  </si>
  <si>
    <t>C708D12D5FDE052B2E379CA78392C443</t>
  </si>
  <si>
    <t>C708D12D5FDE052BCF2452301FBB7855</t>
  </si>
  <si>
    <t>C708D12D5FDE052B954A2DD1B43A654B</t>
  </si>
  <si>
    <t>C708D12D5FDE052B24A3C427938A8B0D</t>
  </si>
  <si>
    <t>C708D12D5FDE052BC0151D083C856330</t>
  </si>
  <si>
    <t>C708D12D5FDE052B16057444A4190C61</t>
  </si>
  <si>
    <t>C708D12D5FDE052B5E96A42521AC154E</t>
  </si>
  <si>
    <t>C708D12D5FDE052B8204EA57DB2F9082</t>
  </si>
  <si>
    <t>33FBAFB6A8E325CE0E3F5268D36362DA</t>
  </si>
  <si>
    <t>33FBAFB6A8E325CEBB7835562B7D9275</t>
  </si>
  <si>
    <t>33FBAFB6A8E325CEC636D8EF774CEDD9</t>
  </si>
  <si>
    <t>33FBAFB6A8E325CE86914E97C9EEA868</t>
  </si>
  <si>
    <t>33FBAFB6A8E325CEA424557551A57884</t>
  </si>
  <si>
    <t>33FBAFB6A8E325CE691CA4F1E32A52D1</t>
  </si>
  <si>
    <t>33FBAFB6A8E325CE96FB48FA989D5EB0</t>
  </si>
  <si>
    <t>33FBAFB6A8E325CEF2BD82BA3BDFDCE4</t>
  </si>
  <si>
    <t>33FBAFB6A8E325CE05DFC28DF1B6C473</t>
  </si>
  <si>
    <t>D7FAECCFDD78F4E066618B35941DFE78</t>
  </si>
  <si>
    <t>D7FAECCFDD78F4E0C4E79AAEA4B03909</t>
  </si>
  <si>
    <t>D7FAECCFDD78F4E049E514A963219CD7</t>
  </si>
  <si>
    <t>D7FAECCFDD78F4E09C5A248AAAFB520F</t>
  </si>
  <si>
    <t>D7FAECCFDD78F4E083FD6AF0F4244F1A</t>
  </si>
  <si>
    <t>D7FAECCFDD78F4E0B91361A11AEAA040</t>
  </si>
  <si>
    <t>D7FAECCFDD78F4E0936A62BF102C4738</t>
  </si>
  <si>
    <t>D7FAECCFDD78F4E010A292A27A1FA4E9</t>
  </si>
  <si>
    <t>D7FAECCFDD78F4E0A9B980A676EC93CD</t>
  </si>
  <si>
    <t>D7FAECCFDD78F4E0407F063A56F2A9AF</t>
  </si>
  <si>
    <t>82F70D5A6F8EA6F92640D9399758D364</t>
  </si>
  <si>
    <t>33FBAFB6A8E325CE246909D3326787EF</t>
  </si>
  <si>
    <t>82F70D5A6F8EA6F9B38E1BD58AABA5B1</t>
  </si>
  <si>
    <t>82F70D5A6F8EA6F9EFCCAD942E866C70</t>
  </si>
  <si>
    <t>82F70D5A6F8EA6F9106ED1E426160CFF</t>
  </si>
  <si>
    <t>82F70D5A6F8EA6F948EC8E80517674E9</t>
  </si>
  <si>
    <t>82F70D5A6F8EA6F9B758559A937E7674</t>
  </si>
  <si>
    <t>82F70D5A6F8EA6F9BBD90EF62308222F</t>
  </si>
  <si>
    <t>82F70D5A6F8EA6F9D12E56B414FC1EA9</t>
  </si>
  <si>
    <t>82F70D5A6F8EA6F953F0ED077FA66E71</t>
  </si>
  <si>
    <t>82F70D5A6F8EA6F98ABE5167B3C7587E</t>
  </si>
  <si>
    <t>B541D2842AFD58FF895129AB6B5AA814</t>
  </si>
  <si>
    <t>B541D2842AFD58FFABED7EBDD28E7259</t>
  </si>
  <si>
    <t>B541D2842AFD58FF4D5227A62E6938A3</t>
  </si>
  <si>
    <t>B541D2842AFD58FF6BB7782D9133FED1</t>
  </si>
  <si>
    <t>B541D2842AFD58FF21C365720703979E</t>
  </si>
  <si>
    <t>B541D2842AFD58FFE09103BC23C739D4</t>
  </si>
  <si>
    <t>B541D2842AFD58FF7E7E05E74CE16E19</t>
  </si>
  <si>
    <t>B541D2842AFD58FF6F44F1BE8AA64527</t>
  </si>
  <si>
    <t>B541D2842AFD58FFA430822CF88909C5</t>
  </si>
  <si>
    <t>C855B2A1E7935BD96DF1881E7F4C6F38</t>
  </si>
  <si>
    <t>C855B2A1E7935BD9318EDAE195B76824</t>
  </si>
  <si>
    <t>C855B2A1E7935BD9B1B0C5ACC80163B6</t>
  </si>
  <si>
    <t>C855B2A1E7935BD981F2ED9A6738C6A7</t>
  </si>
  <si>
    <t>C855B2A1E7935BD9079296BE8EF80570</t>
  </si>
  <si>
    <t>C855B2A1E7935BD90356646536751F07</t>
  </si>
  <si>
    <t>C855B2A1E7935BD9F0F63C8B57D9E588</t>
  </si>
  <si>
    <t>C855B2A1E7935BD98B6E8A52BF29F5BC</t>
  </si>
  <si>
    <t>C855B2A1E7935BD94C781B0406F70AFF</t>
  </si>
  <si>
    <t>C855B2A1E7935BD9E163F37EE9A253E0</t>
  </si>
  <si>
    <t>5D565C995621E7294E8911C1F220929C</t>
  </si>
  <si>
    <t>5D565C995621E7290DBA00B5C42694B0</t>
  </si>
  <si>
    <t>5D565C995621E7295202C7F127F1DA01</t>
  </si>
  <si>
    <t>B541D2842AFD58FFDFBD423B8A0E3661</t>
  </si>
  <si>
    <t>5D565C995621E729C8C914E064382862</t>
  </si>
  <si>
    <t>5D565C995621E72993A55578FD906320</t>
  </si>
  <si>
    <t>5D565C995621E7297140C20704F877B6</t>
  </si>
  <si>
    <t>5D565C995621E729007E727580F53C3E</t>
  </si>
  <si>
    <t>5D565C995621E729A88641EE171DF920</t>
  </si>
  <si>
    <t>5D565C995621E7294E5EF8F0926BB2B9</t>
  </si>
  <si>
    <t>5D565C995621E7299577856DD14EEDA2</t>
  </si>
  <si>
    <t>6542744E91C4C78BD600D07A337CE1AE</t>
  </si>
  <si>
    <t>6542744E91C4C78BC9D0DBD62020ECA8</t>
  </si>
  <si>
    <t>6542744E91C4C78B336F91CC43CFA715</t>
  </si>
  <si>
    <t>6542744E91C4C78B4F4FE928DF3DF251</t>
  </si>
  <si>
    <t>6542744E91C4C78B63AFD9C96F2D0140</t>
  </si>
  <si>
    <t>6542744E91C4C78B7DF40F3D2F1943D0</t>
  </si>
  <si>
    <t>6542744E91C4C78BB4917FC693B06C7D</t>
  </si>
  <si>
    <t>6542744E91C4C78B55218F597A448D15</t>
  </si>
  <si>
    <t>6542744E91C4C78BCB95E2ADEC104FD5</t>
  </si>
  <si>
    <t>6542744E91C4C78B1D2AA471D03F42A6</t>
  </si>
  <si>
    <t>27F6324F13A5057781626DE104CE8D89</t>
  </si>
  <si>
    <t>27F6324F13A50577C25F6D45EAF65E3A</t>
  </si>
  <si>
    <t>27F6324F13A50577D142E24F550F1030</t>
  </si>
  <si>
    <t>27F6324F13A50577C41767F35FA7A744</t>
  </si>
  <si>
    <t>27F6324F13A505772D9B35014DC85F51</t>
  </si>
  <si>
    <t>27F6324F13A50577CFBB66A240A444EF</t>
  </si>
  <si>
    <t>27F6324F13A50577747F0CEAFD0FE2AA</t>
  </si>
  <si>
    <t>834F62D30A25E911F5DF026403A49904</t>
  </si>
  <si>
    <t>7B6D4CB2110F477066047CC73E0FC783</t>
  </si>
  <si>
    <t>7B6D4CB2110F47700D316D367CF91F38</t>
  </si>
  <si>
    <t>7B6D4CB2110F477015605F411E8577EB</t>
  </si>
  <si>
    <t>7B6D4CB2110F477005F20D78280415E8</t>
  </si>
  <si>
    <t>7B6D4CB2110F4770D54C815A5C0EC9F5</t>
  </si>
  <si>
    <t>7B6D4CB2110F477078D712DDD2D481DD</t>
  </si>
  <si>
    <t>7B6D4CB2110F477069F58F61E67EF3D2</t>
  </si>
  <si>
    <t>7B6D4CB2110F47703479B0352C356B29</t>
  </si>
  <si>
    <t>7B6D4CB2110F47702C91E58A6CA23529</t>
  </si>
  <si>
    <t>7B6D4CB2110F47703BBD7A8F125597A2</t>
  </si>
  <si>
    <t>E72D0536C30DD2BB780B63F3CC135788</t>
  </si>
  <si>
    <t>E72D0536C30DD2BB954D4683854B24B0</t>
  </si>
  <si>
    <t>E72D0536C30DD2BB6546EEC8FFA183C6</t>
  </si>
  <si>
    <t>E72D0536C30DD2BB24F6D288BAC0A320</t>
  </si>
  <si>
    <t>E72D0536C30DD2BB6776F16AE60ECF13</t>
  </si>
  <si>
    <t>E72D0536C30DD2BB667ABDC062E894FC</t>
  </si>
  <si>
    <t>E72D0536C30DD2BB84C238AB9042D8FC</t>
  </si>
  <si>
    <t>E72D0536C30DD2BB0FB12A8CB7EB4302</t>
  </si>
  <si>
    <t>E72D0536C30DD2BBE4836889A47FFD77</t>
  </si>
  <si>
    <t>E72D0536C30DD2BB8865795653A89202</t>
  </si>
  <si>
    <t>9857B3B3AE94E417A208F4F33757CCE6</t>
  </si>
  <si>
    <t>9857B3B3AE94E417A3DE9511B0CA6CC4</t>
  </si>
  <si>
    <t>9857B3B3AE94E41746B7B19012C4CB92</t>
  </si>
  <si>
    <t>9857B3B3AE94E4178A761AAF3EB20E26</t>
  </si>
  <si>
    <t>9857B3B3AE94E417A244E3A68BB484A6</t>
  </si>
  <si>
    <t>9857B3B3AE94E417F22095E39BD2FB01</t>
  </si>
  <si>
    <t>9857B3B3AE94E4177E759B39765BCC73</t>
  </si>
  <si>
    <t>9857B3B3AE94E41706695F2BA0001990</t>
  </si>
  <si>
    <t>9857B3B3AE94E4170D37D713BAAE5D61</t>
  </si>
  <si>
    <t>9857B3B3AE94E4178E240F4825A12D41</t>
  </si>
  <si>
    <t>67A17691E214B934FFC1CAF71D850061</t>
  </si>
  <si>
    <t>67A17691E214B9343190A23C31F3CF91</t>
  </si>
  <si>
    <t>67A17691E214B9349B46981782F350A5</t>
  </si>
  <si>
    <t>67A17691E214B934810BC10AD242592F</t>
  </si>
  <si>
    <t>67A17691E214B9349FEAB4CE9EE19A02</t>
  </si>
  <si>
    <t>67A17691E214B9348E86F8E4007A5279</t>
  </si>
  <si>
    <t>67A17691E214B934BC6B23970E5A04C6</t>
  </si>
  <si>
    <t>67A17691E214B93439808D40F95E7090</t>
  </si>
  <si>
    <t>67A17691E214B93446006852266F49C5</t>
  </si>
  <si>
    <t>67A17691E214B9349F85D54747BA1868</t>
  </si>
  <si>
    <t>A138D6F280C0C00D950866B596B98CA5</t>
  </si>
  <si>
    <t>A138D6F280C0C00D536D21E621909DCF</t>
  </si>
  <si>
    <t>A138D6F280C0C00DD4EA9465799EA2F6</t>
  </si>
  <si>
    <t>A138D6F280C0C00D0E34E4301EB22774</t>
  </si>
  <si>
    <t>A138D6F280C0C00D5C03E4B3891F005D</t>
  </si>
  <si>
    <t>A138D6F280C0C00D7AA082A6E31A3A01</t>
  </si>
  <si>
    <t>A138D6F280C0C00D7065135C96EEA0AC</t>
  </si>
  <si>
    <t>A138D6F280C0C00DE3CE65325F2037DD</t>
  </si>
  <si>
    <t>A138D6F280C0C00DF4E93FA6485A0DAC</t>
  </si>
  <si>
    <t>A138D6F280C0C00DBDDBF67DDCA71647</t>
  </si>
  <si>
    <t>6A57F67762BAEDF3B20BDC4737F10DEE</t>
  </si>
  <si>
    <t>6A57F67762BAEDF354F2948004155119</t>
  </si>
  <si>
    <t>6A57F67762BAEDF317968CA5E4ED0066</t>
  </si>
  <si>
    <t>6A57F67762BAEDF37EF2FE0AE02F4AD3</t>
  </si>
  <si>
    <t>6A57F67762BAEDF3F965C24DB8EBA591</t>
  </si>
  <si>
    <t>74E6F6D07859F66CE83C13B0E62DE25D</t>
  </si>
  <si>
    <t>74E6F6D07859F66C8C473CF5BB5B7E96</t>
  </si>
  <si>
    <t>74E6F6D07859F66CF8E4CF518D02DD13</t>
  </si>
  <si>
    <t>74E6F6D07859F66CE724D624B7E3C798</t>
  </si>
  <si>
    <t>74E6F6D07859F66C57FD9F33E020E60C</t>
  </si>
  <si>
    <t>74E6F6D07859F66C518710200D903196</t>
  </si>
  <si>
    <t>74E6F6D07859F66CF2DD9B5542DD48E1</t>
  </si>
  <si>
    <t>9C1372E6B1255965189C948A88E0E66B</t>
  </si>
  <si>
    <t>9C1372E6B1255965ED82FC9644243994</t>
  </si>
  <si>
    <t>9C1372E6B12559656A1EFC5CB509C75F</t>
  </si>
  <si>
    <t>9C1372E6B1255965C9EADE13D2BF1802</t>
  </si>
  <si>
    <t>9C1372E6B12559655F3A9BC28F4F263C</t>
  </si>
  <si>
    <t>9C1372E6B1255965C5682BF5D17246C5</t>
  </si>
  <si>
    <t>9C1372E6B1255965342C2A73C3FA19FB</t>
  </si>
  <si>
    <t>9C1372E6B1255965D5EB24B2F13886D5</t>
  </si>
  <si>
    <t>9C1372E6B125596505C3CE299D9A083F</t>
  </si>
  <si>
    <t>9C1372E6B1255965A67AE8EB3FA5EE93</t>
  </si>
  <si>
    <t>EE6791B0D52F4E25348AA4B269967C19</t>
  </si>
  <si>
    <t>EE6791B0D52F4E25F5649F860A187928</t>
  </si>
  <si>
    <t>EE6791B0D52F4E2593704233AECA2E8F</t>
  </si>
  <si>
    <t>EE6791B0D52F4E2564BA8912E8BA9143</t>
  </si>
  <si>
    <t>EE6791B0D52F4E257C61F876C1B8BCEB</t>
  </si>
  <si>
    <t>EE6791B0D52F4E250C6784A765402ACA</t>
  </si>
  <si>
    <t>EE6791B0D52F4E2520D61F7C861FC214</t>
  </si>
  <si>
    <t>EE6791B0D52F4E25BA5C975F759D7377</t>
  </si>
  <si>
    <t>EE6791B0D52F4E254DAA5B657B3FF3B2</t>
  </si>
  <si>
    <t>EE6791B0D52F4E258174D4F31EB0A1A7</t>
  </si>
  <si>
    <t>47C6DEB5CE76A20781204669B2C7799D</t>
  </si>
  <si>
    <t>47C6DEB5CE76A2073B83186292CEB912</t>
  </si>
  <si>
    <t>47C6DEB5CE76A207D7A022598C9B6EB6</t>
  </si>
  <si>
    <t>47C6DEB5CE76A2074876CFA9ABE135D6</t>
  </si>
  <si>
    <t>47C6DEB5CE76A207E34B43088751A16D</t>
  </si>
  <si>
    <t>47C6DEB5CE76A207717B757A243F8E1B</t>
  </si>
  <si>
    <t>47C6DEB5CE76A20792566CDE3B9A2268</t>
  </si>
  <si>
    <t>47C6DEB5CE76A207B2636545BE3D5775</t>
  </si>
  <si>
    <t>47C6DEB5CE76A20796C4195A46DCA4BA</t>
  </si>
  <si>
    <t>986A31CB124D09E12B1247B5B6EE1542</t>
  </si>
  <si>
    <t>986A31CB124D09E1D4FF38DF0A27366B</t>
  </si>
  <si>
    <t>986A31CB124D09E1D272450579EC2BFA</t>
  </si>
  <si>
    <t>986A31CB124D09E168A71FC8BDD07B5C</t>
  </si>
  <si>
    <t>986A31CB124D09E1F85519175FEAF78A</t>
  </si>
  <si>
    <t>986A31CB124D09E1B5DA272C48A8DC90</t>
  </si>
  <si>
    <t>986A31CB124D09E1162C2940FB00905B</t>
  </si>
  <si>
    <t>47C6DEB5CE76A207F00B66E9B2223155</t>
  </si>
  <si>
    <t>986A31CB124D09E1559DFDBB6942DCCB</t>
  </si>
  <si>
    <t>986A31CB124D09E121400ADFE12D265A</t>
  </si>
  <si>
    <t>986A31CB124D09E1C88D9859C94055A1</t>
  </si>
  <si>
    <t>CE7895FB88113F560BBB449B67BCD239</t>
  </si>
  <si>
    <t>CE7895FB88113F56AB591A23BEE4FD91</t>
  </si>
  <si>
    <t>CE7895FB88113F56490C756376B6EC26</t>
  </si>
  <si>
    <t>CE7895FB88113F56420594ABFF471C58</t>
  </si>
  <si>
    <t>CE7895FB88113F56F6817FB23B4DE4A3</t>
  </si>
  <si>
    <t>CE7895FB88113F56F008FB41833BC7B7</t>
  </si>
  <si>
    <t>CE7895FB88113F562E18DBAC8BE03B69</t>
  </si>
  <si>
    <t>CE7895FB88113F56070238D8C10FAC8D</t>
  </si>
  <si>
    <t>CE7895FB88113F5686EE80946132924A</t>
  </si>
  <si>
    <t>CE7895FB88113F5652DD8A78BD069D43</t>
  </si>
  <si>
    <t>3ED2012E38734498ADA39F4B71C82563</t>
  </si>
  <si>
    <t>3ED2012E3873449812704AA5AAEABDFE</t>
  </si>
  <si>
    <t>3ED2012E38734498C90B6841FBD88019</t>
  </si>
  <si>
    <t>3ED2012E38734498F4DD22F99FD22492</t>
  </si>
  <si>
    <t>3ED2012E387344983DBCF8A9856C7D4D</t>
  </si>
  <si>
    <t>3ED2012E3873449809A15FA7BBEDE8EC</t>
  </si>
  <si>
    <t>3ED2012E38734498537FC39362C9B1F4</t>
  </si>
  <si>
    <t>3ED2012E38734498FE673D09F79F7129</t>
  </si>
  <si>
    <t>3ED2012E387344981124E0712673C50A</t>
  </si>
  <si>
    <t>6C88DBE1A8E7CB75D7F5CC92C9364769</t>
  </si>
  <si>
    <t>6C88DBE1A8E7CB7579CEC747AEFEF7F4</t>
  </si>
  <si>
    <t>6C88DBE1A8E7CB752446C5E33338C37C</t>
  </si>
  <si>
    <t>6C88DBE1A8E7CB7543BA1EA03AB2259B</t>
  </si>
  <si>
    <t>6C88DBE1A8E7CB75A295C90BCED9EC5E</t>
  </si>
  <si>
    <t>6C88DBE1A8E7CB751EFE2F8B34716E18</t>
  </si>
  <si>
    <t>6C88DBE1A8E7CB7565EC08EDFFC92991</t>
  </si>
  <si>
    <t>6C88DBE1A8E7CB75B854D7755B32703A</t>
  </si>
  <si>
    <t>3ED2012E387344983F2B59D4F37B88D4</t>
  </si>
  <si>
    <t>6C88DBE1A8E7CB75E6FBB80767F9E910</t>
  </si>
  <si>
    <t>6C88DBE1A8E7CB7577D9A3D4D9D5C367</t>
  </si>
  <si>
    <t>F39B68128288F2C1F1626D847E11D5CA</t>
  </si>
  <si>
    <t>F39B68128288F2C165F1FC048C33E63F</t>
  </si>
  <si>
    <t>F39B68128288F2C11C4B6E0A62CA4F3D</t>
  </si>
  <si>
    <t>F39B68128288F2C17AC87003F83A8505</t>
  </si>
  <si>
    <t>F39B68128288F2C1750517E5BDB3D482</t>
  </si>
  <si>
    <t>F39B68128288F2C1333B5F75E0C9B820</t>
  </si>
  <si>
    <t>F39B68128288F2C1AA875D9484297865</t>
  </si>
  <si>
    <t>F39B68128288F2C16BC44E0015DB0EAF</t>
  </si>
  <si>
    <t>F39B68128288F2C14EF844699ADA3A16</t>
  </si>
  <si>
    <t>F39B68128288F2C1918CF8FBBEB60F0F</t>
  </si>
  <si>
    <t>F94E0FFC352E38A79095473AC725DFE4</t>
  </si>
  <si>
    <t>F94E0FFC352E38A707DA615C4AB17AAB</t>
  </si>
  <si>
    <t>F94E0FFC352E38A7AD8CE87121EB5500</t>
  </si>
  <si>
    <t>F94E0FFC352E38A71C17B8F8D1E087A9</t>
  </si>
  <si>
    <t>F94E0FFC352E38A79B79C97C208A5D0D</t>
  </si>
  <si>
    <t>F94E0FFC352E38A7E7B278208FF8A499</t>
  </si>
  <si>
    <t>F94E0FFC352E38A738231040447CE99C</t>
  </si>
  <si>
    <t>F94E0FFC352E38A7800CBBB70918ABD8</t>
  </si>
  <si>
    <t>F94E0FFC352E38A7D9D18CC83F31FF58</t>
  </si>
  <si>
    <t>F94E0FFC352E38A70EB140821FB14BE6</t>
  </si>
  <si>
    <t>A4DACE6C97873A2CB44AE5072E93420E</t>
  </si>
  <si>
    <t>A4DACE6C97873A2CFD579D176C83BB84</t>
  </si>
  <si>
    <t>A4DACE6C97873A2CC0D3AE0AF3AA8F2D</t>
  </si>
  <si>
    <t>A4DACE6C97873A2C165844ED1762822A</t>
  </si>
  <si>
    <t>A4DACE6C97873A2C219B02D9BC1AEAA9</t>
  </si>
  <si>
    <t>A4DACE6C97873A2C394DC703677293F6</t>
  </si>
  <si>
    <t>A4DACE6C97873A2C23A2F423A344C9C5</t>
  </si>
  <si>
    <t>A4DACE6C97873A2CF9233BA6781FD4B1</t>
  </si>
  <si>
    <t>A4DACE6C97873A2C54329D56E112F4A8</t>
  </si>
  <si>
    <t>A4DACE6C97873A2C9882F0AA2243B1CA</t>
  </si>
  <si>
    <t>DE3EC1A0061174084A0D98F76A17B18F</t>
  </si>
  <si>
    <t>DE3EC1A006117408B74B62E9AE4D682A</t>
  </si>
  <si>
    <t>DE3EC1A006117408444390A99F617CA3</t>
  </si>
  <si>
    <t>DE3EC1A006117408366FF30AC42792C4</t>
  </si>
  <si>
    <t>DE3EC1A006117408D4FF87FF16F157D2</t>
  </si>
  <si>
    <t>27F6324F13A50577F77BE2B69264845F</t>
  </si>
  <si>
    <t>27F6324F13A505779146773A53129D9D</t>
  </si>
  <si>
    <t>27F6324F13A50577292555499B6DA26A</t>
  </si>
  <si>
    <t>119E546DE411D2EFDB5906448D552F15</t>
  </si>
  <si>
    <t>119E546DE411D2EFE57057DFE55D85B6</t>
  </si>
  <si>
    <t>119E546DE411D2EF6779FF17AB6B27F2</t>
  </si>
  <si>
    <t>119E546DE411D2EFF236A234FD2CB873</t>
  </si>
  <si>
    <t>119E546DE411D2EF7AE2849EF131D6C8</t>
  </si>
  <si>
    <t>119E546DE411D2EF6A6E5C59D29353BB</t>
  </si>
  <si>
    <t>119E546DE411D2EF0FEC4DF898829DAB</t>
  </si>
  <si>
    <t>119E546DE411D2EFF456AD94315D1A3E</t>
  </si>
  <si>
    <t>119E546DE411D2EF9DBFC9944EEB054C</t>
  </si>
  <si>
    <t>119E546DE411D2EFB7E20BD0053ECD2E</t>
  </si>
  <si>
    <t>897AC41801B83C716D2A35683D3D5FCA</t>
  </si>
  <si>
    <t>897AC41801B83C7114E7E5A9EB342DD1</t>
  </si>
  <si>
    <t>897AC41801B83C717BFBDFD5C83D83EF</t>
  </si>
  <si>
    <t>897AC41801B83C7110AA4E143C951443</t>
  </si>
  <si>
    <t>897AC41801B83C71F97D7B76C2886147</t>
  </si>
  <si>
    <t>897AC41801B83C713AEA6F4BB46A6C47</t>
  </si>
  <si>
    <t>897AC41801B83C71F8AFFCB1F9795F8C</t>
  </si>
  <si>
    <t>897AC41801B83C71F740700787AA3B4C</t>
  </si>
  <si>
    <t>897AC41801B83C71E862C62C4507D44D</t>
  </si>
  <si>
    <t>897AC41801B83C71FF4CC524763CC917</t>
  </si>
  <si>
    <t>E9760FCF598CAD79A0280A27AAC0F42D</t>
  </si>
  <si>
    <t>E9760FCF598CAD7991CB686A498DBEEA</t>
  </si>
  <si>
    <t>E9760FCF598CAD79186821FB8FB88B23</t>
  </si>
  <si>
    <t>E9760FCF598CAD798D955DD93FF5320F</t>
  </si>
  <si>
    <t>E9760FCF598CAD7910BF4F8DB47930B5</t>
  </si>
  <si>
    <t>E9760FCF598CAD791503A9FA37A1F183</t>
  </si>
  <si>
    <t>E9760FCF598CAD793B3393FE717E2685</t>
  </si>
  <si>
    <t>E9760FCF598CAD79AEF44C5D6E56A86D</t>
  </si>
  <si>
    <t>E9760FCF598CAD79773C5915EA3391F1</t>
  </si>
  <si>
    <t>E9760FCF598CAD7935874C1C616F8C7B</t>
  </si>
  <si>
    <t>F8D7EAB5D0E1B7DEFE458C72532D744E</t>
  </si>
  <si>
    <t>F8D7EAB5D0E1B7DE6B83752D8FBDC997</t>
  </si>
  <si>
    <t>F8D7EAB5D0E1B7DEA4E82D5ADE329A7B</t>
  </si>
  <si>
    <t>F8D7EAB5D0E1B7DE70AA20E008CE6355</t>
  </si>
  <si>
    <t>F8D7EAB5D0E1B7DE91ED8E74AAF6C551</t>
  </si>
  <si>
    <t>F8D7EAB5D0E1B7DE44BD0A73AD2187D9</t>
  </si>
  <si>
    <t>F8D7EAB5D0E1B7DE0F361D5B41A3C1C3</t>
  </si>
  <si>
    <t>F8D7EAB5D0E1B7DE8AF62264A8C2C026</t>
  </si>
  <si>
    <t>F8D7EAB5D0E1B7DEDFB2FE0B7AC1FB84</t>
  </si>
  <si>
    <t>F8D7EAB5D0E1B7DE2AC402F37BCBC4CE</t>
  </si>
  <si>
    <t>739CE3B96329B7BE8DCA2A25CEE2DC8D</t>
  </si>
  <si>
    <t>739CE3B96329B7BE7A06196D8F099279</t>
  </si>
  <si>
    <t>739CE3B96329B7BEF5D8D0FBCA459CB3</t>
  </si>
  <si>
    <t>739CE3B96329B7BE8A2A43DC766A6360</t>
  </si>
  <si>
    <t>739CE3B96329B7BE17BF775124E1AE7A</t>
  </si>
  <si>
    <t>739CE3B96329B7BE452722DCFC7E74EB</t>
  </si>
  <si>
    <t>739CE3B96329B7BE084E3297EF91DD39</t>
  </si>
  <si>
    <t>739CE3B96329B7BE67951AAE78A04E93</t>
  </si>
  <si>
    <t>739CE3B96329B7BE13D922B1B1995B28</t>
  </si>
  <si>
    <t>739CE3B96329B7BE122B14C86AEC769B</t>
  </si>
  <si>
    <t>74E6F6D07859F66C62319740818A3884</t>
  </si>
  <si>
    <t>74E6F6D07859F66CDE20D944199D64F7</t>
  </si>
  <si>
    <t>74E6F6D07859F66CE2E013A33A1EC363</t>
  </si>
  <si>
    <t>4598D993B7B4B919406E342E00220510</t>
  </si>
  <si>
    <t>4598D993B7B4B919E9E86FC4BE617599</t>
  </si>
  <si>
    <t>4598D993B7B4B91925931E880C8E0362</t>
  </si>
  <si>
    <t>4598D993B7B4B91943C25D5221BE8C12</t>
  </si>
  <si>
    <t>4598D993B7B4B9198DFAE36022693FF3</t>
  </si>
  <si>
    <t>4598D993B7B4B9194E09DB7DBAC8923D</t>
  </si>
  <si>
    <t>634239DF2C30D99A602220311AC421DA</t>
  </si>
  <si>
    <t>634239DF2C30D99A0A8B73A417211B39</t>
  </si>
  <si>
    <t>634239DF2C30D99A944D11B8904969BC</t>
  </si>
  <si>
    <t>634239DF2C30D99A744127295334234B</t>
  </si>
  <si>
    <t>634239DF2C30D99AAE07C359E43516C7</t>
  </si>
  <si>
    <t>634239DF2C30D99A89B6E8407ADCDFA1</t>
  </si>
  <si>
    <t>634239DF2C30D99A6D53214E02653568</t>
  </si>
  <si>
    <t>634239DF2C30D99A171245CD264A74F3</t>
  </si>
  <si>
    <t>634239DF2C30D99A812D8CD162F45FDE</t>
  </si>
  <si>
    <t>634239DF2C30D99AD64758D89F03D449</t>
  </si>
  <si>
    <t>FE8D2583B04647D3705F704F8BA8F101</t>
  </si>
  <si>
    <t>FE8D2583B04647D3666BA45C528BE8AD</t>
  </si>
  <si>
    <t>FE8D2583B04647D3E1505DDD6286BB50</t>
  </si>
  <si>
    <t>FE8D2583B04647D34F84F995761BBC89</t>
  </si>
  <si>
    <t>FE8D2583B04647D319468CE5549ABA88</t>
  </si>
  <si>
    <t>FE8D2583B04647D30559BE9A06E1D7FC</t>
  </si>
  <si>
    <t>FE8D2583B04647D3888439C9BD3925EC</t>
  </si>
  <si>
    <t>FE8D2583B04647D3D5103A6666A10D60</t>
  </si>
  <si>
    <t>FE8D2583B04647D39D6819DD011DC53F</t>
  </si>
  <si>
    <t>FE8D2583B04647D3D63B596B9CEF2774</t>
  </si>
  <si>
    <t>30A7F24DFA9B81A99E0561CDEE2AA6C7</t>
  </si>
  <si>
    <t>30A7F24DFA9B81A98A0341210ED23F7E</t>
  </si>
  <si>
    <t>30A7F24DFA9B81A906B66CE60FBD87DC</t>
  </si>
  <si>
    <t>30A7F24DFA9B81A915C0859316DED0EB</t>
  </si>
  <si>
    <t>30A7F24DFA9B81A96F74AA0C03FD46EB</t>
  </si>
  <si>
    <t>30A7F24DFA9B81A903D1DA59D7C2FFA5</t>
  </si>
  <si>
    <t>30A7F24DFA9B81A91F6FCD88568F8512</t>
  </si>
  <si>
    <t>30A7F24DFA9B81A9D33BB9AB42250200</t>
  </si>
  <si>
    <t>30A7F24DFA9B81A903E8C8CCD56C932B</t>
  </si>
  <si>
    <t>30A7F24DFA9B81A946ED7BB6D7215B37</t>
  </si>
  <si>
    <t>99E3BFFB86612F5D170D41D41B263D36</t>
  </si>
  <si>
    <t>99E3BFFB86612F5D0A92D87A04351672</t>
  </si>
  <si>
    <t>99E3BFFB86612F5D68041E292885590C</t>
  </si>
  <si>
    <t>99E3BFFB86612F5D1ED57A8596650302</t>
  </si>
  <si>
    <t>99E3BFFB86612F5DACDB3E857E6FC01A</t>
  </si>
  <si>
    <t>99E3BFFB86612F5DA1F9CBC1C82ECBE9</t>
  </si>
  <si>
    <t>99E3BFFB86612F5DECD837645BE37E29</t>
  </si>
  <si>
    <t>99E3BFFB86612F5D0E9D587C61DB09D4</t>
  </si>
  <si>
    <t>99E3BFFB86612F5D8BF1C34F2DE25CD2</t>
  </si>
  <si>
    <t>99E3BFFB86612F5D428CCD972375C304</t>
  </si>
  <si>
    <t>BE56E3A9DDC55FF559DFBF2F88CD4998</t>
  </si>
  <si>
    <t>DE3EC1A006117408540A139F1B920A01</t>
  </si>
  <si>
    <t>DE3EC1A0061174085355560D42B1F0CD</t>
  </si>
  <si>
    <t>DE3EC1A006117408C9A8139AC4014A16</t>
  </si>
  <si>
    <t>DE3EC1A0061174080AEBAB65923D1F54</t>
  </si>
  <si>
    <t>DE3EC1A006117408931A74805889D005</t>
  </si>
  <si>
    <t>4598D993B7B4B9199158AD13EB48252D</t>
  </si>
  <si>
    <t>4598D993B7B4B919B177D151EFF89FD6</t>
  </si>
  <si>
    <t>4598D993B7B4B919E676F7D6681BFD7E</t>
  </si>
  <si>
    <t>4598D993B7B4B919F305DE9210AADC31</t>
  </si>
  <si>
    <t>3B203F154FF4588AD7633E0504A6496E</t>
  </si>
  <si>
    <t>3B203F154FF4588AFF9A94C330B24095</t>
  </si>
  <si>
    <t>3B203F154FF4588A3A9C8BDF8ED90E76</t>
  </si>
  <si>
    <t>3B203F154FF4588AF76325A9DD677FAB</t>
  </si>
  <si>
    <t>F8C02A600C6967D5BFC10AB5EC0F5C36</t>
  </si>
  <si>
    <t>F8C02A600C6967D58FF418707BA09C78</t>
  </si>
  <si>
    <t>F8C02A600C6967D508A568BEAFDF6EED</t>
  </si>
  <si>
    <t>F8C02A600C6967D5DF0BCB838D04B687</t>
  </si>
  <si>
    <t>F8C02A600C6967D5AE1253A10057216C</t>
  </si>
  <si>
    <t>F8C02A600C6967D5A7C6EFB7FE1B5289</t>
  </si>
  <si>
    <t>F8C02A600C6967D544CF9231F770495F</t>
  </si>
  <si>
    <t>F8C02A600C6967D582CFACB986548D40</t>
  </si>
  <si>
    <t>F8C02A600C6967D570305F23F08B6213</t>
  </si>
  <si>
    <t>F8C02A600C6967D58D97DF229A9AA4B5</t>
  </si>
  <si>
    <t>0CB34055E86EE4CFB57FFD086D9D2DDB</t>
  </si>
  <si>
    <t>0CB34055E86EE4CFB92863B2FF983BF8</t>
  </si>
  <si>
    <t>0CB34055E86EE4CF611DAB0C09DD885A</t>
  </si>
  <si>
    <t>0CB34055E86EE4CFE0C483BD85104D6E</t>
  </si>
  <si>
    <t>3B203F154FF4588A9833DF49BBC5486F</t>
  </si>
  <si>
    <t>0CB34055E86EE4CF5F829A9F4AF62A70</t>
  </si>
  <si>
    <t>0CB34055E86EE4CF20A8F347967C8D94</t>
  </si>
  <si>
    <t>0CB34055E86EE4CFDF96FD4B3B71A91D</t>
  </si>
  <si>
    <t>0CB34055E86EE4CF589687BBC4AAD835</t>
  </si>
  <si>
    <t>0CB34055E86EE4CF906FD6AAD859320F</t>
  </si>
  <si>
    <t>0CB34055E86EE4CFB60084666A49AD63</t>
  </si>
  <si>
    <t>A6659C6DD8D7DE3188DA99EF16FBF153</t>
  </si>
  <si>
    <t>A6659C6DD8D7DE31C6BE2CD7EF11ACE2</t>
  </si>
  <si>
    <t>A6659C6DD8D7DE31560698728E4CE2F5</t>
  </si>
  <si>
    <t>A6659C6DD8D7DE318F5E314754EB6B20</t>
  </si>
  <si>
    <t>A6659C6DD8D7DE317DA48CDED4F11934</t>
  </si>
  <si>
    <t>A6659C6DD8D7DE3109BB60ADF48B5254</t>
  </si>
  <si>
    <t>A6659C6DD8D7DE312E4EDC69011736A9</t>
  </si>
  <si>
    <t>A6659C6DD8D7DE3150695CFB10492D8C</t>
  </si>
  <si>
    <t>A6659C6DD8D7DE31DD4AF68F0ABF020E</t>
  </si>
  <si>
    <t>2BAC888FD1983E2A797D496B125DF969</t>
  </si>
  <si>
    <t>2BAC888FD1983E2A1540D6D85BB516FC</t>
  </si>
  <si>
    <t>2BAC888FD1983E2A0F18F7571978C577</t>
  </si>
  <si>
    <t>2BAC888FD1983E2A0042A02581E80289</t>
  </si>
  <si>
    <t>2BAC888FD1983E2AA15DD4DDDB0989B3</t>
  </si>
  <si>
    <t>2BAC888FD1983E2A7F523ED8EE5835F3</t>
  </si>
  <si>
    <t>2BAC888FD1983E2A2185897820DE49BC</t>
  </si>
  <si>
    <t>2BAC888FD1983E2AD9AB39B7FD14343E</t>
  </si>
  <si>
    <t>2BAC888FD1983E2A806C914A92364961</t>
  </si>
  <si>
    <t>2BAC888FD1983E2AB027D525B6E9BED1</t>
  </si>
  <si>
    <t>028C8ABD39C881229EB501BA89487633</t>
  </si>
  <si>
    <t>028C8ABD39C88122BDC5E237CA8DF6A0</t>
  </si>
  <si>
    <t>028C8ABD39C881226489AF5D6E393DC3</t>
  </si>
  <si>
    <t>028C8ABD39C88122F8878FB4906071AD</t>
  </si>
  <si>
    <t>028C8ABD39C88122E58DDACC97AE5508</t>
  </si>
  <si>
    <t>A6659C6DD8D7DE311BA67E8BFE55DE87</t>
  </si>
  <si>
    <t>028C8ABD39C881227B64DC0B4C59F68E</t>
  </si>
  <si>
    <t>028C8ABD39C8812289EA1E83B623AA3F</t>
  </si>
  <si>
    <t>028C8ABD39C88122BB491470815DD1A8</t>
  </si>
  <si>
    <t>028C8ABD39C88122962057940F99B083</t>
  </si>
  <si>
    <t>028C8ABD39C881229B0C98BB3CF564C8</t>
  </si>
  <si>
    <t>FB978F0775960D8090951B554094052D</t>
  </si>
  <si>
    <t>FB978F0775960D80AC7A66333A74375C</t>
  </si>
  <si>
    <t>FB978F0775960D806BA31F1E6ABE0BA9</t>
  </si>
  <si>
    <t>FB978F0775960D80D8A4171CF72061E6</t>
  </si>
  <si>
    <t>FB978F0775960D8062F580F8E6634967</t>
  </si>
  <si>
    <t>FB978F0775960D80CE69E4AA083CFCB4</t>
  </si>
  <si>
    <t>FB978F0775960D809A13F7AC23EB500D</t>
  </si>
  <si>
    <t>FB978F0775960D80A8E58A6B122B65EE</t>
  </si>
  <si>
    <t>FB978F0775960D809DFBB655502B42B2</t>
  </si>
  <si>
    <t>FB978F0775960D8086D55C5E063C01B7</t>
  </si>
  <si>
    <t>0606796D614F7FA0344A1200B48994EF</t>
  </si>
  <si>
    <t>0606796D614F7FA01088A1381B933DD6</t>
  </si>
  <si>
    <t>0606796D614F7FA0E7A50F0DB13AC876</t>
  </si>
  <si>
    <t>0606796D614F7FA024251A202A10C0D0</t>
  </si>
  <si>
    <t>0606796D614F7FA0787805C7466BC4D5</t>
  </si>
  <si>
    <t>0606796D614F7FA0604E130FCE530D67</t>
  </si>
  <si>
    <t>0606796D614F7FA06B6FD63375FFCBA8</t>
  </si>
  <si>
    <t>0606796D614F7FA04B3EA1F12F1BD16E</t>
  </si>
  <si>
    <t>0606796D614F7FA0D9F647B83C762319</t>
  </si>
  <si>
    <t>08F4B00B6FF9FD69F6C8B9B0C6C32A7A</t>
  </si>
  <si>
    <t>08F4B00B6FF9FD697617BB982B506717</t>
  </si>
  <si>
    <t>08F4B00B6FF9FD6941403AFFC331056B</t>
  </si>
  <si>
    <t>08F4B00B6FF9FD691F5DB1C5DB928B96</t>
  </si>
  <si>
    <t>08F4B00B6FF9FD691561764841968F09</t>
  </si>
  <si>
    <t>08F4B00B6FF9FD6972F6392E8A0264B4</t>
  </si>
  <si>
    <t>0606796D614F7FA029E37116921B2F31</t>
  </si>
  <si>
    <t>08F4B00B6FF9FD6929D3EFFE96C8DB94</t>
  </si>
  <si>
    <t>08F4B00B6FF9FD6928FD5990A1835C45</t>
  </si>
  <si>
    <t>08F4B00B6FF9FD6996CEE8109E32E840</t>
  </si>
  <si>
    <t>08F4B00B6FF9FD697ADCCE742E51B1ED</t>
  </si>
  <si>
    <t>59EDAE2D080B59AE94DB4F612CC40C98</t>
  </si>
  <si>
    <t>59EDAE2D080B59AEBCF89F36703F5C5C</t>
  </si>
  <si>
    <t>59EDAE2D080B59AEAABFA3038899EC5A</t>
  </si>
  <si>
    <t>59EDAE2D080B59AE555CDCFA4F63A15A</t>
  </si>
  <si>
    <t>59EDAE2D080B59AE9BFFE982713B2A96</t>
  </si>
  <si>
    <t>59EDAE2D080B59AE0CF87D0C8C9DF7AE</t>
  </si>
  <si>
    <t>59EDAE2D080B59AE18DE7EA32D27A579</t>
  </si>
  <si>
    <t>59EDAE2D080B59AE1304DC4A3DD9CF19</t>
  </si>
  <si>
    <t>59EDAE2D080B59AEC768B85D49DA317F</t>
  </si>
  <si>
    <t>59EDAE2D080B59AE314AE4E7A96EEC78</t>
  </si>
  <si>
    <t>9AE9E0A8427A7106C5C4FECA0FEB4B10</t>
  </si>
  <si>
    <t>9AE9E0A8427A7106DD18ED977B1BC356</t>
  </si>
  <si>
    <t>9AE9E0A8427A7106D8BDD1767C338CB0</t>
  </si>
  <si>
    <t>9AE9E0A8427A7106293449C92B727C15</t>
  </si>
  <si>
    <t>9AE9E0A8427A710657D566729E0C9549</t>
  </si>
  <si>
    <t>9AE9E0A8427A7106CAB4EF4D257DA6B6</t>
  </si>
  <si>
    <t>9AE9E0A8427A71063B7E8F0126DA06D8</t>
  </si>
  <si>
    <t>9AE9E0A8427A7106F9F41BA011D2F3B4</t>
  </si>
  <si>
    <t>9AE9E0A8427A710638B17BB9041D7EA8</t>
  </si>
  <si>
    <t>55B2AB32C1981768831E044825030F28</t>
  </si>
  <si>
    <t>55B2AB32C19817685372A0AF41C3C2ED</t>
  </si>
  <si>
    <t>55B2AB32C1981768166C9535064F9656</t>
  </si>
  <si>
    <t>55B2AB32C198176870924CB6E4F2F5CC</t>
  </si>
  <si>
    <t>55B2AB32C19817682C72DF849C144FF0</t>
  </si>
  <si>
    <t>55B2AB32C198176888E4C0C1A0C3597D</t>
  </si>
  <si>
    <t>55B2AB32C198176868300FEDB3BD730A</t>
  </si>
  <si>
    <t>9AE9E0A8427A71062144DC3CDF94CB1D</t>
  </si>
  <si>
    <t>A4A0CEBD245843AB436306571B089095</t>
  </si>
  <si>
    <t>A4A0CEBD245843ABAF8651E156250FFB</t>
  </si>
  <si>
    <t>A4A0CEBD245843AB890AE9AE16679505</t>
  </si>
  <si>
    <t>0C6321A272E1C26762DD61B1C82D2419</t>
  </si>
  <si>
    <t>0C6321A272E1C2674B68ED43F6232244</t>
  </si>
  <si>
    <t>0C6321A272E1C267B2C072D5AB83B0E7</t>
  </si>
  <si>
    <t>0C6321A272E1C2679E31CE6590F3F232</t>
  </si>
  <si>
    <t>0C6321A272E1C26715C4BB5C02D9F0A2</t>
  </si>
  <si>
    <t>0C6321A272E1C2673FEFF2177E0DB583</t>
  </si>
  <si>
    <t>0C6321A272E1C267CCF44CB4DA992461</t>
  </si>
  <si>
    <t>0C6321A272E1C2671030A92481B77A16</t>
  </si>
  <si>
    <t>0C6321A272E1C267A3F09292B6F682C3</t>
  </si>
  <si>
    <t>0C6321A272E1C2673D9CD912DA7EC465</t>
  </si>
  <si>
    <t>5E31B55750E43CCB12E2A33015B43074</t>
  </si>
  <si>
    <t>5E31B55750E43CCBAACD37217A8D8F61</t>
  </si>
  <si>
    <t>5E31B55750E43CCB357A978701D73BB9</t>
  </si>
  <si>
    <t>5E31B55750E43CCB4E66A9646F5E12BD</t>
  </si>
  <si>
    <t>5E31B55750E43CCB41A42289A490B63C</t>
  </si>
  <si>
    <t>5E31B55750E43CCB9BD66CF4E892C1A8</t>
  </si>
  <si>
    <t>5E31B55750E43CCB85FE801B6719DEF9</t>
  </si>
  <si>
    <t>5E31B55750E43CCBFDC806BA8F54BA73</t>
  </si>
  <si>
    <t>5E31B55750E43CCB8F0AA4F915552A8F</t>
  </si>
  <si>
    <t>0EDA13188BDD99DB7893668528AD77B4</t>
  </si>
  <si>
    <t>0EDA13188BDD99DB1A27A42A9DFA41AC</t>
  </si>
  <si>
    <t>0EDA13188BDD99DB543780CF991E36BE</t>
  </si>
  <si>
    <t>0EDA13188BDD99DB27A61282BF120345</t>
  </si>
  <si>
    <t>0EDA13188BDD99DBE6BB37588B2B4408</t>
  </si>
  <si>
    <t>0EDA13188BDD99DB1002B725F4609A51</t>
  </si>
  <si>
    <t>0EDA13188BDD99DBFCDF3518E9DB410F</t>
  </si>
  <si>
    <t>5E31B55750E43CCB99220C9CD34959A3</t>
  </si>
  <si>
    <t>0EDA13188BDD99DBAFB03BEC8F65EFE1</t>
  </si>
  <si>
    <t>0EDA13188BDD99DBE38E94F8AC87ED63</t>
  </si>
  <si>
    <t>0EDA13188BDD99DBB2FF33D36E355699</t>
  </si>
  <si>
    <t>451DC40A31B1BCCC7DF0170DAD9DDED1</t>
  </si>
  <si>
    <t>451DC40A31B1BCCC37D90EF5D85681B9</t>
  </si>
  <si>
    <t>451DC40A31B1BCCCB5679B941E914975</t>
  </si>
  <si>
    <t>451DC40A31B1BCCCDAFB9C085152D349</t>
  </si>
  <si>
    <t>451DC40A31B1BCCC444B682EA263D524</t>
  </si>
  <si>
    <t>451DC40A31B1BCCCBB02AF52EA107FB1</t>
  </si>
  <si>
    <t>451DC40A31B1BCCC8EC7EF08E340DDE7</t>
  </si>
  <si>
    <t>451DC40A31B1BCCCCA61E0FD10B5B043</t>
  </si>
  <si>
    <t>451DC40A31B1BCCC0778808244808623</t>
  </si>
  <si>
    <t>451DC40A31B1BCCC684FA4A780096E18</t>
  </si>
  <si>
    <t>C5C537D18E81A799BF4947CBAA38ACD6</t>
  </si>
  <si>
    <t>C5C537D18E81A7991811CB1DBCEE679E</t>
  </si>
  <si>
    <t>C5C537D18E81A79988080ACD86933BB0</t>
  </si>
  <si>
    <t>C5C537D18E81A799F9A2529C8DB43AA5</t>
  </si>
  <si>
    <t>C5C537D18E81A7990C5E055087B45938</t>
  </si>
  <si>
    <t>C5C537D18E81A7995701B1D1C99F99B6</t>
  </si>
  <si>
    <t>C5C537D18E81A799D923668D99667A09</t>
  </si>
  <si>
    <t>C5C537D18E81A799E06863B912019744</t>
  </si>
  <si>
    <t>C5C537D18E81A799AD93757CBDEBF6DD</t>
  </si>
  <si>
    <t>C5C537D18E81A799C776928A28EF7D14</t>
  </si>
  <si>
    <t>DF7B34579FB0AD61A701EBB368AD44C8</t>
  </si>
  <si>
    <t>DF7B34579FB0AD6198EF3D6DD2CA6491</t>
  </si>
  <si>
    <t>DF7B34579FB0AD610264D86FCC7691E0</t>
  </si>
  <si>
    <t>C494808BE37F58D72358D5644731C895</t>
  </si>
  <si>
    <t>C494808BE37F58D798ECC802EBE154B5</t>
  </si>
  <si>
    <t>C494808BE37F58D76D9022D01390546B</t>
  </si>
  <si>
    <t>C494808BE37F58D7F052A5DC380A3918</t>
  </si>
  <si>
    <t>C494808BE37F58D7D20487E0452C3458</t>
  </si>
  <si>
    <t>C494808BE37F58D7346528BF4217E93D</t>
  </si>
  <si>
    <t>C494808BE37F58D7AE47E0543FF13C17</t>
  </si>
  <si>
    <t>C494808BE37F58D71F4B9502DFBB5807</t>
  </si>
  <si>
    <t>E285A1EC19E35B3A5A8E605049BD6C06</t>
  </si>
  <si>
    <t>E285A1EC19E35B3A435B48A3948B95B8</t>
  </si>
  <si>
    <t>E285A1EC19E35B3A423108C653B435C4</t>
  </si>
  <si>
    <t>E285A1EC19E35B3A06A710D5F44730E6</t>
  </si>
  <si>
    <t>E285A1EC19E35B3A1ECEDF622D18FEE8</t>
  </si>
  <si>
    <t>E285A1EC19E35B3A37C750D0E18C1241</t>
  </si>
  <si>
    <t>E285A1EC19E35B3AE8FC3279DE1B44B2</t>
  </si>
  <si>
    <t>E285A1EC19E35B3A90CAD70891312606</t>
  </si>
  <si>
    <t>E285A1EC19E35B3AFBE2EACA5AEE0703</t>
  </si>
  <si>
    <t>E285A1EC19E35B3A05A7050F2BA693E6</t>
  </si>
  <si>
    <t>B7C149582F0F2EB479D49CC97B5A5A98</t>
  </si>
  <si>
    <t>B7C149582F0F2EB4775008853E398220</t>
  </si>
  <si>
    <t>B7C149582F0F2EB48D7B97F868E75CE4</t>
  </si>
  <si>
    <t>B7C149582F0F2EB44A54D29C754F1192</t>
  </si>
  <si>
    <t>B7C149582F0F2EB4774BA015D6AFDC0E</t>
  </si>
  <si>
    <t>C494808BE37F58D780BF2C5DD9F23E94</t>
  </si>
  <si>
    <t>B7C149582F0F2EB4176CEC01B91399C8</t>
  </si>
  <si>
    <t>B7C149582F0F2EB4B39A0F075EC13BEA</t>
  </si>
  <si>
    <t>B7C149582F0F2EB4E787890A9E3C4774</t>
  </si>
  <si>
    <t>B7C149582F0F2EB4B1FE2EC0ED44B463</t>
  </si>
  <si>
    <t>B7C149582F0F2EB490515D5D0D44A0E7</t>
  </si>
  <si>
    <t>B2DE1F51BCFD2DEEC0BED70A24DED7E1</t>
  </si>
  <si>
    <t>B2DE1F51BCFD2DEE79C4F5314462373A</t>
  </si>
  <si>
    <t>B2DE1F51BCFD2DEE27E4CDAB1D3817C6</t>
  </si>
  <si>
    <t>B2DE1F51BCFD2DEE0C752C74540CC06B</t>
  </si>
  <si>
    <t>B2DE1F51BCFD2DEED36B25D1556687A5</t>
  </si>
  <si>
    <t>B2DE1F51BCFD2DEE8A494B217450512F</t>
  </si>
  <si>
    <t>B2DE1F51BCFD2DEE311FA64993159AB7</t>
  </si>
  <si>
    <t>B2DE1F51BCFD2DEE7C3ACEFE91A03B52</t>
  </si>
  <si>
    <t>B2DE1F51BCFD2DEED52B974FC251D591</t>
  </si>
  <si>
    <t>B2DE1F51BCFD2DEE1F516EB510E5110E</t>
  </si>
  <si>
    <t>1685C7071A4C331A0BCE7EC0AA635258</t>
  </si>
  <si>
    <t>1685C7071A4C331A0973D366651514B8</t>
  </si>
  <si>
    <t>1685C7071A4C331A7CB17DEE5AE50042</t>
  </si>
  <si>
    <t>1685C7071A4C331AF726F7ED31C17F1A</t>
  </si>
  <si>
    <t>1685C7071A4C331AC80426C61E547C93</t>
  </si>
  <si>
    <t>1685C7071A4C331A389110A4D16274B7</t>
  </si>
  <si>
    <t>1685C7071A4C331A5B99210056A568F1</t>
  </si>
  <si>
    <t>1685C7071A4C331A472213093184464D</t>
  </si>
  <si>
    <t>1685C7071A4C331A47172C619CF38ED1</t>
  </si>
  <si>
    <t>A4A0CEBD245843ABC089ABEAAB13F898</t>
  </si>
  <si>
    <t>A4A0CEBD245843ABE5F59415DBB47962</t>
  </si>
  <si>
    <t>A4A0CEBD245843AB4E492307A6F32EC0</t>
  </si>
  <si>
    <t>A4A0CEBD245843AB504355991E64B896</t>
  </si>
  <si>
    <t>A4A0CEBD245843AB2EDC4ED39FBB877B</t>
  </si>
  <si>
    <t>A4A0CEBD245843ABF787B81219C86C3F</t>
  </si>
  <si>
    <t>1685C7071A4C331A68F801291B8A7341</t>
  </si>
  <si>
    <t>A4A0CEBD245843AB3E849133DFA93C0F</t>
  </si>
  <si>
    <t>DF7B34579FB0AD61ED15A31E91C359BB</t>
  </si>
  <si>
    <t>DF7B34579FB0AD6127159F309A39049C</t>
  </si>
  <si>
    <t>DF7B34579FB0AD61019018C87A7223E4</t>
  </si>
  <si>
    <t>DF7B34579FB0AD613DB92156E3CD0308</t>
  </si>
  <si>
    <t>DF7B34579FB0AD6165588724252DF717</t>
  </si>
  <si>
    <t>DF7B34579FB0AD61E4630070FFC706A8</t>
  </si>
  <si>
    <t>DF7B34579FB0AD610472F2C9CBCE19C2</t>
  </si>
  <si>
    <t>FD86EB4B70A494F9ABC643B89D60FD9A</t>
  </si>
  <si>
    <t>FD86EB4B70A494F99F05F8A8F92507A4</t>
  </si>
  <si>
    <t>FD86EB4B70A494F984DC564F307F2458</t>
  </si>
  <si>
    <t>FD86EB4B70A494F92629EFCAFF3C8B12</t>
  </si>
  <si>
    <t>FD86EB4B70A494F951B648AD11979CC1</t>
  </si>
  <si>
    <t>FD86EB4B70A494F9B24DCDD5B4627EA1</t>
  </si>
  <si>
    <t>FD86EB4B70A494F995B161215E9EB675</t>
  </si>
  <si>
    <t>FD86EB4B70A494F9BD3502BD22D690C0</t>
  </si>
  <si>
    <t>FD86EB4B70A494F9F460C3B65AD0E7E2</t>
  </si>
  <si>
    <t>FD86EB4B70A494F9332EAF7790EBFE57</t>
  </si>
  <si>
    <t>6B56BA7549D836527C5C795F8E1DEB8E</t>
  </si>
  <si>
    <t>6B56BA7549D83652D6C3C5041F0A4D21</t>
  </si>
  <si>
    <t>6B56BA7549D83652A53897503F9C4731</t>
  </si>
  <si>
    <t>6B56BA7549D836526B26364787E276C6</t>
  </si>
  <si>
    <t>6B56BA7549D83652D48839177B783B50</t>
  </si>
  <si>
    <t>6B56BA7549D836520C19187F59E6A101</t>
  </si>
  <si>
    <t>6B56BA7549D83652D6ED6AE69135DCDC</t>
  </si>
  <si>
    <t>6B56BA7549D836527E1B7CFADAF6A9DF</t>
  </si>
  <si>
    <t>6B56BA7549D83652D0136E35A4B40161</t>
  </si>
  <si>
    <t>B2A252AA4999143B80661C06E03637B7</t>
  </si>
  <si>
    <t>B2A252AA4999143B23147B73399A7E3F</t>
  </si>
  <si>
    <t>B2A252AA4999143B51BC50E222CC3C5E</t>
  </si>
  <si>
    <t>B2A252AA4999143B81FD2E9F32FBA5BF</t>
  </si>
  <si>
    <t>B2A252AA4999143B7758C93598A325B5</t>
  </si>
  <si>
    <t>B2A252AA4999143B6F8BDBF1E16458EE</t>
  </si>
  <si>
    <t>B2A252AA4999143B13BD3D07B4779FEB</t>
  </si>
  <si>
    <t>B2A252AA4999143B0EDF261A12A00209</t>
  </si>
  <si>
    <t>B2A252AA4999143B3165B125A4797B4E</t>
  </si>
  <si>
    <t>6B56BA7549D836523166DB6D54ED9514</t>
  </si>
  <si>
    <t>B2A252AA4999143B58FCF3A5CEB5C838</t>
  </si>
  <si>
    <t>E2CBD5B5ECF64399A93FC0D24F76BAC3</t>
  </si>
  <si>
    <t>E2CBD5B5ECF64399F82215CF15FCC7DE</t>
  </si>
  <si>
    <t>E2CBD5B5ECF643995630C80C42A92F47</t>
  </si>
  <si>
    <t>E2CBD5B5ECF643997ED131A127C06362</t>
  </si>
  <si>
    <t>E2CBD5B5ECF64399677D755D3389DCC1</t>
  </si>
  <si>
    <t>E2CBD5B5ECF643999A9F5BDD3C81DEFA</t>
  </si>
  <si>
    <t>E2CBD5B5ECF64399DDF1086AED0885C0</t>
  </si>
  <si>
    <t>E2CBD5B5ECF643996F4F2612B43028A4</t>
  </si>
  <si>
    <t>E2CBD5B5ECF64399513B79F843034B1D</t>
  </si>
  <si>
    <t>E2CBD5B5ECF6439925ADDD599C2B6D53</t>
  </si>
  <si>
    <t>EA585B11589DDFD14B834F180AA51DC4</t>
  </si>
  <si>
    <t>EA585B11589DDFD1201D635E5D8560A7</t>
  </si>
  <si>
    <t>EA585B11589DDFD1425EE1A4533D8D92</t>
  </si>
  <si>
    <t>EA585B11589DDFD1E0B0BE4A1A6D536E</t>
  </si>
  <si>
    <t>EA585B11589DDFD19B929E5A68711635</t>
  </si>
  <si>
    <t>EA585B11589DDFD18BD23A33C598EFB3</t>
  </si>
  <si>
    <t>EA585B11589DDFD107E31E6C780F009D</t>
  </si>
  <si>
    <t>EA585B11589DDFD12536E1E1F1CD6E05</t>
  </si>
  <si>
    <t>EA585B11589DDFD17FDB8CDD76B0B1B7</t>
  </si>
  <si>
    <t>AA75A80D506FF280AA2F7FF8C205D583</t>
  </si>
  <si>
    <t>AA75A80D506FF28024032C8CFDEE4452</t>
  </si>
  <si>
    <t>AA75A80D506FF2809F697747042FC22E</t>
  </si>
  <si>
    <t>BA2932E7009B80EFC4CF89BA989AE598</t>
  </si>
  <si>
    <t>BA2932E7009B80EF3729E9D103566CCF</t>
  </si>
  <si>
    <t>BA2932E7009B80EFF38F220C49BE3727</t>
  </si>
  <si>
    <t>BA2932E7009B80EF98CD351276186AE1</t>
  </si>
  <si>
    <t>BA2932E7009B80EF6075CF17F1D35B5F</t>
  </si>
  <si>
    <t>BA2932E7009B80EF38724594B93D3216</t>
  </si>
  <si>
    <t>BA2932E7009B80EF913101E70DD25CBD</t>
  </si>
  <si>
    <t>BA2932E7009B80EFC81F0D1E3CA13B97</t>
  </si>
  <si>
    <t>BA2932E7009B80EF6D0BD7C52004C5DD</t>
  </si>
  <si>
    <t>BA2932E7009B80EF3C4EF42D0CDAE95B</t>
  </si>
  <si>
    <t>13010C3B2A4115CB870D9CDCE8004970</t>
  </si>
  <si>
    <t>13010C3B2A4115CB48EE112C12D11932</t>
  </si>
  <si>
    <t>13010C3B2A4115CBB8B11A67BF5A2F41</t>
  </si>
  <si>
    <t>13010C3B2A4115CB0AC1F0B62804CFAD</t>
  </si>
  <si>
    <t>13010C3B2A4115CB184CF446EF093888</t>
  </si>
  <si>
    <t>13010C3B2A4115CB0D5783C4AB827DB3</t>
  </si>
  <si>
    <t>13010C3B2A4115CBA6F6E5297E837A2C</t>
  </si>
  <si>
    <t>13010C3B2A4115CBA69D4220E133A7A0</t>
  </si>
  <si>
    <t>13010C3B2A4115CB0AC41F5BD84133C8</t>
  </si>
  <si>
    <t>438CBD6400F3F22646E6A60AF3375683</t>
  </si>
  <si>
    <t>438CBD6400F3F226CA07B6E1C180E3B4</t>
  </si>
  <si>
    <t>438CBD6400F3F226DAB87C8A28F4B4CF</t>
  </si>
  <si>
    <t>438CBD6400F3F226D82F242BE2CA1252</t>
  </si>
  <si>
    <t>438CBD6400F3F226F2928F19E5E572A4</t>
  </si>
  <si>
    <t>438CBD6400F3F226D4977BC5286E31CB</t>
  </si>
  <si>
    <t>438CBD6400F3F226CDF7D71C0D20509C</t>
  </si>
  <si>
    <t>438CBD6400F3F226E9EEFD15D9583C64</t>
  </si>
  <si>
    <t>438CBD6400F3F2267F0BF8D588B12F06</t>
  </si>
  <si>
    <t>438CBD6400F3F22646A944D3A5F710EB</t>
  </si>
  <si>
    <t>07228E241D0C77E4D4AE433B57BC7C1F</t>
  </si>
  <si>
    <t>07228E241D0C77E42BC6D03DA11085E9</t>
  </si>
  <si>
    <t>07228E241D0C77E453AE280C2ABB4BB7</t>
  </si>
  <si>
    <t>07228E241D0C77E4EA7FF5F6B8496A6B</t>
  </si>
  <si>
    <t>13010C3B2A4115CBBC5F7EC00C17D8A9</t>
  </si>
  <si>
    <t>07228E241D0C77E46EA4EFFB642FDDE8</t>
  </si>
  <si>
    <t>07228E241D0C77E478A7651A992C6FE7</t>
  </si>
  <si>
    <t>07228E241D0C77E4FC2033C0D47E2389</t>
  </si>
  <si>
    <t>07228E241D0C77E4E1403D62CE601A4F</t>
  </si>
  <si>
    <t>07228E241D0C77E4897F4C899204AD4B</t>
  </si>
  <si>
    <t>07228E241D0C77E414C52CCDA8ECEC54</t>
  </si>
  <si>
    <t>6F4923606DAF97938DB9EC672F204CCB</t>
  </si>
  <si>
    <t>6F4923606DAF979377B3908DBC373ECF</t>
  </si>
  <si>
    <t>6F4923606DAF9793011D9BAB3AC32212</t>
  </si>
  <si>
    <t>6F4923606DAF9793638B0CBC0FB7DA36</t>
  </si>
  <si>
    <t>6F4923606DAF97938AF53487D6AB3D6A</t>
  </si>
  <si>
    <t>6F4923606DAF9793F65CAEBD26592D1B</t>
  </si>
  <si>
    <t>6F4923606DAF97934CE0A5216C62E02B</t>
  </si>
  <si>
    <t>6F4923606DAF979379130B5CDA47B495</t>
  </si>
  <si>
    <t>6F4923606DAF97937592450EF85447B8</t>
  </si>
  <si>
    <t>22ED908B8AE78520AC42D9E657F489CE</t>
  </si>
  <si>
    <t>22ED908B8AE78520140C9697305FE338</t>
  </si>
  <si>
    <t>22ED908B8AE7852010310AE3FDB527C4</t>
  </si>
  <si>
    <t>6F4923606DAF9793018E51918B31739D</t>
  </si>
  <si>
    <t>22ED908B8AE78520AA887892928FBDE4</t>
  </si>
  <si>
    <t>22ED908B8AE78520E1933459E5C435DD</t>
  </si>
  <si>
    <t>22ED908B8AE78520F42905DE005EABE7</t>
  </si>
  <si>
    <t>22ED908B8AE785201E7E5FA7D24CD577</t>
  </si>
  <si>
    <t>22ED908B8AE78520DB3831F7E8570CDE</t>
  </si>
  <si>
    <t>22ED908B8AE78520EA387F08F801CA4C</t>
  </si>
  <si>
    <t>22ED908B8AE78520414C5FDEE20538FC</t>
  </si>
  <si>
    <t>E30D9D71C1D62E26715F8A7A02BAEB81</t>
  </si>
  <si>
    <t>E30D9D71C1D62E260264F812A955C6EA</t>
  </si>
  <si>
    <t>E30D9D71C1D62E26060932A05BE8AA1A</t>
  </si>
  <si>
    <t>E30D9D71C1D62E2639DD22ADD8A1E75D</t>
  </si>
  <si>
    <t>E30D9D71C1D62E264F1C3D4DFE1AC6A7</t>
  </si>
  <si>
    <t>E30D9D71C1D62E263582C83B7AF83A77</t>
  </si>
  <si>
    <t>E30D9D71C1D62E26B86AB0106D21B54F</t>
  </si>
  <si>
    <t>E30D9D71C1D62E26F071D1AA53E42467</t>
  </si>
  <si>
    <t>E30D9D71C1D62E26F37BA54DCD1F9A1C</t>
  </si>
  <si>
    <t>E30D9D71C1D62E26DCDADD57EECB48B2</t>
  </si>
  <si>
    <t>660529AA7FF940E56C8A14AE5B7D4E1F</t>
  </si>
  <si>
    <t>660529AA7FF940E595652B156D296B3B</t>
  </si>
  <si>
    <t>660529AA7FF940E50366E1635ABAF59B</t>
  </si>
  <si>
    <t>660529AA7FF940E55B2F0ACE5F01AEF6</t>
  </si>
  <si>
    <t>660529AA7FF940E5C70832B71B491C97</t>
  </si>
  <si>
    <t>660529AA7FF940E5A1112907B24A866B</t>
  </si>
  <si>
    <t>660529AA7FF940E52E397F2F5CAD83B8</t>
  </si>
  <si>
    <t>660529AA7FF940E5E0DD0A29C467B1D3</t>
  </si>
  <si>
    <t>660529AA7FF940E5EA4B1BA579B837CA</t>
  </si>
  <si>
    <t>660529AA7FF940E5B843BA4F9ED8765F</t>
  </si>
  <si>
    <t>EDA68D333C50DF201312647CBF421AC4</t>
  </si>
  <si>
    <t>EDA68D333C50DF2017DE097F671B243B</t>
  </si>
  <si>
    <t>EDA68D333C50DF20EC01F42FCB49531F</t>
  </si>
  <si>
    <t>EDA68D333C50DF206B417876F7133A2C</t>
  </si>
  <si>
    <t>EDA68D333C50DF203E96288FC3137D91</t>
  </si>
  <si>
    <t>EDA68D333C50DF206A83F07B84ECB9F2</t>
  </si>
  <si>
    <t>EDA68D333C50DF204B0E553618CBC4BD</t>
  </si>
  <si>
    <t>EDA68D333C50DF20E5E7243E2712F270</t>
  </si>
  <si>
    <t>EDA68D333C50DF2053EA9BFC697939C2</t>
  </si>
  <si>
    <t>D485301966F626FD5FF3E1E098378626</t>
  </si>
  <si>
    <t>D485301966F626FD54ACE4502A7B3377</t>
  </si>
  <si>
    <t>D485301966F626FD4C626ED283A6F0ED</t>
  </si>
  <si>
    <t>D485301966F626FD83CA4525E575B342</t>
  </si>
  <si>
    <t>D485301966F626FD45DC4D98F3BC0C0D</t>
  </si>
  <si>
    <t>D485301966F626FD13C9148BEFE02410</t>
  </si>
  <si>
    <t>EDA68D333C50DF2016A3516FDC21A559</t>
  </si>
  <si>
    <t>D485301966F626FD421E715A7F0B9306</t>
  </si>
  <si>
    <t>D485301966F626FDBF9DDF4A52B3931D</t>
  </si>
  <si>
    <t>D485301966F626FD946349EABF5D0074</t>
  </si>
  <si>
    <t>D485301966F626FD13E9DED195B9E26B</t>
  </si>
  <si>
    <t>562A497EEC8FCFA097D5B3E31F16BCB5</t>
  </si>
  <si>
    <t>562A497EEC8FCFA0061504E6256AB326</t>
  </si>
  <si>
    <t>562A497EEC8FCFA06734321DC3285706</t>
  </si>
  <si>
    <t>562A497EEC8FCFA0BC883BAF44C5C690</t>
  </si>
  <si>
    <t>562A497EEC8FCFA07672B64E5C311B16</t>
  </si>
  <si>
    <t>562A497EEC8FCFA0C8707EB58A565BE5</t>
  </si>
  <si>
    <t>562A497EEC8FCFA0D6E25D40C0EE785E</t>
  </si>
  <si>
    <t>562A497EEC8FCFA0AFD15712C28DBA79</t>
  </si>
  <si>
    <t>562A497EEC8FCFA0F00D28C1D59E502E</t>
  </si>
  <si>
    <t>BE56E3A9DDC55FF555C6DFBDC1465A21</t>
  </si>
  <si>
    <t>BE56E3A9DDC55FF5CFC8BD80C286ED00</t>
  </si>
  <si>
    <t>BE56E3A9DDC55FF5292E9F1934DD4407</t>
  </si>
  <si>
    <t>BE56E3A9DDC55FF53C8812BC590D4F4B</t>
  </si>
  <si>
    <t>BE56E3A9DDC55FF5499E1B242A28150F</t>
  </si>
  <si>
    <t>BE56E3A9DDC55FF5F7ABF5AC0982A70A</t>
  </si>
  <si>
    <t>BE56E3A9DDC55FF5C3221762B7F72A7A</t>
  </si>
  <si>
    <t>BE56E3A9DDC55FF53DB9680B21CF7ECE</t>
  </si>
  <si>
    <t>BE56E3A9DDC55FF55EB62EF2CB849A34</t>
  </si>
  <si>
    <t>9DA0B2D5335007BF3DD598DDE6806730</t>
  </si>
  <si>
    <t>9DA0B2D5335007BF778350F9B48A1BB7</t>
  </si>
  <si>
    <t>9DA0B2D5335007BFFF9C51D48AF03F6F</t>
  </si>
  <si>
    <t>9DA0B2D5335007BFA9B1F5F4BA96627E</t>
  </si>
  <si>
    <t>9DA0B2D5335007BF7BA243401F5E6F23</t>
  </si>
  <si>
    <t>9DA0B2D5335007BF90C90356EC65DC51</t>
  </si>
  <si>
    <t>9DA0B2D5335007BF14A052826F2539D4</t>
  </si>
  <si>
    <t>9DA0B2D5335007BF19C867426FB749DE</t>
  </si>
  <si>
    <t>9DA0B2D5335007BF5B79BA8360DEE1C1</t>
  </si>
  <si>
    <t>0B30C00777C97F15E243B03C6F421C13</t>
  </si>
  <si>
    <t>0B30C00777C97F15E05426DE32B9DE2C</t>
  </si>
  <si>
    <t>0B30C00777C97F150E201E6B7CA0F091</t>
  </si>
  <si>
    <t>0B30C00777C97F1565DE591564F1BCD1</t>
  </si>
  <si>
    <t>0B30C00777C97F15D02DBC538CB5FF7F</t>
  </si>
  <si>
    <t>0B30C00777C97F15DABE7DC850C012E1</t>
  </si>
  <si>
    <t>0B30C00777C97F1535A3A3E58D894329</t>
  </si>
  <si>
    <t>0B30C00777C97F1564D3D4B92DAE5F57</t>
  </si>
  <si>
    <t>0B30C00777C97F15150EF2CFADBCF6BD</t>
  </si>
  <si>
    <t>0B30C00777C97F15D500543814C695CE</t>
  </si>
  <si>
    <t>703056EC65514479255ECD56AC4EE662</t>
  </si>
  <si>
    <t>703056EC655144799C62E7B1D974FD0B</t>
  </si>
  <si>
    <t>9DA0B2D5335007BF2518738D7A475A2A</t>
  </si>
  <si>
    <t>703056EC655144793ECCB539678D36BA</t>
  </si>
  <si>
    <t>703056EC655144797F817F8EBE3CACEE</t>
  </si>
  <si>
    <t>703056EC655144790CBCE5FD7C46845B</t>
  </si>
  <si>
    <t>703056EC65514479816771A77DDF9689</t>
  </si>
  <si>
    <t>703056EC655144797783DAA8F3D4EA08</t>
  </si>
  <si>
    <t>703056EC655144799285244AB7111202</t>
  </si>
  <si>
    <t>703056EC6551447994DCB756B70D19D8</t>
  </si>
  <si>
    <t>703056EC65514479278E58381C7F13A6</t>
  </si>
  <si>
    <t>1DE7C1E5CF5D2A88D646F323BD3D3943</t>
  </si>
  <si>
    <t>1DE7C1E5CF5D2A88973050D65F20EF82</t>
  </si>
  <si>
    <t>1DE7C1E5CF5D2A8835442DD6FF6F4E06</t>
  </si>
  <si>
    <t>1DE7C1E5CF5D2A883E90F24D886F47DF</t>
  </si>
  <si>
    <t>1DE7C1E5CF5D2A88780C7A0134FBFFD5</t>
  </si>
  <si>
    <t>1DE7C1E5CF5D2A88B891B4D5DB2EAC25</t>
  </si>
  <si>
    <t>1DE7C1E5CF5D2A887270248AFC9861FB</t>
  </si>
  <si>
    <t>1DE7C1E5CF5D2A883157BE3E06206CBC</t>
  </si>
  <si>
    <t>1DE7C1E5CF5D2A8809D53DA1E66444A4</t>
  </si>
  <si>
    <t>1DE7C1E5CF5D2A888DE706A208F0037D</t>
  </si>
  <si>
    <t>AA75A80D506FF280AAA02C188E444FBD</t>
  </si>
  <si>
    <t>AA75A80D506FF2808DDD22092E3718F1</t>
  </si>
  <si>
    <t>AA75A80D506FF28017ACEBD26DA701E2</t>
  </si>
  <si>
    <t>AA75A80D506FF280C275E6DF9876D013</t>
  </si>
  <si>
    <t>AA75A80D506FF28093EEF8A504C1B74B</t>
  </si>
  <si>
    <t>AA75A80D506FF2802724B558779F84C1</t>
  </si>
  <si>
    <t>AA75A80D506FF280880A2C3EF54EEE01</t>
  </si>
  <si>
    <t>EA585B11589DDFD13F838F7B771CF2A8</t>
  </si>
  <si>
    <t>34A26477BC267A80F2DBC50E674FF5C3</t>
  </si>
  <si>
    <t>34A26477BC267A809DD6346F8295913D</t>
  </si>
  <si>
    <t>34A26477BC267A8063E93D38843461C1</t>
  </si>
  <si>
    <t>34A26477BC267A80247FB5E1AF70EFF9</t>
  </si>
  <si>
    <t>34A26477BC267A80677C7E9CD272E380</t>
  </si>
  <si>
    <t>34A26477BC267A805D2D585E5670C015</t>
  </si>
  <si>
    <t>34A26477BC267A80FCB556E57CDA0CB7</t>
  </si>
  <si>
    <t>34A26477BC267A803F9449AEFAF170A6</t>
  </si>
  <si>
    <t>34A26477BC267A80DBFA4AB32DFF89BF</t>
  </si>
  <si>
    <t>34A26477BC267A8010CBD8F25B33F35A</t>
  </si>
  <si>
    <t>D7CF46E5AEDBAA78FC70350872398F46</t>
  </si>
  <si>
    <t>D7CF46E5AEDBAA7849A9974C8BBEF65E</t>
  </si>
  <si>
    <t>D7CF46E5AEDBAA7837C382F7BFA0F54A</t>
  </si>
  <si>
    <t>D7CF46E5AEDBAA785598FCB610EA7B97</t>
  </si>
  <si>
    <t>D7CF46E5AEDBAA784D839AD363297973</t>
  </si>
  <si>
    <t>D7CF46E5AEDBAA78B875E5FEFAD0AD4B</t>
  </si>
  <si>
    <t>D7CF46E5AEDBAA78507852755AD5938B</t>
  </si>
  <si>
    <t>D7CF46E5AEDBAA784A4070B5A6A19FD7</t>
  </si>
  <si>
    <t>D7CF46E5AEDBAA78E11BC1E33BD41E5B</t>
  </si>
  <si>
    <t>D7CF46E5AEDBAA78162AEC63B067D9CB</t>
  </si>
  <si>
    <t>E3D558F9843B81F24D992CA466DC3009</t>
  </si>
  <si>
    <t>E3D558F9843B81F24C123B545BD85528</t>
  </si>
  <si>
    <t>E3D558F9843B81F21A4B24C6287522DC</t>
  </si>
  <si>
    <t>E3D558F9843B81F28771EF257C10DF30</t>
  </si>
  <si>
    <t>E3D558F9843B81F2ADCD2A9A0BDE1CDC</t>
  </si>
  <si>
    <t>E3D558F9843B81F230A7D0E8C399E9A5</t>
  </si>
  <si>
    <t>E3D558F9843B81F222B8BB06733D42C9</t>
  </si>
  <si>
    <t>E3D558F9843B81F246AE975E597DE6A4</t>
  </si>
  <si>
    <t>E3D558F9843B81F263F1F6404EE56B40</t>
  </si>
  <si>
    <t>932265CEDC5454D717B3E62180EDE28A</t>
  </si>
  <si>
    <t>932265CEDC5454D770A776301EC58DFB</t>
  </si>
  <si>
    <t>932265CEDC5454D7FEA6408375DC5421</t>
  </si>
  <si>
    <t>932265CEDC5454D79CD7EEE3E43115A5</t>
  </si>
  <si>
    <t>932265CEDC5454D7FDE425CBE35ACB18</t>
  </si>
  <si>
    <t>932265CEDC5454D7DDEB4D07769EE46E</t>
  </si>
  <si>
    <t>932265CEDC5454D77E385C2872EE0387</t>
  </si>
  <si>
    <t>932265CEDC5454D7DA0D661E3AA100A9</t>
  </si>
  <si>
    <t>932265CEDC5454D78B349DF891DE81C7</t>
  </si>
  <si>
    <t>932265CEDC5454D7A8089B3D9A3A18AD</t>
  </si>
  <si>
    <t>3EE57037AAD66146A7C5AA7DBDE75326</t>
  </si>
  <si>
    <t>E3D558F9843B81F261D3085C2E5FAEEE</t>
  </si>
  <si>
    <t>3EE57037AAD6614671B0711445F09991</t>
  </si>
  <si>
    <t>3EE57037AAD66146939BB2E94C4482CC</t>
  </si>
  <si>
    <t>3EE57037AAD66146F0D484F57DA0120C</t>
  </si>
  <si>
    <t>3EE57037AAD6614662FAAA7733ECB144</t>
  </si>
  <si>
    <t>3EE57037AAD6614671CB3BF3F9EFDC57</t>
  </si>
  <si>
    <t>3EE57037AAD66146E085A8B9514D5F63</t>
  </si>
  <si>
    <t>3EE57037AAD66146C93421F4687ED16B</t>
  </si>
  <si>
    <t>3EE57037AAD6614686A2C1DD60F40563</t>
  </si>
  <si>
    <t>3EE57037AAD661460BE91BC97D12F288</t>
  </si>
  <si>
    <t>C7FBA2B065954CC14AC9550E9C1AA72E</t>
  </si>
  <si>
    <t>C7FBA2B065954CC1520D655D29239168</t>
  </si>
  <si>
    <t>C7FBA2B065954CC1C99D7495D1A9C60B</t>
  </si>
  <si>
    <t>C7FBA2B065954CC1C5F4651661FE0832</t>
  </si>
  <si>
    <t>C7FBA2B065954CC16D8D696A15EED9DA</t>
  </si>
  <si>
    <t>D982B05C52512789FDC7D61E5E9EB095</t>
  </si>
  <si>
    <t>D982B05C525127895BA0762DB2D5B02C</t>
  </si>
  <si>
    <t>D982B05C525127896413C9F0AED3BD3F</t>
  </si>
  <si>
    <t>D982B05C525127892EB8E2455693BA83</t>
  </si>
  <si>
    <t>D982B05C52512789B066305251D6F9EC</t>
  </si>
  <si>
    <t>9C997BCB53EF72AD903C84B216A9528C</t>
  </si>
  <si>
    <t>9C997BCB53EF72AD5B3CA83057803319</t>
  </si>
  <si>
    <t>9C997BCB53EF72AD8FC2D484E21C6009</t>
  </si>
  <si>
    <t>9C997BCB53EF72ADFE8FD2ED23CAF441</t>
  </si>
  <si>
    <t>9C997BCB53EF72AD545CB560FACAF0F2</t>
  </si>
  <si>
    <t>9C997BCB53EF72ADF841E8D09F40DC8A</t>
  </si>
  <si>
    <t>9C997BCB53EF72ADF2713B9D7D43AC5F</t>
  </si>
  <si>
    <t>9C997BCB53EF72AD2F836FE550B4EF3F</t>
  </si>
  <si>
    <t>9C997BCB53EF72AD5CD47D2D73F93C6A</t>
  </si>
  <si>
    <t>9C997BCB53EF72AD06AA1560AAD83ED9</t>
  </si>
  <si>
    <t>0EA7E3FF6D4C0313698A0D01C071B71C</t>
  </si>
  <si>
    <t>0EA7E3FF6D4C031303B3D253A8FF7C28</t>
  </si>
  <si>
    <t>0EA7E3FF6D4C031337B344FB7092F445</t>
  </si>
  <si>
    <t>0EA7E3FF6D4C03138096B2D9B39BD570</t>
  </si>
  <si>
    <t>0EA7E3FF6D4C03131948DFD65C1537DD</t>
  </si>
  <si>
    <t>0EA7E3FF6D4C03131FC1709B74A9C440</t>
  </si>
  <si>
    <t>0EA7E3FF6D4C031359CEAA425AD6E473</t>
  </si>
  <si>
    <t>0EA7E3FF6D4C0313119F2E86AFEEA383</t>
  </si>
  <si>
    <t>0EA7E3FF6D4C03130919A431C746F746</t>
  </si>
  <si>
    <t>0EA7E3FF6D4C0313B81C90D947A1235E</t>
  </si>
  <si>
    <t>73B5C5D5D6F29B3F7024CD5B85AB3C52</t>
  </si>
  <si>
    <t>73B5C5D5D6F29B3F6500832644830881</t>
  </si>
  <si>
    <t>73B5C5D5D6F29B3F58DF853EDF511777</t>
  </si>
  <si>
    <t>73B5C5D5D6F29B3F7DD01B06529FAD76</t>
  </si>
  <si>
    <t>73B5C5D5D6F29B3F61F24F6A3EA42F17</t>
  </si>
  <si>
    <t>73B5C5D5D6F29B3F1AA69B8ED624E4B5</t>
  </si>
  <si>
    <t>73B5C5D5D6F29B3F13EFD744E0A8ADB5</t>
  </si>
  <si>
    <t>73B5C5D5D6F29B3F5BB9E2FEF89A5388</t>
  </si>
  <si>
    <t>73B5C5D5D6F29B3FEE5B0BFE1A3EED1F</t>
  </si>
  <si>
    <t>73B5C5D5D6F29B3FCB3C4D0D7D682BFC</t>
  </si>
  <si>
    <t>CE8A53E7B7C0739F01FA370D41CC0767</t>
  </si>
  <si>
    <t>CE8A53E7B7C0739F878C4E5E9C007C2F</t>
  </si>
  <si>
    <t>CE8A53E7B7C0739F5B48582F7EBBB129</t>
  </si>
  <si>
    <t>CE8A53E7B7C0739FD016E15F5C919F67</t>
  </si>
  <si>
    <t>CE8A53E7B7C0739FD3E14A1BE7D2D6B6</t>
  </si>
  <si>
    <t>CE8A53E7B7C0739FFAAEE53F138BA919</t>
  </si>
  <si>
    <t>CE8A53E7B7C0739F2547D9F39982E856</t>
  </si>
  <si>
    <t>CE8A53E7B7C0739FD2B080F87004FE80</t>
  </si>
  <si>
    <t>CE8A53E7B7C0739F82429EF5CC601998</t>
  </si>
  <si>
    <t>CE8A53E7B7C0739FACF029E1B8F68EDF</t>
  </si>
  <si>
    <t>4CBA29CBAE847C8679A6DF191BF12D2F</t>
  </si>
  <si>
    <t>4CBA29CBAE847C868746EC69B56CD9E6</t>
  </si>
  <si>
    <t>4CBA29CBAE847C86CB6E6115504B0FC6</t>
  </si>
  <si>
    <t>4CBA29CBAE847C860D90B459EBE5B39F</t>
  </si>
  <si>
    <t>4CBA29CBAE847C869AE7654DF94E098D</t>
  </si>
  <si>
    <t>4CBA29CBAE847C86AADE53CBBDEA1DEA</t>
  </si>
  <si>
    <t>4CBA29CBAE847C86A5E76ED4292FAB75</t>
  </si>
  <si>
    <t>4CBA29CBAE847C86675E27FDD8896D2F</t>
  </si>
  <si>
    <t>4CBA29CBAE847C86BB31C815D33194B6</t>
  </si>
  <si>
    <t>4CBA29CBAE847C861D67F0694E4D8F5A</t>
  </si>
  <si>
    <t>60AF6AE96E2639601430AB99C4149C1E</t>
  </si>
  <si>
    <t>60AF6AE96E2639603DB30DBCF49F0E10</t>
  </si>
  <si>
    <t>60AF6AE96E263960339C906337BF4B31</t>
  </si>
  <si>
    <t>60AF6AE96E263960A8F178671DD4A4DE</t>
  </si>
  <si>
    <t>60AF6AE96E26396076ED8A2476CEFA6A</t>
  </si>
  <si>
    <t>60AF6AE96E263960DF348C597515CBC1</t>
  </si>
  <si>
    <t>60AF6AE96E263960B1A97835E8912031</t>
  </si>
  <si>
    <t>60AF6AE96E2639602D23EF67F8419857</t>
  </si>
  <si>
    <t>60AF6AE96E263960F16B9F58C01C0CA9</t>
  </si>
  <si>
    <t>60AF6AE96E263960FF9652E0B64DB389</t>
  </si>
  <si>
    <t>C7FAFE6F4353A5AFAA8F080CBB8253AB</t>
  </si>
  <si>
    <t>C7FAFE6F4353A5AFA37002A6797709D0</t>
  </si>
  <si>
    <t>C7FAFE6F4353A5AF479BD3B0607A1323</t>
  </si>
  <si>
    <t>C7FAFE6F4353A5AFB6523F4C68865FD8</t>
  </si>
  <si>
    <t>C7FAFE6F4353A5AF8FDE5A1136AB7242</t>
  </si>
  <si>
    <t>C7FAFE6F4353A5AF11387AFDEF11A86C</t>
  </si>
  <si>
    <t>C7FAFE6F4353A5AFBCAE17840E0709F0</t>
  </si>
  <si>
    <t>C7FAFE6F4353A5AF450DA5C90942CC5E</t>
  </si>
  <si>
    <t>C7FAFE6F4353A5AFF0AA79D4FDFF48C4</t>
  </si>
  <si>
    <t>C7FAFE6F4353A5AF186665ADACF00686</t>
  </si>
  <si>
    <t>9CFE70285F919E1EE6D11320E9AF53ED</t>
  </si>
  <si>
    <t>9CFE70285F919E1EF5268CBE89BB1FD2</t>
  </si>
  <si>
    <t>9CFE70285F919E1E463DB2ECDAC0BF71</t>
  </si>
  <si>
    <t>9CFE70285F919E1E4B4561C40BBD3FEF</t>
  </si>
  <si>
    <t>9CFE70285F919E1ED90B5C75C25AAD05</t>
  </si>
  <si>
    <t>9CFE70285F919E1EA61EAAB8BBFD8D02</t>
  </si>
  <si>
    <t>9CFE70285F919E1E8C3092CFADCB13B5</t>
  </si>
  <si>
    <t>9CFE70285F919E1E8B2FF64DF7DCFFA8</t>
  </si>
  <si>
    <t>9CFE70285F919E1E6CD1601E7C65B62D</t>
  </si>
  <si>
    <t>9CFE70285F919E1EAFF4479AD691796E</t>
  </si>
  <si>
    <t>E1AB1C5250C36BF5815C99A72D19C0F9</t>
  </si>
  <si>
    <t>E1AB1C5250C36BF543C796FD32227DCD</t>
  </si>
  <si>
    <t>E1AB1C5250C36BF548BAAA98B56A7379</t>
  </si>
  <si>
    <t>E1AB1C5250C36BF579E0628272D1E082</t>
  </si>
  <si>
    <t>E1AB1C5250C36BF53E522EB4E40AC384</t>
  </si>
  <si>
    <t>E1AB1C5250C36BF5F3636CE3F1F28AB0</t>
  </si>
  <si>
    <t>E1AB1C5250C36BF5CB11D18B4AA9BA47</t>
  </si>
  <si>
    <t>E1AB1C5250C36BF533C3C4CB589D95AE</t>
  </si>
  <si>
    <t>E1AB1C5250C36BF515CAD732F36F517A</t>
  </si>
  <si>
    <t>E1AB1C5250C36BF5336B81E61D7B65EC</t>
  </si>
  <si>
    <t>0AB0144A9FDC47A77E998D0B57598A37</t>
  </si>
  <si>
    <t>0AB0144A9FDC47A7AE2013FB7C7859CC</t>
  </si>
  <si>
    <t>0AB0144A9FDC47A77E504E4FBE557F19</t>
  </si>
  <si>
    <t>0AB0144A9FDC47A787EAE7A3C2BD0A5D</t>
  </si>
  <si>
    <t>0AB0144A9FDC47A7CF23BCA227876647</t>
  </si>
  <si>
    <t>0AB0144A9FDC47A77BDE14FBA70EC9DD</t>
  </si>
  <si>
    <t>0AB0144A9FDC47A7C19568D486408E88</t>
  </si>
  <si>
    <t>0AB0144A9FDC47A760D7D1240591A2B0</t>
  </si>
  <si>
    <t>0AB0144A9FDC47A7ECC5D1CEFF3ED717</t>
  </si>
  <si>
    <t>08215DCD9641D211800F36A40B7F6317</t>
  </si>
  <si>
    <t>08215DCD9641D2119C83DD307A823F9F</t>
  </si>
  <si>
    <t>08215DCD9641D21186774C28BE319F3A</t>
  </si>
  <si>
    <t>08215DCD9641D211F216847B30EFCCCF</t>
  </si>
  <si>
    <t>08215DCD9641D211239EB501D4A4F51D</t>
  </si>
  <si>
    <t>08215DCD9641D21128A973BB4A7B9648</t>
  </si>
  <si>
    <t>08215DCD9641D211D9745B8B1205EAEE</t>
  </si>
  <si>
    <t>0AB0144A9FDC47A7D7D23AEE00B9986E</t>
  </si>
  <si>
    <t>562A497EEC8FCFA0C2AAA70B382939DD</t>
  </si>
  <si>
    <t>C96527671B8C809988D26EF73F8D1C0B</t>
  </si>
  <si>
    <t>C96527671B8C809985EA7A207CA6146B</t>
  </si>
  <si>
    <t>C96527671B8C8099CF9FC4438B4925AE</t>
  </si>
  <si>
    <t>C96527671B8C809973ED3446350AE291</t>
  </si>
  <si>
    <t>C96527671B8C8099E568B72D2FD060CE</t>
  </si>
  <si>
    <t>C96527671B8C809930E2EFE7B60FA977</t>
  </si>
  <si>
    <t>C96527671B8C80991B65CEF4C4EFDBD9</t>
  </si>
  <si>
    <t>C96527671B8C80993E9035911C1D87C7</t>
  </si>
  <si>
    <t>C96527671B8C8099D3B45125EB9E82D6</t>
  </si>
  <si>
    <t>C96527671B8C8099CE3BB4A9CD89F0D1</t>
  </si>
  <si>
    <t>606A1A5E14C330D13029C21A5F8962FF</t>
  </si>
  <si>
    <t>606A1A5E14C330D100E4FE5F4D9CB9E5</t>
  </si>
  <si>
    <t>606A1A5E14C330D1CDA4D5999C13C492</t>
  </si>
  <si>
    <t>606A1A5E14C330D1F30FFE6CAD9AE1F1</t>
  </si>
  <si>
    <t>606A1A5E14C330D10AE952DAE147F27E</t>
  </si>
  <si>
    <t>606A1A5E14C330D17D8C5EA1F90561FB</t>
  </si>
  <si>
    <t>606A1A5E14C330D1A6A32A2FA4D25F1F</t>
  </si>
  <si>
    <t>606A1A5E14C330D1FB9D4230F4AB53B2</t>
  </si>
  <si>
    <t>606A1A5E14C330D16FC32D08D78F0606</t>
  </si>
  <si>
    <t>606A1A5E14C330D1D92A0212E54DC26F</t>
  </si>
  <si>
    <t>4F3D8B65634B4045271147FBED53EA12</t>
  </si>
  <si>
    <t>4F3D8B65634B4045C0DBCFC69DE1F35A</t>
  </si>
  <si>
    <t>4F3D8B65634B4045023D06139E6024BB</t>
  </si>
  <si>
    <t>4F3D8B65634B4045A8FE070423422335</t>
  </si>
  <si>
    <t>4F3D8B65634B40453A416937276B2337</t>
  </si>
  <si>
    <t>4F3D8B65634B4045C0748915413CC715</t>
  </si>
  <si>
    <t>4F3D8B65634B4045730187D06D5859E2</t>
  </si>
  <si>
    <t>4F3D8B65634B404542D268E534930F4E</t>
  </si>
  <si>
    <t>4F3D8B65634B404567862E315790AD89</t>
  </si>
  <si>
    <t>4F3D8B65634B40452932DB6FA4E8E7A4</t>
  </si>
  <si>
    <t>AFB0C9DC5E6D87EB49FB8B9F5E6751BC</t>
  </si>
  <si>
    <t>AFB0C9DC5E6D87EB632F4D5F1DE92CA3</t>
  </si>
  <si>
    <t>AFB0C9DC5E6D87EB4F063F6E5FB74E98</t>
  </si>
  <si>
    <t>AFB0C9DC5E6D87EB0293ED5FDC8620DF</t>
  </si>
  <si>
    <t>AFB0C9DC5E6D87EBFAB91153B3C6B7DF</t>
  </si>
  <si>
    <t>AFB0C9DC5E6D87EB09253F6EF85E436F</t>
  </si>
  <si>
    <t>AFB0C9DC5E6D87EB45F1EA08F99885DB</t>
  </si>
  <si>
    <t>AFB0C9DC5E6D87EBC040EAEBEF98F64C</t>
  </si>
  <si>
    <t>AFB0C9DC5E6D87EB3B1FC650CB0DB155</t>
  </si>
  <si>
    <t>AFB0C9DC5E6D87EB586EBFEA274AA932</t>
  </si>
  <si>
    <t>1FA71F60355B8100806FC9EE8F407BAA</t>
  </si>
  <si>
    <t>1FA71F60355B81006E4CA57406CEECE3</t>
  </si>
  <si>
    <t>1FA71F60355B81005FD2FF11432CEAB0</t>
  </si>
  <si>
    <t>1FA71F60355B8100261112DCA48D7B09</t>
  </si>
  <si>
    <t>1FA71F60355B8100560DE119C5872279</t>
  </si>
  <si>
    <t>1FA71F60355B8100357BDB68A69A0B24</t>
  </si>
  <si>
    <t>1FA71F60355B81008DC61BD882109F25</t>
  </si>
  <si>
    <t>1FA71F60355B8100F2C055F5DC34267B</t>
  </si>
  <si>
    <t>1FA71F60355B81009DFCDDE09ED86D13</t>
  </si>
  <si>
    <t>1FA71F60355B810014BDB5303619C622</t>
  </si>
  <si>
    <t>D982B05C5251278947BBDF9FE8DAB9A8</t>
  </si>
  <si>
    <t>D982B05C525127899556BD8C2BEB2656</t>
  </si>
  <si>
    <t>D982B05C52512789F75FC42E9D91FA87</t>
  </si>
  <si>
    <t>D982B05C52512789D98A1A6830CFA39F</t>
  </si>
  <si>
    <t>D982B05C5251278987ACDF530E6E486B</t>
  </si>
  <si>
    <t>F1477F1FACDD81DD5228F9B93BA68781</t>
  </si>
  <si>
    <t>F1477F1FACDD81DD96E9671DB25B513B</t>
  </si>
  <si>
    <t>F1477F1FACDD81DD03438ECB66FF3311</t>
  </si>
  <si>
    <t>F1477F1FACDD81DDA1221D8B5FB9AD0A</t>
  </si>
  <si>
    <t>F1477F1FACDD81DDDCAFCE7D8E5C52AE</t>
  </si>
  <si>
    <t>F1477F1FACDD81DDCC474A2BB1468B47</t>
  </si>
  <si>
    <t>F1477F1FACDD81DD4DDFD0EAB083BDCC</t>
  </si>
  <si>
    <t>9D72D82B802FE243357EC4F6FF6E23B5</t>
  </si>
  <si>
    <t>9D72D82B802FE24343458EA21385E3B2</t>
  </si>
  <si>
    <t>9D72D82B802FE24301A7BDE9538C654B</t>
  </si>
  <si>
    <t>9D72D82B802FE243E6AC331C57FF22A7</t>
  </si>
  <si>
    <t>9D72D82B802FE243240C79A7E83528F4</t>
  </si>
  <si>
    <t>9D72D82B802FE243A5DEFDE90EEAD958</t>
  </si>
  <si>
    <t>9D72D82B802FE2431CFD07A8610906C2</t>
  </si>
  <si>
    <t>9D72D82B802FE243F8A96B995F0834F3</t>
  </si>
  <si>
    <t>9D72D82B802FE243B7927E5FD73F7339</t>
  </si>
  <si>
    <t>9D72D82B802FE24373E452BF7ED29A0D</t>
  </si>
  <si>
    <t>C921C7D8D1C331506D81C24CB9E0F64F</t>
  </si>
  <si>
    <t>C921C7D8D1C331506C8A914D9FB6CC7A</t>
  </si>
  <si>
    <t>C921C7D8D1C33150CCDF91B251E7BF65</t>
  </si>
  <si>
    <t>C921C7D8D1C33150F9284B8D92C64018</t>
  </si>
  <si>
    <t>C921C7D8D1C33150603E1681C688FB86</t>
  </si>
  <si>
    <t>C921C7D8D1C3315089082FAB2E31B634</t>
  </si>
  <si>
    <t>C921C7D8D1C33150E25B442376BAA0A9</t>
  </si>
  <si>
    <t>C921C7D8D1C33150DC309E8C5D7A2AD8</t>
  </si>
  <si>
    <t>C921C7D8D1C331507E77A15ED532552C</t>
  </si>
  <si>
    <t>A3EE5E2BEEFB137B2C2911CED6FF2DCB</t>
  </si>
  <si>
    <t>A3EE5E2BEEFB137BD64C7623FB46C7C4</t>
  </si>
  <si>
    <t>A3EE5E2BEEFB137BDA4410191BA8ADB9</t>
  </si>
  <si>
    <t>A3EE5E2BEEFB137BD1EF5A83D57A9842</t>
  </si>
  <si>
    <t>A3EE5E2BEEFB137B874FD263A6967E28</t>
  </si>
  <si>
    <t>A3EE5E2BEEFB137BD2A811596DC98765</t>
  </si>
  <si>
    <t>A3EE5E2BEEFB137BA53B082B169E0143</t>
  </si>
  <si>
    <t>A3EE5E2BEEFB137B2F52C9D61903F0A2</t>
  </si>
  <si>
    <t>A3EE5E2BEEFB137B52F299CEE1FB17A2</t>
  </si>
  <si>
    <t>A3EE5E2BEEFB137B44FAC5631DACB826</t>
  </si>
  <si>
    <t>B8E52690F0CB8FE994FA9B383E44AB17</t>
  </si>
  <si>
    <t>B8E52690F0CB8FE984BFA3279D838835</t>
  </si>
  <si>
    <t>B8E52690F0CB8FE9415BE7ED012FCB06</t>
  </si>
  <si>
    <t>B8E52690F0CB8FE917922008E0E6163A</t>
  </si>
  <si>
    <t>C921C7D8D1C33150568BD1C1D1D4C299</t>
  </si>
  <si>
    <t>B8E52690F0CB8FE9DFAB3C5969C53B7C</t>
  </si>
  <si>
    <t>B8E52690F0CB8FE9D70B4E86E4EBE332</t>
  </si>
  <si>
    <t>B8E52690F0CB8FE95BC09FB3DC2B784C</t>
  </si>
  <si>
    <t>B8E52690F0CB8FE97D09D25294758FB0</t>
  </si>
  <si>
    <t>B8E52690F0CB8FE94F5E05E1DF98D208</t>
  </si>
  <si>
    <t>B8E52690F0CB8FE9C2A5DCA05F205C24</t>
  </si>
  <si>
    <t>33372C5D7DBADD3988A97FC3EDCC45BF</t>
  </si>
  <si>
    <t>33372C5D7DBADD39726253DADB7306A7</t>
  </si>
  <si>
    <t>33372C5D7DBADD39D22D55208C452DC5</t>
  </si>
  <si>
    <t>33372C5D7DBADD39BE157F335A1729DE</t>
  </si>
  <si>
    <t>33372C5D7DBADD3938CEBE3247583EC0</t>
  </si>
  <si>
    <t>33372C5D7DBADD395471688B96B6BC2D</t>
  </si>
  <si>
    <t>33372C5D7DBADD39CAD282E3881C21DA</t>
  </si>
  <si>
    <t>33372C5D7DBADD396FFD611396B81C3A</t>
  </si>
  <si>
    <t>33372C5D7DBADD39FB0E6CAAB9A507E2</t>
  </si>
  <si>
    <t>2EBDB03047702CE0DAD73C52C8856D92</t>
  </si>
  <si>
    <t>2EBDB03047702CE02CB11165BCA92B98</t>
  </si>
  <si>
    <t>2EBDB03047702CE06D766572A42775F1</t>
  </si>
  <si>
    <t>2EBDB03047702CE086C8F42C73633FB3</t>
  </si>
  <si>
    <t>2EBDB03047702CE097142671E23D6F52</t>
  </si>
  <si>
    <t>2EBDB03047702CE02A838044FFB0EC34</t>
  </si>
  <si>
    <t>2EBDB03047702CE0E2439EDDB248C9F6</t>
  </si>
  <si>
    <t>2EBDB03047702CE054A736092333FB59</t>
  </si>
  <si>
    <t>2EBDB03047702CE054470D17E9DFB44B</t>
  </si>
  <si>
    <t>2EBDB03047702CE06697C00A9BDF9598</t>
  </si>
  <si>
    <t>E8294FD1DDBC290E8A24F32EBA6205B0</t>
  </si>
  <si>
    <t>E8294FD1DDBC290E621AC470EE0FEC31</t>
  </si>
  <si>
    <t>E8294FD1DDBC290E28494E83E9D1BC52</t>
  </si>
  <si>
    <t>E8294FD1DDBC290E5160F421753B28C0</t>
  </si>
  <si>
    <t>E8294FD1DDBC290E08E0FD34A2843247</t>
  </si>
  <si>
    <t>33372C5D7DBADD39B7562B4C34065C5D</t>
  </si>
  <si>
    <t>E8294FD1DDBC290EEC11C2FA7F2D2145</t>
  </si>
  <si>
    <t>E8294FD1DDBC290E784DE039A301B53B</t>
  </si>
  <si>
    <t>E8294FD1DDBC290EF937B42DA0E416EE</t>
  </si>
  <si>
    <t>E8294FD1DDBC290EB180F689D7BE9179</t>
  </si>
  <si>
    <t>E8294FD1DDBC290E5CC3EC256AEDACDF</t>
  </si>
  <si>
    <t>C215BF9C654916A0FB17C2FCADCDCB0A</t>
  </si>
  <si>
    <t>C215BF9C654916A0EA64C9A3C6C2352F</t>
  </si>
  <si>
    <t>C215BF9C654916A0509F5FB2CD267E05</t>
  </si>
  <si>
    <t>C215BF9C654916A0859804243C22D816</t>
  </si>
  <si>
    <t>C215BF9C654916A0EE3D3797716D4364</t>
  </si>
  <si>
    <t>C215BF9C654916A08318F712D385B0C6</t>
  </si>
  <si>
    <t>C215BF9C654916A0CB00444CFF2F5DD9</t>
  </si>
  <si>
    <t>C215BF9C654916A09F2DCCD56A9428FB</t>
  </si>
  <si>
    <t>C215BF9C654916A0A08FB6974978A911</t>
  </si>
  <si>
    <t>C215BF9C654916A00C693A2BE851FD8D</t>
  </si>
  <si>
    <t>088902484A48BF5614AFC6F2317A0733</t>
  </si>
  <si>
    <t>088902484A48BF5616B78D57B6D6441F</t>
  </si>
  <si>
    <t>088902484A48BF56CD10A969A85DF2D3</t>
  </si>
  <si>
    <t>088902484A48BF56068AE29FB02C95E2</t>
  </si>
  <si>
    <t>088902484A48BF56448FCC4CB0FDAFA4</t>
  </si>
  <si>
    <t>088902484A48BF56DCFC8CE35528F930</t>
  </si>
  <si>
    <t>088902484A48BF567A70694928549C8E</t>
  </si>
  <si>
    <t>088902484A48BF56DF9C549943255590</t>
  </si>
  <si>
    <t>088902484A48BF561226FC989D116BA0</t>
  </si>
  <si>
    <t>6CF6B7C869CB5B229EE584E01A03BD88</t>
  </si>
  <si>
    <t>6CF6B7C869CB5B223B73E03D14F288D1</t>
  </si>
  <si>
    <t>6CF6B7C869CB5B22CE3B47BBBA00DABE</t>
  </si>
  <si>
    <t>6CF6B7C869CB5B22DF7FFD77D42F0FDF</t>
  </si>
  <si>
    <t>6CF6B7C869CB5B22F8E974F592338DD8</t>
  </si>
  <si>
    <t>6CF6B7C869CB5B229CF7E0A2A83DE130</t>
  </si>
  <si>
    <t>088902484A48BF56E6313641245D7E29</t>
  </si>
  <si>
    <t>6CF6B7C869CB5B22B474A0FB4453647F</t>
  </si>
  <si>
    <t>6CF6B7C869CB5B2268F49D65898AEA89</t>
  </si>
  <si>
    <t>6CF6B7C869CB5B220F0606A9DA640A5F</t>
  </si>
  <si>
    <t>6CF6B7C869CB5B22EE19520E688D4CA0</t>
  </si>
  <si>
    <t>3235F0A70B07E47491B943A30FB644BF</t>
  </si>
  <si>
    <t>3235F0A70B07E474E149AB0AFF7552CF</t>
  </si>
  <si>
    <t>3235F0A70B07E474349A89CA2819D136</t>
  </si>
  <si>
    <t>3235F0A70B07E4749B098B9D13E5B781</t>
  </si>
  <si>
    <t>3235F0A70B07E47435E03A89DCB7AB64</t>
  </si>
  <si>
    <t>3235F0A70B07E474D4E723ADB57D88F5</t>
  </si>
  <si>
    <t>3235F0A70B07E4744CAEBC4AFB979577</t>
  </si>
  <si>
    <t>3235F0A70B07E4746C8BFFBD02560A9F</t>
  </si>
  <si>
    <t>3235F0A70B07E4742E2C8BFEDC2013AC</t>
  </si>
  <si>
    <t>3235F0A70B07E474BEF08681D7D17070</t>
  </si>
  <si>
    <t>D028BBB6C43E62C117EC4111B9EFC92F</t>
  </si>
  <si>
    <t>D028BBB6C43E62C1C4223A31C418F2BE</t>
  </si>
  <si>
    <t>D028BBB6C43E62C1C65230EF83DFD8EB</t>
  </si>
  <si>
    <t>D028BBB6C43E62C1E98DCEFE9CDB326C</t>
  </si>
  <si>
    <t>D028BBB6C43E62C107A5D1028A814F85</t>
  </si>
  <si>
    <t>D028BBB6C43E62C17E6B0DD1A887ECC7</t>
  </si>
  <si>
    <t>D028BBB6C43E62C1E699D1B9305C8B25</t>
  </si>
  <si>
    <t>D028BBB6C43E62C1DD15FE580F7D7AA9</t>
  </si>
  <si>
    <t>D028BBB6C43E62C1D3F145D32B6CCB8F</t>
  </si>
  <si>
    <t>161081D60BD8DA29F14F11B9F029259F</t>
  </si>
  <si>
    <t>161081D60BD8DA2910AB3CFFA23AECAE</t>
  </si>
  <si>
    <t>161081D60BD8DA291F7D650BC21A51C5</t>
  </si>
  <si>
    <t>161081D60BD8DA29DC7F42CC7F9316B2</t>
  </si>
  <si>
    <t>161081D60BD8DA2973A303E66612AB74</t>
  </si>
  <si>
    <t>161081D60BD8DA295AAB068219F3CAD1</t>
  </si>
  <si>
    <t>161081D60BD8DA297E27A8C3158EBB3E</t>
  </si>
  <si>
    <t>D028BBB6C43E62C108E55EDF1C3C8DD4</t>
  </si>
  <si>
    <t>161081D60BD8DA296319D8BE296FD972</t>
  </si>
  <si>
    <t>161081D60BD8DA29720CD325A148DC65</t>
  </si>
  <si>
    <t>161081D60BD8DA29936ED0786E4C154B</t>
  </si>
  <si>
    <t>78A503B8544F9B8F123B7F0DC1E9EAED</t>
  </si>
  <si>
    <t>78A503B8544F9B8FFB03A9B7E431A510</t>
  </si>
  <si>
    <t>78A503B8544F9B8FAD094C3EEAE575B0</t>
  </si>
  <si>
    <t>78A503B8544F9B8F0B72750AC9E91512</t>
  </si>
  <si>
    <t>78A503B8544F9B8FD3F0D849D148FF38</t>
  </si>
  <si>
    <t>78A503B8544F9B8F6A2F9EFF6BB73D72</t>
  </si>
  <si>
    <t>78A503B8544F9B8FD5F0C221E8FB8A02</t>
  </si>
  <si>
    <t>78A503B8544F9B8FF10F610F21F6D121</t>
  </si>
  <si>
    <t>78A503B8544F9B8F7C9D8E9190278C01</t>
  </si>
  <si>
    <t>78A503B8544F9B8FE7212A5ACC04CAD7</t>
  </si>
  <si>
    <t>506872339C77F19EF302160FC854D913</t>
  </si>
  <si>
    <t>506872339C77F19E0F09AED2242D0B1E</t>
  </si>
  <si>
    <t>506872339C77F19EC87FE3E9217CE06A</t>
  </si>
  <si>
    <t>506872339C77F19ECAB5F9005965C7DF</t>
  </si>
  <si>
    <t>506872339C77F19EC058E9F9A59E5134</t>
  </si>
  <si>
    <t>506872339C77F19E7B410FB8DD039860</t>
  </si>
  <si>
    <t>506872339C77F19E22E4B2A1A0D6BB90</t>
  </si>
  <si>
    <t>506872339C77F19EFF118A723DE1AAE7</t>
  </si>
  <si>
    <t>506872339C77F19E52D19808FB5D7AD0</t>
  </si>
  <si>
    <t>506872339C77F19E57F101904F26FD07</t>
  </si>
  <si>
    <t>4A2AFA7695B29500ABA2E1A7AB0D5CF5</t>
  </si>
  <si>
    <t>4A2AFA7695B29500298555805A29C65B</t>
  </si>
  <si>
    <t>4A2AFA7695B2950001F4049F560B362F</t>
  </si>
  <si>
    <t>4A2AFA7695B29500CC91EAE31B55D8D0</t>
  </si>
  <si>
    <t>4A2AFA7695B29500492C42484FEE68A1</t>
  </si>
  <si>
    <t>4A2AFA7695B29500959A6D97FC770B76</t>
  </si>
  <si>
    <t>4A2AFA7695B295003F2F5BF59371A381</t>
  </si>
  <si>
    <t>4A2AFA7695B2950018BCE746440666C4</t>
  </si>
  <si>
    <t>4A2AFA7695B29500116ADFCFB7264C74</t>
  </si>
  <si>
    <t>4A2AFA7695B295000F6CA4F471D7A371</t>
  </si>
  <si>
    <t>1A1E72F2ABE08121BFE3DFF71CAC3DEE</t>
  </si>
  <si>
    <t>55B2AB32C19817681CC6F413B2F6B10B</t>
  </si>
  <si>
    <t>55B2AB32C19817682F5C6A3915EB81EC</t>
  </si>
  <si>
    <t>55B2AB32C19817683DDF1FF1D27225AA</t>
  </si>
  <si>
    <t>9FDECE0B96B9CE2F653DF72BB2DCD244</t>
  </si>
  <si>
    <t>9FDECE0B96B9CE2FAD26B732F324FA5B</t>
  </si>
  <si>
    <t>9FDECE0B96B9CE2F74590A8590977FC8</t>
  </si>
  <si>
    <t>9FDECE0B96B9CE2FB9D7CEAF38AA3CE9</t>
  </si>
  <si>
    <t>9FDECE0B96B9CE2F24F0BC29A124061D</t>
  </si>
  <si>
    <t>9FDECE0B96B9CE2FBEA5F37AC507E908</t>
  </si>
  <si>
    <t>9FDECE0B96B9CE2F4B59B7860D1BB1D8</t>
  </si>
  <si>
    <t>9FDECE0B96B9CE2F85AE34D662EE5CB3</t>
  </si>
  <si>
    <t>9FDECE0B96B9CE2FC58AC341308484F0</t>
  </si>
  <si>
    <t>9FDECE0B96B9CE2FA9CDCED1D603ABAF</t>
  </si>
  <si>
    <t>D66315F6F4F75D16C200C8E7FB71A7A7</t>
  </si>
  <si>
    <t>D66315F6F4F75D164E07370EE22F9C7F</t>
  </si>
  <si>
    <t>D66315F6F4F75D16D339F596330A5125</t>
  </si>
  <si>
    <t>D66315F6F4F75D166DC9BB153755D9DB</t>
  </si>
  <si>
    <t>D66315F6F4F75D16DAD7D176B0C6CD1E</t>
  </si>
  <si>
    <t>D66315F6F4F75D16D903579F9BEEE309</t>
  </si>
  <si>
    <t>D66315F6F4F75D161CC02A089D420066</t>
  </si>
  <si>
    <t>D66315F6F4F75D16F1C1A67F2F2E5BE9</t>
  </si>
  <si>
    <t>D66315F6F4F75D16C815CCCEC53A1A52</t>
  </si>
  <si>
    <t>D2507EEEAADD397FCFB55A78E39F99EF</t>
  </si>
  <si>
    <t>D2507EEEAADD397F502134806275F525</t>
  </si>
  <si>
    <t>D2507EEEAADD397F3E51C0065240EB2C</t>
  </si>
  <si>
    <t>D2507EEEAADD397FED0CD5445A582096</t>
  </si>
  <si>
    <t>D2507EEEAADD397FB5061D2320B80619</t>
  </si>
  <si>
    <t>D2507EEEAADD397FBED58215C09FD0E3</t>
  </si>
  <si>
    <t>D2507EEEAADD397FBBFC07A4FF020D84</t>
  </si>
  <si>
    <t>D2507EEEAADD397FEBB91277FFA0356F</t>
  </si>
  <si>
    <t>D66315F6F4F75D16887700C59078D7CA</t>
  </si>
  <si>
    <t>D2507EEEAADD397FB08F3B7065311C19</t>
  </si>
  <si>
    <t>D2507EEEAADD397F7F027451AED83674</t>
  </si>
  <si>
    <t>3368616C53339AFC5A8BAD952DDC7DED</t>
  </si>
  <si>
    <t>3368616C53339AFC47F5F6678A684F7F</t>
  </si>
  <si>
    <t>3368616C53339AFC9D5395F124D92961</t>
  </si>
  <si>
    <t>3368616C53339AFC9D4F7DCD6277FD1C</t>
  </si>
  <si>
    <t>3368616C53339AFCD28F8998CA91261A</t>
  </si>
  <si>
    <t>3368616C53339AFC0BC7694DF347148B</t>
  </si>
  <si>
    <t>3368616C53339AFC16C065390C0259E0</t>
  </si>
  <si>
    <t>3368616C53339AFC271E85B3A5583DE9</t>
  </si>
  <si>
    <t>3368616C53339AFC341A39EE57F8ABCF</t>
  </si>
  <si>
    <t>3368616C53339AFC8D8FD0922EA01CEC</t>
  </si>
  <si>
    <t>98C7207F14AA4E08A30856EE0A4723F2</t>
  </si>
  <si>
    <t>98C7207F14AA4E085EE3B4FB4F08F456</t>
  </si>
  <si>
    <t>98C7207F14AA4E08D0A9A8041D7FB968</t>
  </si>
  <si>
    <t>98C7207F14AA4E08E7F4F6540D04FB0A</t>
  </si>
  <si>
    <t>98C7207F14AA4E08AFF2531AE33E0DEC</t>
  </si>
  <si>
    <t>98C7207F14AA4E082D327D4D1214206C</t>
  </si>
  <si>
    <t>98C7207F14AA4E089BB226A4BA286E82</t>
  </si>
  <si>
    <t>98C7207F14AA4E08B1CFAE10FA011E3E</t>
  </si>
  <si>
    <t>98C7207F14AA4E08B4F233C80B330E30</t>
  </si>
  <si>
    <t>CAD9CB2240B9167956B34518B7582D64</t>
  </si>
  <si>
    <t>CAD9CB2240B91679FDDF9A41C6023E29</t>
  </si>
  <si>
    <t>CAD9CB2240B91679CCAB236996966749</t>
  </si>
  <si>
    <t>98C7207F14AA4E08603506BF07ADBBDC</t>
  </si>
  <si>
    <t>45BC2B9B854B3D3FBF71B023D53A8CB2</t>
  </si>
  <si>
    <t>45BC2B9B854B3D3FEDD983A4BDA904E6</t>
  </si>
  <si>
    <t>45BC2B9B854B3D3F32660A65374FCBA8</t>
  </si>
  <si>
    <t>45BC2B9B854B3D3FFCD3A17EF56D2269</t>
  </si>
  <si>
    <t>45BC2B9B854B3D3FC6B19FF1C1093B52</t>
  </si>
  <si>
    <t>45BC2B9B854B3D3FED41B7DAD8B79C47</t>
  </si>
  <si>
    <t>45BC2B9B854B3D3F43C8394744684CE0</t>
  </si>
  <si>
    <t>50FB12EDCC8AB87A9EFD5493418FE1E5</t>
  </si>
  <si>
    <t>50FB12EDCC8AB87A1EE8A27052EA0830</t>
  </si>
  <si>
    <t>50FB12EDCC8AB87A4D29B112B953BDCB</t>
  </si>
  <si>
    <t>50FB12EDCC8AB87A373B7360B2E648A3</t>
  </si>
  <si>
    <t>50FB12EDCC8AB87A471D1E5891742272</t>
  </si>
  <si>
    <t>50FB12EDCC8AB87A48FBA92609CF76B7</t>
  </si>
  <si>
    <t>50FB12EDCC8AB87AFD6A05A56DE477AC</t>
  </si>
  <si>
    <t>50FB12EDCC8AB87A5B11CC2FD9D6391F</t>
  </si>
  <si>
    <t>50FB12EDCC8AB87A0E485E18A7364F6D</t>
  </si>
  <si>
    <t>50FB12EDCC8AB87A1EC6DC9D4E5C79AD</t>
  </si>
  <si>
    <t>3129E8D59AABF674AA6EB698A213EE78</t>
  </si>
  <si>
    <t>3129E8D59AABF674FC10C1F65B640D05</t>
  </si>
  <si>
    <t>3129E8D59AABF6740A0FE8C535CB4140</t>
  </si>
  <si>
    <t>3129E8D59AABF6741D6C06C41B2EA812</t>
  </si>
  <si>
    <t>3129E8D59AABF67489CE9A4D2C9EFF69</t>
  </si>
  <si>
    <t>3129E8D59AABF6742124909976292BA3</t>
  </si>
  <si>
    <t>3129E8D59AABF674A30D6540443C7704</t>
  </si>
  <si>
    <t>3129E8D59AABF6747E3DA92B0BC666ED</t>
  </si>
  <si>
    <t>3129E8D59AABF674DD86EB6EBF2F5506</t>
  </si>
  <si>
    <t>3129E8D59AABF67405C455658B2BC880</t>
  </si>
  <si>
    <t>4F13AC8222D7700BAC1FA86929719772</t>
  </si>
  <si>
    <t>4F13AC8222D7700B9AFA113D118C95F4</t>
  </si>
  <si>
    <t>4F13AC8222D7700B6FBA2290063E569C</t>
  </si>
  <si>
    <t>4F13AC8222D7700BD12E081092461E55</t>
  </si>
  <si>
    <t>4F13AC8222D7700BF0BB4B89421B05C1</t>
  </si>
  <si>
    <t>4F13AC8222D7700B86B07573354D68EC</t>
  </si>
  <si>
    <t>4F13AC8222D7700B04CF8847600AA139</t>
  </si>
  <si>
    <t>4F13AC8222D7700B2F28FD343DF7CA27</t>
  </si>
  <si>
    <t>4F13AC8222D7700B8FCEADB3BAC87699</t>
  </si>
  <si>
    <t>4F13AC8222D7700B51903F08FC0E6706</t>
  </si>
  <si>
    <t>29BB7A74D5FE681970A3622EC0DBFCF6</t>
  </si>
  <si>
    <t>29BB7A74D5FE6819653358BE7F78C707</t>
  </si>
  <si>
    <t>29BB7A74D5FE681904683EB90045857C</t>
  </si>
  <si>
    <t>29BB7A74D5FE68195F024361E1C8FE95</t>
  </si>
  <si>
    <t>29BB7A74D5FE6819A2CC1D0FB94225B4</t>
  </si>
  <si>
    <t>29BB7A74D5FE681916238C7796FC0A89</t>
  </si>
  <si>
    <t>29BB7A74D5FE6819CFBAB12FD6B49914</t>
  </si>
  <si>
    <t>29BB7A74D5FE681914B4E2E16DCE23A7</t>
  </si>
  <si>
    <t>29BB7A74D5FE68198C19BA87A1A9AA57</t>
  </si>
  <si>
    <t>29BB7A74D5FE68194057829FAB09F72C</t>
  </si>
  <si>
    <t>CFF79FF12912E8805BA157431D89A7A7</t>
  </si>
  <si>
    <t>CFF79FF12912E8802714E499C6DC7CD4</t>
  </si>
  <si>
    <t>CFF79FF12912E88037B1F781FF3C234B</t>
  </si>
  <si>
    <t>CFF79FF12912E8807434D5974B086369</t>
  </si>
  <si>
    <t>CFF79FF12912E880470C7AF93CF225C3</t>
  </si>
  <si>
    <t>CFF79FF12912E880D7D0C09F6BE606DF</t>
  </si>
  <si>
    <t>CFF79FF12912E880F977161DF63F6A8D</t>
  </si>
  <si>
    <t>CFF79FF12912E8806D46E42B4AC6E96D</t>
  </si>
  <si>
    <t>CFF79FF12912E8805103BB869355C605</t>
  </si>
  <si>
    <t>3009C65C5D99FD1C4F84F0666B3966DE</t>
  </si>
  <si>
    <t>3009C65C5D99FD1CAAAC200642766FEB</t>
  </si>
  <si>
    <t>3009C65C5D99FD1CACC9BBC48656751D</t>
  </si>
  <si>
    <t>3009C65C5D99FD1CC37F81F8A0C77A8F</t>
  </si>
  <si>
    <t>3009C65C5D99FD1CEE3439B51CCEB9D7</t>
  </si>
  <si>
    <t>3009C65C5D99FD1C666AA1AFC83E99FC</t>
  </si>
  <si>
    <t>3009C65C5D99FD1C17611B075F9C263F</t>
  </si>
  <si>
    <t>3009C65C5D99FD1C22A92ACDF350875A</t>
  </si>
  <si>
    <t>3009C65C5D99FD1C6017707C49996A97</t>
  </si>
  <si>
    <t>F5C8BEB47DFA6E0F34165CFF5099DFBA</t>
  </si>
  <si>
    <t>F5C8BEB47DFA6E0F2834E5F4A356D2D2</t>
  </si>
  <si>
    <t>F5C8BEB47DFA6E0FDDD0E9BD6E729C35</t>
  </si>
  <si>
    <t>F5C8BEB47DFA6E0F99345669B55DBF9F</t>
  </si>
  <si>
    <t>F5C8BEB47DFA6E0FE8E2A02EB5AA2095</t>
  </si>
  <si>
    <t>F5C8BEB47DFA6E0F62EDE249C8BDB145</t>
  </si>
  <si>
    <t>3009C65C5D99FD1C2B00C10321698347</t>
  </si>
  <si>
    <t>F5C8BEB47DFA6E0FBF326772B2B871A9</t>
  </si>
  <si>
    <t>F5C8BEB47DFA6E0FD8CB7933CFB37811</t>
  </si>
  <si>
    <t>F5C8BEB47DFA6E0FB43035C278196B59</t>
  </si>
  <si>
    <t>F5C8BEB47DFA6E0F09355B645EE24185</t>
  </si>
  <si>
    <t>1FFAB2284639149D23566C91B6D0BA6D</t>
  </si>
  <si>
    <t>1FFAB2284639149DEF54BD821F6D0BDD</t>
  </si>
  <si>
    <t>1FFAB2284639149D0330AFD54B11B5BF</t>
  </si>
  <si>
    <t>1FFAB2284639149D0B1E04E7B11ED4A4</t>
  </si>
  <si>
    <t>1FFAB2284639149DA334F5E6BCD6AC8C</t>
  </si>
  <si>
    <t>1FFAB2284639149D736EF182C5DB346D</t>
  </si>
  <si>
    <t>1FFAB2284639149D0C65A4FE3AA9CCFD</t>
  </si>
  <si>
    <t>1FFAB2284639149D81ABEE5C18802E95</t>
  </si>
  <si>
    <t>1FFAB2284639149D5813C1D087E46DA0</t>
  </si>
  <si>
    <t>1FFAB2284639149D177338BB6F79EA2B</t>
  </si>
  <si>
    <t>0448F2416E78DCFC93043888CBE2B5AF</t>
  </si>
  <si>
    <t>0448F2416E78DCFC942B31203ECDD697</t>
  </si>
  <si>
    <t>0448F2416E78DCFCB5BD8EDF1EF65ED4</t>
  </si>
  <si>
    <t>0448F2416E78DCFCC29F740BC1A658DC</t>
  </si>
  <si>
    <t>0448F2416E78DCFCBDB5BB6991461B9D</t>
  </si>
  <si>
    <t>0448F2416E78DCFCA32D18D299B9A46F</t>
  </si>
  <si>
    <t>0448F2416E78DCFC7E980771462D1143</t>
  </si>
  <si>
    <t>0448F2416E78DCFC4B26569D4FF93662</t>
  </si>
  <si>
    <t>0448F2416E78DCFC62ACE506F3593980</t>
  </si>
  <si>
    <t>60E77F46B13E8978B3F8C351F8BBF3DF</t>
  </si>
  <si>
    <t>60E77F46B13E8978951700EF02264CE1</t>
  </si>
  <si>
    <t>60E77F46B13E8978A6EE39DF625829BF</t>
  </si>
  <si>
    <t>60E77F46B13E8978B536A251A599C540</t>
  </si>
  <si>
    <t>60E77F46B13E89783CB7EB155F620D39</t>
  </si>
  <si>
    <t>60E77F46B13E8978F00615D20FE40B03</t>
  </si>
  <si>
    <t>0448F2416E78DCFCBAA3A464E45A9322</t>
  </si>
  <si>
    <t>60E77F46B13E8978E31B0A7EF8AF3DEF</t>
  </si>
  <si>
    <t>60E77F46B13E897805E4D1C22B0A5127</t>
  </si>
  <si>
    <t>60E77F46B13E89786168C0B63D0B3C94</t>
  </si>
  <si>
    <t>60E77F46B13E89784E49DC438ED11239</t>
  </si>
  <si>
    <t>5277B200F75A1F4A2EEE4236644613EF</t>
  </si>
  <si>
    <t>5277B200F75A1F4A9620C39A8B437F1D</t>
  </si>
  <si>
    <t>5277B200F75A1F4A33C67F609FFA7CAB</t>
  </si>
  <si>
    <t>5277B200F75A1F4A9180962CCD07090D</t>
  </si>
  <si>
    <t>5277B200F75A1F4A38731620D07FA06A</t>
  </si>
  <si>
    <t>CFF79FF12912E8806790CD28D5F7AE19</t>
  </si>
  <si>
    <t>08215DCD9641D2118D2B0EA4001044CD</t>
  </si>
  <si>
    <t>08215DCD9641D211987434F3C4CE8224</t>
  </si>
  <si>
    <t>08215DCD9641D2118B61FED87DA8A009</t>
  </si>
  <si>
    <t>787E77A55CAD23D54ABADCC7905F6603</t>
  </si>
  <si>
    <t>787E77A55CAD23D599B55845309CD3F0</t>
  </si>
  <si>
    <t>787E77A55CAD23D521E887E74894E5E9</t>
  </si>
  <si>
    <t>787E77A55CAD23D5366FB6CF082E76E1</t>
  </si>
  <si>
    <t>787E77A55CAD23D5E151CDEB20F85EDB</t>
  </si>
  <si>
    <t>787E77A55CAD23D5F90C0C94A483A450</t>
  </si>
  <si>
    <t>787E77A55CAD23D5F2D76B24F30958A1</t>
  </si>
  <si>
    <t>787E77A55CAD23D5D92D0DEE5B1BD393</t>
  </si>
  <si>
    <t>787E77A55CAD23D538AFA32E925293B5</t>
  </si>
  <si>
    <t>787E77A55CAD23D5942D9F49E5FBE45B</t>
  </si>
  <si>
    <t>F446B0E790FC2091A5C556D4E773EDA6</t>
  </si>
  <si>
    <t>F446B0E790FC20916A1ED23C2815CEA3</t>
  </si>
  <si>
    <t>F446B0E790FC2091130F82440AC60E19</t>
  </si>
  <si>
    <t>F446B0E790FC2091C3960BE261A20441</t>
  </si>
  <si>
    <t>F446B0E790FC20912773FFDE5CE50E7D</t>
  </si>
  <si>
    <t>F446B0E790FC2091F42A3BDF25C6EF88</t>
  </si>
  <si>
    <t>F446B0E790FC20910411D621F8DDFA24</t>
  </si>
  <si>
    <t>F446B0E790FC2091AE07802830690B4A</t>
  </si>
  <si>
    <t>F446B0E790FC20910D2E1E698024E343</t>
  </si>
  <si>
    <t>D7374AD604A703C84EAFC8830B906BF6</t>
  </si>
  <si>
    <t>D7374AD604A703C85EA207AA4953EBA8</t>
  </si>
  <si>
    <t>D7374AD604A703C887B4F4F1779DC297</t>
  </si>
  <si>
    <t>D7374AD604A703C8E0212461EB72B2F7</t>
  </si>
  <si>
    <t>D7374AD604A703C81DF920097D27BEBA</t>
  </si>
  <si>
    <t>D7374AD604A703C8373505EA95E7A1AC</t>
  </si>
  <si>
    <t>D7374AD604A703C8BF8A140ACA60C091</t>
  </si>
  <si>
    <t>D7374AD604A703C8CC4CAC94678104D8</t>
  </si>
  <si>
    <t>D7374AD604A703C8D47160C602F85479</t>
  </si>
  <si>
    <t>D7374AD604A703C89F171841C97B93A4</t>
  </si>
  <si>
    <t>966A159B90EA833D753D6054FB3E2A72</t>
  </si>
  <si>
    <t>966A159B90EA833D86313BC12DC44429</t>
  </si>
  <si>
    <t>966A159B90EA833DC3AA9244631CB49B</t>
  </si>
  <si>
    <t>F446B0E790FC2091D5325F07A23E2A84</t>
  </si>
  <si>
    <t>966A159B90EA833DAB96D49E310D1657</t>
  </si>
  <si>
    <t>966A159B90EA833D7A10FD3AB590B182</t>
  </si>
  <si>
    <t>966A159B90EA833DC82A23FA49D0FDC1</t>
  </si>
  <si>
    <t>966A159B90EA833D322DC0FEF859C366</t>
  </si>
  <si>
    <t>966A159B90EA833D799FA76BDC84875B</t>
  </si>
  <si>
    <t>966A159B90EA833D29B27FA54A340C74</t>
  </si>
  <si>
    <t>966A159B90EA833DF62C577004DDDDD1</t>
  </si>
  <si>
    <t>985657B6BB5D67DE8A4A19CA02F76CFB</t>
  </si>
  <si>
    <t>985657B6BB5D67DEA39035C486FE4869</t>
  </si>
  <si>
    <t>985657B6BB5D67DE37F777FAA0FD6185</t>
  </si>
  <si>
    <t>985657B6BB5D67DEF424005099DAFAB1</t>
  </si>
  <si>
    <t>985657B6BB5D67DEC1501DBFD02D025A</t>
  </si>
  <si>
    <t>985657B6BB5D67DE3C352D1336030EAE</t>
  </si>
  <si>
    <t>985657B6BB5D67DE9A66D0E0964310C1</t>
  </si>
  <si>
    <t>985657B6BB5D67DE6A3E2AF9D8D20D54</t>
  </si>
  <si>
    <t>985657B6BB5D67DEBD6428AC972B5CA5</t>
  </si>
  <si>
    <t>45BC2B9B854B3D3F385B9D3E7303ECED</t>
  </si>
  <si>
    <t>45BC2B9B854B3D3F0F6DE24A07929614</t>
  </si>
  <si>
    <t>45BC2B9B854B3D3F40B116D8A3A59FD7</t>
  </si>
  <si>
    <t>985657B6BB5D67DE22114F16CAB15E9A</t>
  </si>
  <si>
    <t>1A1E72F2ABE081217B6F9D9A769FA48B</t>
  </si>
  <si>
    <t>1A1E72F2ABE08121A937C3471415E8DF</t>
  </si>
  <si>
    <t>1A1E72F2ABE081212C13E47C3DB947ED</t>
  </si>
  <si>
    <t>1A1E72F2ABE081215D8643FD2FCCAFF6</t>
  </si>
  <si>
    <t>1A1E72F2ABE08121A7714FE57F7F129A</t>
  </si>
  <si>
    <t>1A1E72F2ABE0812147A99232F3742970</t>
  </si>
  <si>
    <t>1A1E72F2ABE08121DCBAE835926A5094</t>
  </si>
  <si>
    <t>1A1E72F2ABE081218988DFE0DCC24BE8</t>
  </si>
  <si>
    <t>1A1E72F2ABE08121CB92C759A0529857</t>
  </si>
  <si>
    <t>DDB5F5C341681ECF650C6B04DBF82AED</t>
  </si>
  <si>
    <t>DDB5F5C341681ECF4D27A5BC3158262F</t>
  </si>
  <si>
    <t>DDB5F5C341681ECF525FB960A84ED52C</t>
  </si>
  <si>
    <t>DDB5F5C341681ECFAEADC1FC116E584B</t>
  </si>
  <si>
    <t>DDB5F5C341681ECF9B9B99908A415694</t>
  </si>
  <si>
    <t>DDB5F5C341681ECF356C0A2CBD2BA178</t>
  </si>
  <si>
    <t>DDB5F5C341681ECF47C9310E362A4774</t>
  </si>
  <si>
    <t>DDB5F5C341681ECF4F783E3E5A6888E0</t>
  </si>
  <si>
    <t>DDB5F5C341681ECF8C0FE63F483B768F</t>
  </si>
  <si>
    <t>DDB5F5C341681ECF67D8282350016E5D</t>
  </si>
  <si>
    <t>23EE6FE75AA97FF4E81861B5CFC4B33D</t>
  </si>
  <si>
    <t>23EE6FE75AA97FF40D745AF9D84DCC23</t>
  </si>
  <si>
    <t>23EE6FE75AA97FF4B62C1AF5FA45EFD5</t>
  </si>
  <si>
    <t>23EE6FE75AA97FF4A8D424018FD17C5E</t>
  </si>
  <si>
    <t>23EE6FE75AA97FF470739B0E1DE6FFBF</t>
  </si>
  <si>
    <t>23EE6FE75AA97FF4B5B3948012A37DBC</t>
  </si>
  <si>
    <t>23EE6FE75AA97FF4B24831139EA4021B</t>
  </si>
  <si>
    <t>23EE6FE75AA97FF46EF9843E9C613128</t>
  </si>
  <si>
    <t>23EE6FE75AA97FF45020FBA59675D642</t>
  </si>
  <si>
    <t>23EE6FE75AA97FF48248B0B26826A131</t>
  </si>
  <si>
    <t>97323B5239CF147A8970C58FF436AA26</t>
  </si>
  <si>
    <t>97323B5239CF147A837E26DC96BFB767</t>
  </si>
  <si>
    <t>97323B5239CF147ABDDA98B9BA381994</t>
  </si>
  <si>
    <t>97323B5239CF147AA72816DD169F6608</t>
  </si>
  <si>
    <t>97323B5239CF147AAA7F524A1DFEC3EB</t>
  </si>
  <si>
    <t>97323B5239CF147A8FC35B9BED456A52</t>
  </si>
  <si>
    <t>97323B5239CF147A24A758EDC4CB57F9</t>
  </si>
  <si>
    <t>97323B5239CF147A741F8200D4496337</t>
  </si>
  <si>
    <t>97323B5239CF147A96D2656F4A7B67BB</t>
  </si>
  <si>
    <t>97323B5239CF147ABFC38E5D7E496ABE</t>
  </si>
  <si>
    <t>48B4B4B4486DDCC3B21CEABE1FE1791D</t>
  </si>
  <si>
    <t>48B4B4B4486DDCC3C6F0054AC931AA5F</t>
  </si>
  <si>
    <t>48B4B4B4486DDCC3C9E9DAE11570007A</t>
  </si>
  <si>
    <t>48B4B4B4486DDCC3E35E15B0AB86B71A</t>
  </si>
  <si>
    <t>48B4B4B4486DDCC38BD88BEE10EE7206</t>
  </si>
  <si>
    <t>48B4B4B4486DDCC39C763DE98C96F4B4</t>
  </si>
  <si>
    <t>48B4B4B4486DDCC34F02E8F01CE91A5F</t>
  </si>
  <si>
    <t>48B4B4B4486DDCC3ED63619BC07020E8</t>
  </si>
  <si>
    <t>48B4B4B4486DDCC3C9D70F340055F09C</t>
  </si>
  <si>
    <t>8AAB51E6CBE82F0BE7C883F0675E3344</t>
  </si>
  <si>
    <t>8AAB51E6CBE82F0B834F654E32A29D18</t>
  </si>
  <si>
    <t>8AAB51E6CBE82F0B9B6712861CAFFF72</t>
  </si>
  <si>
    <t>8AAB51E6CBE82F0B9C27DFB182558E42</t>
  </si>
  <si>
    <t>8AAB51E6CBE82F0B1CD1D62FAE2CC527</t>
  </si>
  <si>
    <t>8AAB51E6CBE82F0BBB4BD121763EEFA4</t>
  </si>
  <si>
    <t>8AAB51E6CBE82F0B02FB73C2F0F78557</t>
  </si>
  <si>
    <t>48B4B4B4486DDCC326CBA3CB03DD6BF5</t>
  </si>
  <si>
    <t>088988AB0C210C6D76FD7F52F48A1A1A</t>
  </si>
  <si>
    <t>088988AB0C210C6D06559B7A35EC0167</t>
  </si>
  <si>
    <t>088988AB0C210C6D2DF87C6D0F82334B</t>
  </si>
  <si>
    <t>68FE62B49A7143395CA15A6921D3BB19</t>
  </si>
  <si>
    <t>68FE62B49A714339B0EE20CAA8CD259B</t>
  </si>
  <si>
    <t>68FE62B49A714339E9AACA8829C31AE9</t>
  </si>
  <si>
    <t>088988AB0C210C6D7235F75F7EE2E8DC</t>
  </si>
  <si>
    <t>8AAB51E6CBE82F0B74D425E1FF285515</t>
  </si>
  <si>
    <t>8AAB51E6CBE82F0B08FC5CFC51B1FABA</t>
  </si>
  <si>
    <t>8AAB51E6CBE82F0B362F165DB1356E73</t>
  </si>
  <si>
    <t>4541EFA2FBB8A9D897F829AA01A76930</t>
  </si>
  <si>
    <t>4541EFA2FBB8A9D867CCD7657E0CC8CB</t>
  </si>
  <si>
    <t>4541EFA2FBB8A9D89B84D4F3EC28253C</t>
  </si>
  <si>
    <t>4541EFA2FBB8A9D8811149011EAC9BF1</t>
  </si>
  <si>
    <t>4541EFA2FBB8A9D8B961223C8E12AEE6</t>
  </si>
  <si>
    <t>4541EFA2FBB8A9D8414644CC4F583028</t>
  </si>
  <si>
    <t>4541EFA2FBB8A9D83076558F8A240E48</t>
  </si>
  <si>
    <t>4541EFA2FBB8A9D85CC70C8F11019AF5</t>
  </si>
  <si>
    <t>4541EFA2FBB8A9D88340F5F0CD87D445</t>
  </si>
  <si>
    <t>4541EFA2FBB8A9D8D47DA5730B6C827B</t>
  </si>
  <si>
    <t>BE31D26772E0F49B884555A6725BF4AD</t>
  </si>
  <si>
    <t>BE31D26772E0F49B27A667B8B335278C</t>
  </si>
  <si>
    <t>BE31D26772E0F49B06EA4B4EC9E7B51F</t>
  </si>
  <si>
    <t>BE31D26772E0F49BE92A88181F9AC29D</t>
  </si>
  <si>
    <t>BE31D26772E0F49B94FCC557BC965BD4</t>
  </si>
  <si>
    <t>BE31D26772E0F49B664D7856767A3B99</t>
  </si>
  <si>
    <t>BE31D26772E0F49B4FBCA3E1B866857D</t>
  </si>
  <si>
    <t>BE31D26772E0F49B1CFB8137174B753C</t>
  </si>
  <si>
    <t>BE31D26772E0F49BD52088B23B3EC5E6</t>
  </si>
  <si>
    <t>CB197D5BD70CBE79F8BAE7AE044ED096</t>
  </si>
  <si>
    <t>CB197D5BD70CBE79E03C87C833633B66</t>
  </si>
  <si>
    <t>CB197D5BD70CBE793F8359C983C327BD</t>
  </si>
  <si>
    <t>CB197D5BD70CBE7995F397A87142EC2C</t>
  </si>
  <si>
    <t>CB197D5BD70CBE79D0567877B2BE88C4</t>
  </si>
  <si>
    <t>CB197D5BD70CBE79CC2DCAD197B4A310</t>
  </si>
  <si>
    <t>CB197D5BD70CBE7972FB59552BB35DF3</t>
  </si>
  <si>
    <t>CB197D5BD70CBE79636EF4A1FD58AA37</t>
  </si>
  <si>
    <t>CB197D5BD70CBE7997EC5F602005F964</t>
  </si>
  <si>
    <t>CB197D5BD70CBE795A2221757B2CC9B0</t>
  </si>
  <si>
    <t>C1B20AFA7364DD2D7BEC3789E8272D43</t>
  </si>
  <si>
    <t>BE31D26772E0F49B9DA1299FB184E019</t>
  </si>
  <si>
    <t>C1B20AFA7364DD2D30133B095249E805</t>
  </si>
  <si>
    <t>C1B20AFA7364DD2D9801E8B43F0889FD</t>
  </si>
  <si>
    <t>C1B20AFA7364DD2D6A1E2EBAE6B1280C</t>
  </si>
  <si>
    <t>C1B20AFA7364DD2DF5992EC6DAF71D15</t>
  </si>
  <si>
    <t>C1B20AFA7364DD2D0AEB2256A49581B3</t>
  </si>
  <si>
    <t>C1B20AFA7364DD2D9FC443E0F547D1CA</t>
  </si>
  <si>
    <t>C1B20AFA7364DD2D4AB322D0DA4A7951</t>
  </si>
  <si>
    <t>C1B20AFA7364DD2D69A01F68901EB4B5</t>
  </si>
  <si>
    <t>C1B20AFA7364DD2D5EFF62B4B5BA9577</t>
  </si>
  <si>
    <t>088988AB0C210C6DB1FCE550506C124C</t>
  </si>
  <si>
    <t>088988AB0C210C6DF2E11F73F80BC2F3</t>
  </si>
  <si>
    <t>088988AB0C210C6D3F5901A30E4A5AF5</t>
  </si>
  <si>
    <t>088988AB0C210C6D106F6A82DFE51195</t>
  </si>
  <si>
    <t>088988AB0C210C6D2DCB0317D4D9B709</t>
  </si>
  <si>
    <t>088988AB0C210C6DEE4A2697C472DF71</t>
  </si>
  <si>
    <t>68FE62B49A714339A218467D374887F9</t>
  </si>
  <si>
    <t>68FE62B49A714339C01B7929AB522E80</t>
  </si>
  <si>
    <t>68FE62B49A7143390E0F1E0F2D83D71F</t>
  </si>
  <si>
    <t>68FE62B49A7143393D960BE7A7F271D3</t>
  </si>
  <si>
    <t>68FE62B49A71433982B1C851DDCC6D17</t>
  </si>
  <si>
    <t>68FE62B49A7143393CB9444D0839D7CF</t>
  </si>
  <si>
    <t>68FE62B49A714339A8426A91E8726DDB</t>
  </si>
  <si>
    <t>396602571359C464163F1F7E07CB8638</t>
  </si>
  <si>
    <t>396602571359C4647CFFFDCA2995FE07</t>
  </si>
  <si>
    <t>396602571359C464024FB97AA05B5755</t>
  </si>
  <si>
    <t>396602571359C464AA46C5AEAFFC20F9</t>
  </si>
  <si>
    <t>396602571359C4645BD1CF382121E9DD</t>
  </si>
  <si>
    <t>396602571359C46496CD1ED6B59B90C8</t>
  </si>
  <si>
    <t>396602571359C464249967A889F8EEF7</t>
  </si>
  <si>
    <t>396602571359C46445E7959E3FC2EF18</t>
  </si>
  <si>
    <t>396602571359C464BFE7C0A330042A59</t>
  </si>
  <si>
    <t>396602571359C464332F5888D222B299</t>
  </si>
  <si>
    <t>0B4B87E84E6B27216F97635AE236F205</t>
  </si>
  <si>
    <t>0B4B87E84E6B2721409264FF8D10F576</t>
  </si>
  <si>
    <t>0B4B87E84E6B2721C0148160A363C6A9</t>
  </si>
  <si>
    <t>0B4B87E84E6B2721566F01AD84696729</t>
  </si>
  <si>
    <t>0B4B87E84E6B272198871E3AF149EDCE</t>
  </si>
  <si>
    <t>0B4B87E84E6B27214648CF25D8D105B9</t>
  </si>
  <si>
    <t>0B4B87E84E6B27217A3A659446108D94</t>
  </si>
  <si>
    <t>0B4B87E84E6B272157C82286A606645C</t>
  </si>
  <si>
    <t>0B4B87E84E6B2721FABA8B3CC522F6F8</t>
  </si>
  <si>
    <t>0B4B87E84E6B2721858F4C89140571ED</t>
  </si>
  <si>
    <t>9ED4FBE9E6C1D40632630CEAA37DCF4E</t>
  </si>
  <si>
    <t>9ED4FBE9E6C1D406CB2CEA742A03A2DA</t>
  </si>
  <si>
    <t>9ED4FBE9E6C1D4065AF951C0CF0AF523</t>
  </si>
  <si>
    <t>9ED4FBE9E6C1D406187B2C686C995836</t>
  </si>
  <si>
    <t>9ED4FBE9E6C1D406ACEDDFDA8C62B543</t>
  </si>
  <si>
    <t>9ED4FBE9E6C1D40671BA4212A3203798</t>
  </si>
  <si>
    <t>9ED4FBE9E6C1D4067F0AD383712684CF</t>
  </si>
  <si>
    <t>9ED4FBE9E6C1D4065D5CA4B536B61F25</t>
  </si>
  <si>
    <t>9ED4FBE9E6C1D406F59BF64FDF340337</t>
  </si>
  <si>
    <t>9ED4FBE9E6C1D406BEE89CB8CB15E4C5</t>
  </si>
  <si>
    <t>91142B85529B951D3D01F911CD51ADE8</t>
  </si>
  <si>
    <t>91142B85529B951DFF44E85DBB08588A</t>
  </si>
  <si>
    <t>91142B85529B951D15B93453B8AE1190</t>
  </si>
  <si>
    <t>91142B85529B951DA6184A9CB1076825</t>
  </si>
  <si>
    <t>91142B85529B951D0C3C93F49F41EB80</t>
  </si>
  <si>
    <t>91142B85529B951D06CAC34F2175D096</t>
  </si>
  <si>
    <t>91142B85529B951DC043A5308B8E5D73</t>
  </si>
  <si>
    <t>91142B85529B951D2426ED92C71D736F</t>
  </si>
  <si>
    <t>91142B85529B951DBA5B578D119AA94C</t>
  </si>
  <si>
    <t>91142B85529B951D2AD1594AE28C2CD8</t>
  </si>
  <si>
    <t>6A1B6D9AB70DDEC9F7518CB9846B0874</t>
  </si>
  <si>
    <t>6A1B6D9AB70DDEC94A5046E0A323DCBA</t>
  </si>
  <si>
    <t>6A1B6D9AB70DDEC96C60C0A2F6316778</t>
  </si>
  <si>
    <t>6A1B6D9AB70DDEC9C2B968581AD36C2C</t>
  </si>
  <si>
    <t>6A1B6D9AB70DDEC9B558A3A38E60D640</t>
  </si>
  <si>
    <t>6A1B6D9AB70DDEC9F02B7A94EC4061AF</t>
  </si>
  <si>
    <t>6A1B6D9AB70DDEC9151A455AED5E1693</t>
  </si>
  <si>
    <t>6A1B6D9AB70DDEC98141E08948A82781</t>
  </si>
  <si>
    <t>6A1B6D9AB70DDEC980979C7BBB8C253E</t>
  </si>
  <si>
    <t>6A1B6D9AB70DDEC92BAF5AA4329EFA9D</t>
  </si>
  <si>
    <t>7B47A0AB52B884354EFD5380ABD5651E</t>
  </si>
  <si>
    <t>7B47A0AB52B884358E126FFC72684784</t>
  </si>
  <si>
    <t>7B47A0AB52B88435C0424DC3099B8EBF</t>
  </si>
  <si>
    <t>7B47A0AB52B8843532B2D972156730BA</t>
  </si>
  <si>
    <t>7B47A0AB52B884359E71335614CE8916</t>
  </si>
  <si>
    <t>7B47A0AB52B88435697A9E359E6C2051</t>
  </si>
  <si>
    <t>7B47A0AB52B88435B2465802077B46D0</t>
  </si>
  <si>
    <t>7B47A0AB52B88435D5AF60D686FFDE62</t>
  </si>
  <si>
    <t>7B47A0AB52B8843521EFB20D218DD313</t>
  </si>
  <si>
    <t>7B47A0AB52B884354F5F3BCD92255C30</t>
  </si>
  <si>
    <t>81EC852BAF2F103C24DB406B19652FE7</t>
  </si>
  <si>
    <t>81EC852BAF2F103C81D2B422203BA13F</t>
  </si>
  <si>
    <t>81EC852BAF2F103C2F20AB86DC4134FE</t>
  </si>
  <si>
    <t>81EC852BAF2F103C6A8FBB1864847D4A</t>
  </si>
  <si>
    <t>81EC852BAF2F103CECE4BF7F50EFD492</t>
  </si>
  <si>
    <t>81EC852BAF2F103C43B80963DBB3648C</t>
  </si>
  <si>
    <t>81EC852BAF2F103C9ABD8BF4FD0408AD</t>
  </si>
  <si>
    <t>81EC852BAF2F103C2B3EE1264C653D0C</t>
  </si>
  <si>
    <t>81EC852BAF2F103C636F19AC216EA78B</t>
  </si>
  <si>
    <t>81EC852BAF2F103C69E84CF01939371D</t>
  </si>
  <si>
    <t>D46DBE1F26E6D9C3790CFE32D1B53C2B</t>
  </si>
  <si>
    <t>D46DBE1F26E6D9C35CD775C54ACA1047</t>
  </si>
  <si>
    <t>D46DBE1F26E6D9C3098CE6587DA4B96C</t>
  </si>
  <si>
    <t>D46DBE1F26E6D9C3D13F9BA882B7D446</t>
  </si>
  <si>
    <t>D46DBE1F26E6D9C384F024EB5EFF295F</t>
  </si>
  <si>
    <t>D46DBE1F26E6D9C386C88296C8F88933</t>
  </si>
  <si>
    <t>D46DBE1F26E6D9C329592D667AA211EF</t>
  </si>
  <si>
    <t>D46DBE1F26E6D9C3B83C9E38D1A2606C</t>
  </si>
  <si>
    <t>D46DBE1F26E6D9C3025F0CFA1D0C39A3</t>
  </si>
  <si>
    <t>43655D5B3716CC349A53FC765F94D9D5</t>
  </si>
  <si>
    <t>43655D5B3716CC34D41777C389CB9FE7</t>
  </si>
  <si>
    <t>43655D5B3716CC346AC649B8DED985D6</t>
  </si>
  <si>
    <t>43655D5B3716CC34F5CA80FB8C500CE1</t>
  </si>
  <si>
    <t>43655D5B3716CC342CCBC575E28C5BCA</t>
  </si>
  <si>
    <t>43655D5B3716CC34DBC6D03A92CBAD3A</t>
  </si>
  <si>
    <t>43655D5B3716CC34F12BCD5A2AD2E532</t>
  </si>
  <si>
    <t>43655D5B3716CC3445C113EB84EE175A</t>
  </si>
  <si>
    <t>43655D5B3716CC34495A98D06AFF11BB</t>
  </si>
  <si>
    <t>43655D5B3716CC34017FC5AABED500A3</t>
  </si>
  <si>
    <t>88F7E78D85F0EA65B5A1A8D0A689F702</t>
  </si>
  <si>
    <t>88F7E78D85F0EA651E5312C42F45DA40</t>
  </si>
  <si>
    <t>88F7E78D85F0EA657722BDCDFD66FE48</t>
  </si>
  <si>
    <t>88F7E78D85F0EA658A94685719573094</t>
  </si>
  <si>
    <t>88F7E78D85F0EA654F4A58C05CEBC368</t>
  </si>
  <si>
    <t>D46DBE1F26E6D9C3C938BC4E9741B778</t>
  </si>
  <si>
    <t>88F7E78D85F0EA65F3CAACD026C7C4C8</t>
  </si>
  <si>
    <t>88F7E78D85F0EA65167CAB4BF0A43DCC</t>
  </si>
  <si>
    <t>88F7E78D85F0EA6548F61F3F9A62177B</t>
  </si>
  <si>
    <t>88F7E78D85F0EA6527FAFEB7CE0C0071</t>
  </si>
  <si>
    <t>88F7E78D85F0EA65E1D66CE136414678</t>
  </si>
  <si>
    <t>18C58C8063706406D1EC9660DD44C9B5</t>
  </si>
  <si>
    <t>18C58C80637064062805A4F484CDFF14</t>
  </si>
  <si>
    <t>18C58C8063706406BAB27048051193D2</t>
  </si>
  <si>
    <t>18C58C806370640611BD572DED2930C9</t>
  </si>
  <si>
    <t>18C58C806370640692B79F0CE5348237</t>
  </si>
  <si>
    <t>CAD9CB2240B916790F2F67AA650610E6</t>
  </si>
  <si>
    <t>CAD9CB2240B916798F1051E1AF8EC371</t>
  </si>
  <si>
    <t>CAD9CB2240B916794111361C61C8EAEB</t>
  </si>
  <si>
    <t>CAD9CB2240B916792B2BE2CD56738EDF</t>
  </si>
  <si>
    <t>CAD9CB2240B91679B46876AFD277B9CC</t>
  </si>
  <si>
    <t>CAD9CB2240B91679B012DC9B33C6990C</t>
  </si>
  <si>
    <t>CAD9CB2240B9167961A2773D09EC5E02</t>
  </si>
  <si>
    <t>C9988E2E99014D467430290AE6480CB3</t>
  </si>
  <si>
    <t>C9988E2E99014D467D94974CF73FE225</t>
  </si>
  <si>
    <t>C9988E2E99014D46D3063B2B703CBB0E</t>
  </si>
  <si>
    <t>C9988E2E99014D461C03BDF98FECE0F8</t>
  </si>
  <si>
    <t>C9988E2E99014D4695EAC5C75E641C08</t>
  </si>
  <si>
    <t>C9988E2E99014D460FC8D0EA7F38F10F</t>
  </si>
  <si>
    <t>C9988E2E99014D46D0496F4C4471AB46</t>
  </si>
  <si>
    <t>C9988E2E99014D46E85F860E8D286A8A</t>
  </si>
  <si>
    <t>C9988E2E99014D46C10A78C5ED992251</t>
  </si>
  <si>
    <t>C9988E2E99014D46F1E9499B8320EE6D</t>
  </si>
  <si>
    <t>E8EEE1F4224473BE92F4D661726F7060</t>
  </si>
  <si>
    <t>E8EEE1F4224473BED0D6B9215EC7AD0C</t>
  </si>
  <si>
    <t>E8EEE1F4224473BE7ACE516FB365A4B8</t>
  </si>
  <si>
    <t>E8EEE1F4224473BEACFEA1DBE7614279</t>
  </si>
  <si>
    <t>E8EEE1F4224473BEF1C702D631BCC251</t>
  </si>
  <si>
    <t>E8EEE1F4224473BE01704497D2A37C5A</t>
  </si>
  <si>
    <t>E8EEE1F4224473BE009E7737B55628E5</t>
  </si>
  <si>
    <t>E8EEE1F4224473BE926B2961E6CB2369</t>
  </si>
  <si>
    <t>E8EEE1F4224473BE72F50E00E7E1C65A</t>
  </si>
  <si>
    <t>E8EEE1F4224473BEFFD1EA80A4B592F0</t>
  </si>
  <si>
    <t>69772D1D5C13D8E5BCAE96C3C7D43132</t>
  </si>
  <si>
    <t>69772D1D5C13D8E5E724F86319141F61</t>
  </si>
  <si>
    <t>69772D1D5C13D8E595A5D9BA52E253E5</t>
  </si>
  <si>
    <t>69772D1D5C13D8E553030F5EE8708C5C</t>
  </si>
  <si>
    <t>69772D1D5C13D8E5181BAD8AECCA99E2</t>
  </si>
  <si>
    <t>69772D1D5C13D8E56F47D3AE854661C1</t>
  </si>
  <si>
    <t>69772D1D5C13D8E588A09DE758E67101</t>
  </si>
  <si>
    <t>69772D1D5C13D8E5761A88DACA750E9D</t>
  </si>
  <si>
    <t>69772D1D5C13D8E56A5D212FE810AA06</t>
  </si>
  <si>
    <t>69772D1D5C13D8E5F810F30509E15118</t>
  </si>
  <si>
    <t>504B2E73E64369B31B0C27B15701723F</t>
  </si>
  <si>
    <t>504B2E73E64369B3B2ED4E3CE6ABAB8F</t>
  </si>
  <si>
    <t>504B2E73E64369B3541F358A0213A3AA</t>
  </si>
  <si>
    <t>504B2E73E64369B3F30E56D9D9017017</t>
  </si>
  <si>
    <t>504B2E73E64369B39E8005A504F5E1E2</t>
  </si>
  <si>
    <t>504B2E73E64369B3BBCD207C03D2A6AE</t>
  </si>
  <si>
    <t>504B2E73E64369B3896978621392455F</t>
  </si>
  <si>
    <t>504B2E73E64369B33F8DE02E9FFE81D6</t>
  </si>
  <si>
    <t>504B2E73E64369B30588020A33744498</t>
  </si>
  <si>
    <t>504B2E73E64369B3AB4F98045FD7A022</t>
  </si>
  <si>
    <t>3A832C0485E07A3F1B062CD512DC76DA</t>
  </si>
  <si>
    <t>3A832C0485E07A3FCB02C7A27BE71C13</t>
  </si>
  <si>
    <t>3A832C0485E07A3F750D6CC989538EEC</t>
  </si>
  <si>
    <t>3A832C0485E07A3F99DADDC74E771291</t>
  </si>
  <si>
    <t>3A832C0485E07A3FEF8E06E5DB9AF24B</t>
  </si>
  <si>
    <t>3A832C0485E07A3FAAC3D3CB540B8029</t>
  </si>
  <si>
    <t>3A832C0485E07A3F0F6A6713F4EEF85D</t>
  </si>
  <si>
    <t>3A832C0485E07A3FDE53C3912D01FE63</t>
  </si>
  <si>
    <t>3A832C0485E07A3FB9C28F7A12A027A3</t>
  </si>
  <si>
    <t>3A832C0485E07A3F0FDCA2235F52C3FB</t>
  </si>
  <si>
    <t>225D59E4CF889F3AB490A089963DAB8C</t>
  </si>
  <si>
    <t>225D59E4CF889F3AC166922E5DAFCD82</t>
  </si>
  <si>
    <t>225D59E4CF889F3A199161A0F3C16C46</t>
  </si>
  <si>
    <t>225D59E4CF889F3A71F2EA0F01439895</t>
  </si>
  <si>
    <t>225D59E4CF889F3A678747245E3236AC</t>
  </si>
  <si>
    <t>225D59E4CF889F3A03E8111890B466E2</t>
  </si>
  <si>
    <t>225D59E4CF889F3AEEAB9634B895573E</t>
  </si>
  <si>
    <t>225D59E4CF889F3A177C09AADE179754</t>
  </si>
  <si>
    <t>225D59E4CF889F3A8473F77DACA5C95D</t>
  </si>
  <si>
    <t>225D59E4CF889F3A5D0C8EA9B713E243</t>
  </si>
  <si>
    <t>C5F58D7C0754BF20DEA065E1AF75C3C7</t>
  </si>
  <si>
    <t>C5F58D7C0754BF207A98BE06A87DC061</t>
  </si>
  <si>
    <t>C5F58D7C0754BF2023D159553F98CD61</t>
  </si>
  <si>
    <t>C5F58D7C0754BF206206C5BF6D9FBEF0</t>
  </si>
  <si>
    <t>C5F58D7C0754BF20DD6BC60BC4338C3C</t>
  </si>
  <si>
    <t>C5F58D7C0754BF20B64E1D1BDCF59A1A</t>
  </si>
  <si>
    <t>C5F58D7C0754BF206EB38B495773051D</t>
  </si>
  <si>
    <t>C5F58D7C0754BF20BE3BD26CD54441E1</t>
  </si>
  <si>
    <t>C5F58D7C0754BF20F3775FB5E414A420</t>
  </si>
  <si>
    <t>C5F58D7C0754BF202877DD185A2470BA</t>
  </si>
  <si>
    <t>9378E38F43D92C10623D84CBCBDAF068</t>
  </si>
  <si>
    <t>9378E38F43D92C106323956928662A09</t>
  </si>
  <si>
    <t>9378E38F43D92C102C0A00EED3186D58</t>
  </si>
  <si>
    <t>9378E38F43D92C10B2931597C44FDDE7</t>
  </si>
  <si>
    <t>9378E38F43D92C10A6AC838BE02A865C</t>
  </si>
  <si>
    <t>9378E38F43D92C10A9CE3779AF38FFCB</t>
  </si>
  <si>
    <t>9378E38F43D92C1030590F53D06CA328</t>
  </si>
  <si>
    <t>9378E38F43D92C10D40FAC5192751AEC</t>
  </si>
  <si>
    <t>9378E38F43D92C10C6CB2616721F33FD</t>
  </si>
  <si>
    <t>F6D73169AF6422087B6D9C7FD7C5AFE4</t>
  </si>
  <si>
    <t>F6D73169AF642208C2766E57BBC92768</t>
  </si>
  <si>
    <t>F6D73169AF64220802CDF3750D4B90AF</t>
  </si>
  <si>
    <t>F6D73169AF64220870D61F43D025A674</t>
  </si>
  <si>
    <t>F6D73169AF642208B1FEBE416BFD68B2</t>
  </si>
  <si>
    <t>F6D73169AF64220802B9454D9A19962B</t>
  </si>
  <si>
    <t>F6D73169AF642208D725162E928ABB16</t>
  </si>
  <si>
    <t>F6D73169AF642208EFA0CBF673702E77</t>
  </si>
  <si>
    <t>F6D73169AF64220859763E9DDF4FEA56</t>
  </si>
  <si>
    <t>F6D73169AF64220895C6516773BCADC7</t>
  </si>
  <si>
    <t>9DE5C7F6C9BFC5AD40532979C6915A0C</t>
  </si>
  <si>
    <t>9DE5C7F6C9BFC5AD3A7DADAA5D7461E3</t>
  </si>
  <si>
    <t>9378E38F43D92C10052ABE092950E82B</t>
  </si>
  <si>
    <t>9DE5C7F6C9BFC5AD4B210617130C16A2</t>
  </si>
  <si>
    <t>9DE5C7F6C9BFC5AD7CA42C634427CFD3</t>
  </si>
  <si>
    <t>9DE5C7F6C9BFC5AD4F03E876BF487615</t>
  </si>
  <si>
    <t>9DE5C7F6C9BFC5ADA1D83BB41C1D0D69</t>
  </si>
  <si>
    <t>9DE5C7F6C9BFC5AD9EE8A644532CF894</t>
  </si>
  <si>
    <t>9DE5C7F6C9BFC5AD27606F00C3DCA530</t>
  </si>
  <si>
    <t>9DE5C7F6C9BFC5AD44FEEC1D95680143</t>
  </si>
  <si>
    <t>9DE5C7F6C9BFC5ADD58BF515259CFB06</t>
  </si>
  <si>
    <t>225FA259F59460A65C67D456AF3493B3</t>
  </si>
  <si>
    <t>225FA259F59460A6F585AC622631B373</t>
  </si>
  <si>
    <t>225FA259F59460A61338E20E069C0623</t>
  </si>
  <si>
    <t>225FA259F59460A6F7DE210FB0B56CDF</t>
  </si>
  <si>
    <t>225FA259F59460A62DBF2D5EFA169D5F</t>
  </si>
  <si>
    <t>0EB7FB9549012F80E8ACF9472715EA5B</t>
  </si>
  <si>
    <t>7EFD339329A067A83B957666E30A5C7F</t>
  </si>
  <si>
    <t>7EFD339329A067A8CB2CFB7A1389B443</t>
  </si>
  <si>
    <t>7EFD339329A067A83F009A0519E21255</t>
  </si>
  <si>
    <t>7EFD339329A067A8E8A78C89A8D17436</t>
  </si>
  <si>
    <t>7EFD339329A067A82D54D252EFCB1255</t>
  </si>
  <si>
    <t>7EFD339329A067A825529622C6EE4594</t>
  </si>
  <si>
    <t>7EFD339329A067A88BA5E6E587B3C781</t>
  </si>
  <si>
    <t>7EFD339329A067A80C404D716998F661</t>
  </si>
  <si>
    <t>7EFD339329A067A801D42626C3FF909D</t>
  </si>
  <si>
    <t>7EFD339329A067A8288EFB03750C4EA7</t>
  </si>
  <si>
    <t>4734F569ADEB0BD6D78838B01E55CED4</t>
  </si>
  <si>
    <t>4734F569ADEB0BD61FC692AFEA3439E5</t>
  </si>
  <si>
    <t>4734F569ADEB0BD6A717D7DDAFE00CC6</t>
  </si>
  <si>
    <t>4734F569ADEB0BD6A4CFFBC35AAE9C06</t>
  </si>
  <si>
    <t>0EB7FB9549012F8006420CC03426F253</t>
  </si>
  <si>
    <t>4734F569ADEB0BD6D2D7DC76AD5D10E3</t>
  </si>
  <si>
    <t>4734F569ADEB0BD6765AC8B561D4D1E3</t>
  </si>
  <si>
    <t>4734F569ADEB0BD6374D450654DAE996</t>
  </si>
  <si>
    <t>4734F569ADEB0BD65A9D001410816D9C</t>
  </si>
  <si>
    <t>4734F569ADEB0BD6CF3B14DAD5F11673</t>
  </si>
  <si>
    <t>4734F569ADEB0BD6CE82B9B467739277</t>
  </si>
  <si>
    <t>C494808BE37F58D701083AB8D6CCEBC5</t>
  </si>
  <si>
    <t>225FA259F59460A6809A50260F497358</t>
  </si>
  <si>
    <t>225FA259F59460A648CF0F050378C920</t>
  </si>
  <si>
    <t>225FA259F59460A67C8C1B5FFFFFD490</t>
  </si>
  <si>
    <t>225FA259F59460A6B5E0223ECC965BDB</t>
  </si>
  <si>
    <t>B4F7777507FB5D7254DB7CF74663952A</t>
  </si>
  <si>
    <t>B4F7777507FB5D72BBD4A8BABFB73FEA</t>
  </si>
  <si>
    <t>B4F7777507FB5D72CC80616D1C716938</t>
  </si>
  <si>
    <t>B4F7777507FB5D72B35E62BB945D4C15</t>
  </si>
  <si>
    <t>B4F7777507FB5D723073B10F60D99AC2</t>
  </si>
  <si>
    <t>B4F7777507FB5D721A2C75130C90039B</t>
  </si>
  <si>
    <t>B4F7777507FB5D72DB7900E4131DFD8D</t>
  </si>
  <si>
    <t>B4F7777507FB5D72504B734284130AE4</t>
  </si>
  <si>
    <t>B4F7777507FB5D72AF64AAA84F8274BD</t>
  </si>
  <si>
    <t>B4F7777507FB5D721C27FFAE7B39FDED</t>
  </si>
  <si>
    <t>0AF7774D2036104319C575634CCD4617</t>
  </si>
  <si>
    <t>0AF7774D20361043E272DDFCB9B777EF</t>
  </si>
  <si>
    <t>0AF7774D2036104348CEC339528148CE</t>
  </si>
  <si>
    <t>225FA259F59460A6501864949D350687</t>
  </si>
  <si>
    <t>0AF7774D20361043F4029E4466877D64</t>
  </si>
  <si>
    <t>0AF7774D20361043E38994FD50860677</t>
  </si>
  <si>
    <t>0AF7774D203610436D5C449B2DB3F59D</t>
  </si>
  <si>
    <t>0AF7774D20361043C8F98D34C56F5E3C</t>
  </si>
  <si>
    <t>0AF7774D203610436A4861EA3E2FFB4B</t>
  </si>
  <si>
    <t>0AF7774D20361043245B38A0493F1121</t>
  </si>
  <si>
    <t>0AF7774D20361043823AB3A4CF1F95C9</t>
  </si>
  <si>
    <t>0EB7FB9549012F8037132FDFCB646660</t>
  </si>
  <si>
    <t>0EB7FB9549012F8077BE6A60506A3A19</t>
  </si>
  <si>
    <t>0EB7FB9549012F8096D3608D16EDBBFC</t>
  </si>
  <si>
    <t>0EB7FB9549012F807AA5501A416F9B09</t>
  </si>
  <si>
    <t>0EB7FB9549012F80DF89FD8311E09019</t>
  </si>
  <si>
    <t>0EB7FB9549012F80948A04DD3662A35C</t>
  </si>
  <si>
    <t>0EB7FB9549012F807DFB7B43D479EC7E</t>
  </si>
  <si>
    <t>0EB7FB9549012F800FD0D84F7662E17F</t>
  </si>
  <si>
    <t>6F664F993F4378A5E4169CBD80E3B170</t>
  </si>
  <si>
    <t>6F664F993F4378A5B9416A247F8075DE</t>
  </si>
  <si>
    <t>6F664F993F4378A5731D23F6771C651E</t>
  </si>
  <si>
    <t>6F664F993F4378A57D161786B67B9139</t>
  </si>
  <si>
    <t>6F664F993F4378A508C0A1E965B1A4BA</t>
  </si>
  <si>
    <t>6F664F993F4378A5758C64AF0F861A1A</t>
  </si>
  <si>
    <t>6F664F993F4378A564C5990D3D6020F5</t>
  </si>
  <si>
    <t>6F664F993F4378A53F47F7699BCFBA50</t>
  </si>
  <si>
    <t>6F664F993F4378A552EEDD992142AB23</t>
  </si>
  <si>
    <t>EB76A4D6977127329AC4C01850017836</t>
  </si>
  <si>
    <t>EB76A4D697712732D37E021A66B6B1C4</t>
  </si>
  <si>
    <t>EB76A4D6977127321111110905A094AB</t>
  </si>
  <si>
    <t>EB76A4D6977127323D13336D39D43895</t>
  </si>
  <si>
    <t>EB76A4D697712732DBCCDC132E5AB59C</t>
  </si>
  <si>
    <t>EB76A4D69771273270F0C529FCA35439</t>
  </si>
  <si>
    <t>EB76A4D6977127324A478A987D496F49</t>
  </si>
  <si>
    <t>EB76A4D697712732F59F5503EFC167D8</t>
  </si>
  <si>
    <t>EB76A4D69771273247392206122CE136</t>
  </si>
  <si>
    <t>0B515BFBD38A781216E900834D14D350</t>
  </si>
  <si>
    <t>0B515BFBD38A78127674C1D8882A1DA8</t>
  </si>
  <si>
    <t>0B515BFBD38A78123ECDFAE2D02A64B9</t>
  </si>
  <si>
    <t>0B515BFBD38A7812AD0CB43CA5CE3211</t>
  </si>
  <si>
    <t>0B515BFBD38A7812C1CAAAAF23BA8984</t>
  </si>
  <si>
    <t>0B515BFBD38A7812CDACFBF183660FA2</t>
  </si>
  <si>
    <t>0B515BFBD38A78124865150E0B6D5BE5</t>
  </si>
  <si>
    <t>0B515BFBD38A78126597788D01ADFA0E</t>
  </si>
  <si>
    <t>0B515BFBD38A7812E1A66CE0B39A292B</t>
  </si>
  <si>
    <t>0B515BFBD38A78124A584C01D7B53630</t>
  </si>
  <si>
    <t>EB76A4D697712732B1B615106E2012D9</t>
  </si>
  <si>
    <t>307F73D16739D27D9C2C65F642392581</t>
  </si>
  <si>
    <t>307F73D16739D27DF7861B732A0EB195</t>
  </si>
  <si>
    <t>307F73D16739D27DB5F15A1B2457B3EF</t>
  </si>
  <si>
    <t>307F73D16739D27DD1BB8CC5BCC42DD3</t>
  </si>
  <si>
    <t>307F73D16739D27D8F32006B40CD83E1</t>
  </si>
  <si>
    <t>307F73D16739D27DE57532FA3B9ED668</t>
  </si>
  <si>
    <t>307F73D16739D27D546C8BA704CC068F</t>
  </si>
  <si>
    <t>307F73D16739D27D0635975A1738A625</t>
  </si>
  <si>
    <t>307F73D16739D27DB373E9DD61322728</t>
  </si>
  <si>
    <t>307F73D16739D27D04A69E57E187AD00</t>
  </si>
  <si>
    <t>009465036B785D0A3D1989454B9E1CA0</t>
  </si>
  <si>
    <t>009465036B785D0A6776B284CB5AC173</t>
  </si>
  <si>
    <t>009465036B785D0AAFFEAF947F6556EB</t>
  </si>
  <si>
    <t>009465036B785D0A364B889C96D4F64C</t>
  </si>
  <si>
    <t>009465036B785D0AD0AC411DCC773488</t>
  </si>
  <si>
    <t>009465036B785D0A276867E2D489AD38</t>
  </si>
  <si>
    <t>009465036B785D0A98F5A087B45C9FB5</t>
  </si>
  <si>
    <t>009465036B785D0A79CD7E800FA9A9B4</t>
  </si>
  <si>
    <t>009465036B785D0AE0276BEA09269CE1</t>
  </si>
  <si>
    <t>5D0E99E78B11271351436A54A39C5766</t>
  </si>
  <si>
    <t>5D0E99E78B11271395D272178D952B6D</t>
  </si>
  <si>
    <t>5D0E99E78B11271393E7A4EE3BF70A83</t>
  </si>
  <si>
    <t>5D0E99E78B112713C8B2739B616EFC55</t>
  </si>
  <si>
    <t>5D0E99E78B112713EF66E6E2B03C178F</t>
  </si>
  <si>
    <t>5D0E99E78B1127130A882D92BB3E8DF7</t>
  </si>
  <si>
    <t>5D0E99E78B1127139F6C55269E29C504</t>
  </si>
  <si>
    <t>009465036B785D0AE8BE9326C1B1DDF7</t>
  </si>
  <si>
    <t>5D0E99E78B1127139C0C98914025B6C3</t>
  </si>
  <si>
    <t>5D0E99E78B1127133CF24A62ABB87AF2</t>
  </si>
  <si>
    <t>5D0E99E78B112713AA4D1162595B9CAC</t>
  </si>
  <si>
    <t>6E9CEEC238832CC1F0309CC07DC7D248</t>
  </si>
  <si>
    <t>6E9CEEC238832CC17C51DBDB5DF73FA9</t>
  </si>
  <si>
    <t>6E9CEEC238832CC1AE2324208A4066E7</t>
  </si>
  <si>
    <t>6E9CEEC238832CC1C2F55900D770567A</t>
  </si>
  <si>
    <t>6E9CEEC238832CC170386AFAEE010ECB</t>
  </si>
  <si>
    <t>6E9CEEC238832CC1E3D29A50633F9F69</t>
  </si>
  <si>
    <t>6E9CEEC238832CC18F81EE50EF72D142</t>
  </si>
  <si>
    <t>6E9CEEC238832CC19D16A45AB4FB0EF1</t>
  </si>
  <si>
    <t>6E9CEEC238832CC1D7E3D3D7E1EADD56</t>
  </si>
  <si>
    <t>6E9CEEC238832CC10BE63F18D2E9B598</t>
  </si>
  <si>
    <t>E8DFA381470765CA20C8CB1EBA33E3E3</t>
  </si>
  <si>
    <t>E8DFA381470765CA43B31DA04E32513C</t>
  </si>
  <si>
    <t>E8DFA381470765CA5B0E9FE2873B65DE</t>
  </si>
  <si>
    <t>E8DFA381470765CAB9585CD6D3CCB0E5</t>
  </si>
  <si>
    <t>E8DFA381470765CA773BA690417CA601</t>
  </si>
  <si>
    <t>E8DFA381470765CA977BA99C515BEF06</t>
  </si>
  <si>
    <t>E8DFA381470765CAD1714AA91C345C3A</t>
  </si>
  <si>
    <t>E8DFA381470765CAEF348A35EACA4C47</t>
  </si>
  <si>
    <t>E8DFA381470765CA249D46DDD2F63E70</t>
  </si>
  <si>
    <t>E29A7AC39812C53603B1DCDABC29F127</t>
  </si>
  <si>
    <t>E29A7AC39812C5365D1A41262B7B45F2</t>
  </si>
  <si>
    <t>E29A7AC39812C5361061261E8A18DF28</t>
  </si>
  <si>
    <t>E29A7AC39812C536351AB22EB7709308</t>
  </si>
  <si>
    <t>E29A7AC39812C53645EA7DFBE21527E8</t>
  </si>
  <si>
    <t>E29A7AC39812C536410F46BD7FBCAF99</t>
  </si>
  <si>
    <t>E29A7AC39812C5368C8DF9CAD6EEA6B5</t>
  </si>
  <si>
    <t>E29A7AC39812C5364A9473BBBF619D90</t>
  </si>
  <si>
    <t>E29A7AC39812C536C5A811C27736C1BA</t>
  </si>
  <si>
    <t>E29A7AC39812C53638379D8BD4E427C7</t>
  </si>
  <si>
    <t>2C30A6ED7E0111572B38460B8D01C18B</t>
  </si>
  <si>
    <t>2C30A6ED7E011157FD96B2E6EAADCB89</t>
  </si>
  <si>
    <t>E8DFA381470765CA0BFF20E034D68EC4</t>
  </si>
  <si>
    <t>2C30A6ED7E0111579BC5093C5DE260BC</t>
  </si>
  <si>
    <t>2C30A6ED7E011157BF2DECB7ECE3A60C</t>
  </si>
  <si>
    <t>2C30A6ED7E011157EBB7AD2A927B6FF6</t>
  </si>
  <si>
    <t>2C30A6ED7E0111571FF927A1B43E3409</t>
  </si>
  <si>
    <t>2C30A6ED7E01115743B6EDC2D1761415</t>
  </si>
  <si>
    <t>2C30A6ED7E011157CF1297E67E72EA5E</t>
  </si>
  <si>
    <t>2C30A6ED7E0111579B023405C7825EF3</t>
  </si>
  <si>
    <t>2C30A6ED7E0111573736B797396DF924</t>
  </si>
  <si>
    <t>7587C0E6BE4C6C4FC3A6CFC69DEC665B</t>
  </si>
  <si>
    <t>7587C0E6BE4C6C4FDF02D170C4B6471E</t>
  </si>
  <si>
    <t>7587C0E6BE4C6C4F54A7DBB4A83F83E9</t>
  </si>
  <si>
    <t>7587C0E6BE4C6C4F46EF3C0FAB7E2835</t>
  </si>
  <si>
    <t>7587C0E6BE4C6C4FA3C9EDB4169EB475</t>
  </si>
  <si>
    <t>7587C0E6BE4C6C4FCE5E7C4D5F59CC84</t>
  </si>
  <si>
    <t>7587C0E6BE4C6C4F24604DDD39094172</t>
  </si>
  <si>
    <t>7587C0E6BE4C6C4F06588F6FA5DB8957</t>
  </si>
  <si>
    <t>7587C0E6BE4C6C4F491B47CEEC386541</t>
  </si>
  <si>
    <t>F1477F1FACDD81DD58B3261C23FFAB8A</t>
  </si>
  <si>
    <t>F1477F1FACDD81DD5C3D424FE51D79A8</t>
  </si>
  <si>
    <t>F1477F1FACDD81DDD0C1042FEAA31593</t>
  </si>
  <si>
    <t>7587C0E6BE4C6C4FEE14DF8FBA4E0A1F</t>
  </si>
  <si>
    <t>5277B200F75A1F4AA4675ECEBC4FABFB</t>
  </si>
  <si>
    <t>5277B200F75A1F4A54F25F239954750B</t>
  </si>
  <si>
    <t>5277B200F75A1F4AB38D74B18DC236C6</t>
  </si>
  <si>
    <t>5277B200F75A1F4A9FECB8FFACA15F91</t>
  </si>
  <si>
    <t>5277B200F75A1F4A149E730FD3D53CDF</t>
  </si>
  <si>
    <t>2B20C0185E818EE9CFAF579B08BF7B17</t>
  </si>
  <si>
    <t>2B20C0185E818EE986EA9F82DD0536F3</t>
  </si>
  <si>
    <t>2B20C0185E818EE946F82C09F221A8BE</t>
  </si>
  <si>
    <t>2B20C0185E818EE95F458A583058C0A6</t>
  </si>
  <si>
    <t>2B20C0185E818EE93E019DC969C15268</t>
  </si>
  <si>
    <t>2B20C0185E818EE918213683DA4BD77B</t>
  </si>
  <si>
    <t>2B20C0185E818EE987E78C85754EF999</t>
  </si>
  <si>
    <t>2B20C0185E818EE91C8CE088B4F9F9A1</t>
  </si>
  <si>
    <t>2B20C0185E818EE95470A006A289E46D</t>
  </si>
  <si>
    <t>A078AE79A8184A57DF6F81112DE26941</t>
  </si>
  <si>
    <t>A078AE79A8184A5754EC52BEDB7448CE</t>
  </si>
  <si>
    <t>A078AE79A8184A57843774A858D9DFFA</t>
  </si>
  <si>
    <t>A078AE79A8184A57975D4C428E7DCBF0</t>
  </si>
  <si>
    <t>A078AE79A8184A57DB3AF286A92CA5CC</t>
  </si>
  <si>
    <t>A078AE79A8184A5717A6F3CB7455C790</t>
  </si>
  <si>
    <t>A078AE79A8184A573B4D086BD1CA5871</t>
  </si>
  <si>
    <t>A078AE79A8184A574FC05DEBC3687279</t>
  </si>
  <si>
    <t>2B20C0185E818EE9EB7B84CA0BAC7AFE</t>
  </si>
  <si>
    <t>A078AE79A8184A572DAC46638F22F67A</t>
  </si>
  <si>
    <t>A078AE79A8184A57601ED6748A60D3F5</t>
  </si>
  <si>
    <t>CB3FB8B309A61BAEE04A14B3DB0261C3</t>
  </si>
  <si>
    <t>CB3FB8B309A61BAE7918B6165C1582A3</t>
  </si>
  <si>
    <t>CB3FB8B309A61BAE32E35452D5A66580</t>
  </si>
  <si>
    <t>CB3FB8B309A61BAEE037336BD78AAAC2</t>
  </si>
  <si>
    <t>CB3FB8B309A61BAE2F5384EDD1173524</t>
  </si>
  <si>
    <t>CB3FB8B309A61BAE555B76C6B7FFCB83</t>
  </si>
  <si>
    <t>CB3FB8B309A61BAE7801D4515DE44F1C</t>
  </si>
  <si>
    <t>CB3FB8B309A61BAE9FFBFF39A231159A</t>
  </si>
  <si>
    <t>CB3FB8B309A61BAE06E7A9C1CBEA052E</t>
  </si>
  <si>
    <t>CB3FB8B309A61BAE3EE4E4D8BD0FC566</t>
  </si>
  <si>
    <t>7D2F236E93F50A527352F7632D4E8B84</t>
  </si>
  <si>
    <t>7D2F236E93F50A5227ED2BEBA16EBC35</t>
  </si>
  <si>
    <t>7D2F236E93F50A524E4E3F4B0A2D96D6</t>
  </si>
  <si>
    <t>7D2F236E93F50A521A1E97DD9DC419DC</t>
  </si>
  <si>
    <t>7D2F236E93F50A52A55BC958180ECF24</t>
  </si>
  <si>
    <t>7D2F236E93F50A52875BCD380475B0E6</t>
  </si>
  <si>
    <t>7D2F236E93F50A5277AB6B5175D6A7C9</t>
  </si>
  <si>
    <t>7D2F236E93F50A5298CB7D71D5149A12</t>
  </si>
  <si>
    <t>7D2F236E93F50A52E01AD513D909A4DD</t>
  </si>
  <si>
    <t>AFFA6E97194A1A27D4FB00E890BD1370</t>
  </si>
  <si>
    <t>AFFA6E97194A1A27BDBD011D09D4D7AF</t>
  </si>
  <si>
    <t>AFFA6E97194A1A27F8E8DEC56B7487C5</t>
  </si>
  <si>
    <t>AFFA6E97194A1A279CE82A4E55C77CEE</t>
  </si>
  <si>
    <t>AFFA6E97194A1A27F083F4227FA6534D</t>
  </si>
  <si>
    <t>AFFA6E97194A1A27EC35B8EE61257FDC</t>
  </si>
  <si>
    <t>AFFA6E97194A1A27474FDF2AAD35E713</t>
  </si>
  <si>
    <t>AFFA6E97194A1A27A5D4AF788C883A25</t>
  </si>
  <si>
    <t>AFFA6E97194A1A27BA84278F917F2016</t>
  </si>
  <si>
    <t>7D2F236E93F50A52E541C14FDF136C48</t>
  </si>
  <si>
    <t>AFFA6E97194A1A27D5860B770D36BB74</t>
  </si>
  <si>
    <t>6F664F993F4378A569EE09A63F2E403D</t>
  </si>
  <si>
    <t>18C58C8063706406CC051A9D74DDF83D</t>
  </si>
  <si>
    <t>18C58C806370640630EFCAB7186A0142</t>
  </si>
  <si>
    <t>18C58C8063706406E29B5C0A59BA8D09</t>
  </si>
  <si>
    <t>18C58C8063706406E2CC8107EBAFE2FA</t>
  </si>
  <si>
    <t>18C58C80637064063AE38CA2DE1BDE79</t>
  </si>
  <si>
    <t>9B3159AD753F00EA8E94F0D8044C5EC1</t>
  </si>
  <si>
    <t>9B3159AD753F00EA22FCE5BD4B01D493</t>
  </si>
  <si>
    <t>9B3159AD753F00EAB25AFFB9A0A77399</t>
  </si>
  <si>
    <t>9B3159AD753F00EAF30D26323FC9D89B</t>
  </si>
  <si>
    <t>9B3159AD753F00EA417CE6621D745F40</t>
  </si>
  <si>
    <t>9B3159AD753F00EA1E4E4EA6B092E35D</t>
  </si>
  <si>
    <t>9B3159AD753F00EAA34C662DE1BD10BA</t>
  </si>
  <si>
    <t>9B3159AD753F00EA9B684AC6A08C5BA7</t>
  </si>
  <si>
    <t>9B3159AD753F00EA3B62ABA85F126116</t>
  </si>
  <si>
    <t>B029FFEA8EF998D7433F96A0FFE179BB</t>
  </si>
  <si>
    <t>B029FFEA8EF998D7E9CDD8940081E9F1</t>
  </si>
  <si>
    <t>B029FFEA8EF998D70C712E831AC081D9</t>
  </si>
  <si>
    <t>B029FFEA8EF998D7B07B905ADB5229B7</t>
  </si>
  <si>
    <t>B029FFEA8EF998D7897F6AEFBA7ECDF6</t>
  </si>
  <si>
    <t>B029FFEA8EF998D76297BB56CF409FB1</t>
  </si>
  <si>
    <t>9B3159AD753F00EA5EEABCEC9B4EDCA1</t>
  </si>
  <si>
    <t>B029FFEA8EF998D7D3C37ECD7E0D5688</t>
  </si>
  <si>
    <t>B029FFEA8EF998D71DE82259912E81F0</t>
  </si>
  <si>
    <t>B029FFEA8EF998D76BC7E25686348035</t>
  </si>
  <si>
    <t>B029FFEA8EF998D751AEDCEC84F5B9CA</t>
  </si>
  <si>
    <t>F2AA9B3A6338DC3E3A5234AAF9596290</t>
  </si>
  <si>
    <t>F2AA9B3A6338DC3EF939D09E99C906E8</t>
  </si>
  <si>
    <t>F2AA9B3A6338DC3E81655634B6771A4B</t>
  </si>
  <si>
    <t>F2AA9B3A6338DC3E03D96002AFBCB958</t>
  </si>
  <si>
    <t>F2AA9B3A6338DC3EC1DE06D39D7373C8</t>
  </si>
  <si>
    <t>F2AA9B3A6338DC3EC79503F1D9E6A1AB</t>
  </si>
  <si>
    <t>F2AA9B3A6338DC3EC962665D42CD9E59</t>
  </si>
  <si>
    <t>F2AA9B3A6338DC3E048A14AD9124A9F9</t>
  </si>
  <si>
    <t>F2AA9B3A6338DC3EC4EF2071EBFBAFA2</t>
  </si>
  <si>
    <t>F2AA9B3A6338DC3EEB4FFF42A15DFBAF</t>
  </si>
  <si>
    <t>4869178FCD50B7DA340DD0105CCC4092</t>
  </si>
  <si>
    <t>4869178FCD50B7DACE9FB21F120FC75F</t>
  </si>
  <si>
    <t>4869178FCD50B7DAE7D74102D543CD49</t>
  </si>
  <si>
    <t>4869178FCD50B7DA8601938625AA0EE6</t>
  </si>
  <si>
    <t>4869178FCD50B7DA7612CB12E5B3224B</t>
  </si>
  <si>
    <t>4869178FCD50B7DA707A85714F3520A6</t>
  </si>
  <si>
    <t>4869178FCD50B7DA3328C9799040085B</t>
  </si>
  <si>
    <t>4869178FCD50B7DA9E998E2C8D03C23D</t>
  </si>
  <si>
    <t>4869178FCD50B7DAA12EDD05AD6AB984</t>
  </si>
  <si>
    <t>5F83CC88C6020E9B59D4B7C018288ADA</t>
  </si>
  <si>
    <t>5F83CC88C6020E9BC9DC4B0A76CE26E4</t>
  </si>
  <si>
    <t>5F83CC88C6020E9B82EF3CC2C5ACE965</t>
  </si>
  <si>
    <t>5F83CC88C6020E9BCAFEADB7D7B063AC</t>
  </si>
  <si>
    <t>5F83CC88C6020E9B3FABE53D4B3BF1E2</t>
  </si>
  <si>
    <t>5F83CC88C6020E9B5C0C8825492AC597</t>
  </si>
  <si>
    <t>5F83CC88C6020E9B4AC9649CBFDF626A</t>
  </si>
  <si>
    <t>4869178FCD50B7DADC55753D4EBDF80F</t>
  </si>
  <si>
    <t>5F83CC88C6020E9BB5B919FB81A7AD08</t>
  </si>
  <si>
    <t>5F83CC88C6020E9B007BD5B576020BC6</t>
  </si>
  <si>
    <t>5F83CC88C6020E9B4626A02F319771C5</t>
  </si>
  <si>
    <t>8BC10CB408A77FDB91CFD9142A54EF02</t>
  </si>
  <si>
    <t>8BC10CB408A77FDBB86914B1AEDC6A90</t>
  </si>
  <si>
    <t>8BC10CB408A77FDBE6C9A9E4A084BFFD</t>
  </si>
  <si>
    <t>8BC10CB408A77FDBFBD6187761AE64C4</t>
  </si>
  <si>
    <t>8BC10CB408A77FDB0D51542B0CC7F2C6</t>
  </si>
  <si>
    <t>8BC10CB408A77FDB321E3EC060CBBBB2</t>
  </si>
  <si>
    <t>8BC10CB408A77FDBFE06813A76BA24CE</t>
  </si>
  <si>
    <t>8BC10CB408A77FDB2C3C0CECF48139D6</t>
  </si>
  <si>
    <t>8BC10CB408A77FDB99DD43536D5FFE85</t>
  </si>
  <si>
    <t>8BC10CB408A77FDBF3E59DA07215B9AF</t>
  </si>
  <si>
    <t>7FA1D6E5F38936936C9814DF5A3143E1</t>
  </si>
  <si>
    <t>7FA1D6E5F389369358D596B6900D9A6A</t>
  </si>
  <si>
    <t>7FA1D6E5F38936934EDAC2CA5E21245B</t>
  </si>
  <si>
    <t>7FA1D6E5F3893693E0D8AEF7EF6CF817</t>
  </si>
  <si>
    <t>7FA1D6E5F3893693A47D8699D6F2B698</t>
  </si>
  <si>
    <t>7FA1D6E5F3893693779CC552F27AD3B5</t>
  </si>
  <si>
    <t>7FA1D6E5F389369340EEAAD1BA747E8F</t>
  </si>
  <si>
    <t>7FA1D6E5F3893693783C647829619506</t>
  </si>
  <si>
    <t>7FA1D6E5F3893693AC62BE7DB40E58C5</t>
  </si>
  <si>
    <t>317BB0B34153049B955B62247236E15A</t>
  </si>
  <si>
    <t>317BB0B34153049B14FA90B76AD1A985</t>
  </si>
  <si>
    <t>317BB0B34153049B204D74B93C1A9AE1</t>
  </si>
  <si>
    <t>317BB0B34153049B483ECB972922712A</t>
  </si>
  <si>
    <t>317BB0B34153049B81873DB3D113DF8D</t>
  </si>
  <si>
    <t>317BB0B34153049B25E271F530ACABA2</t>
  </si>
  <si>
    <t>317BB0B34153049BA3EC07B9840B45E8</t>
  </si>
  <si>
    <t>317BB0B34153049BB25F123AEC06ABAE</t>
  </si>
  <si>
    <t>7FA1D6E5F38936936B412BA12B7E66C5</t>
  </si>
  <si>
    <t>317BB0B34153049B3FCE665F4EA9BDE6</t>
  </si>
  <si>
    <t>317BB0B34153049BEDB4DF1B2A1F3798</t>
  </si>
  <si>
    <t>E595220CC400F8E2281948389C2ED264</t>
  </si>
  <si>
    <t>E595220CC400F8E2FCA62235853D94F5</t>
  </si>
  <si>
    <t>E595220CC400F8E2EE9E23DA20E5FB36</t>
  </si>
  <si>
    <t>E595220CC400F8E2D626BC4F1B6258F2</t>
  </si>
  <si>
    <t>E595220CC400F8E2E410887C67E3340C</t>
  </si>
  <si>
    <t>E595220CC400F8E2720B450F4BFDC12A</t>
  </si>
  <si>
    <t>E595220CC400F8E233FF437ACBC7BA7F</t>
  </si>
  <si>
    <t>E595220CC400F8E2C9F294E25F49D486</t>
  </si>
  <si>
    <t>E595220CC400F8E2A4B609B65154D760</t>
  </si>
  <si>
    <t>E595220CC400F8E26DEC5702F770870A</t>
  </si>
  <si>
    <t>1C8370E9DF33AB21FB5F9A9F990DB043</t>
  </si>
  <si>
    <t>1C8370E9DF33AB211AAFF9DA046E92C3</t>
  </si>
  <si>
    <t>1C8370E9DF33AB21350FCE7BFC62184F</t>
  </si>
  <si>
    <t>1C8370E9DF33AB21C880B5AC7E6A5F35</t>
  </si>
  <si>
    <t>1C8370E9DF33AB21ED491C532D9929DE</t>
  </si>
  <si>
    <t>1C8370E9DF33AB21CEB5E52F8865764A</t>
  </si>
  <si>
    <t>1C8370E9DF33AB21CBBF2DFD73E30F94</t>
  </si>
  <si>
    <t>1C8370E9DF33AB215FC369BC27A7EC09</t>
  </si>
  <si>
    <t>1C8370E9DF33AB217022BA271CAD38A6</t>
  </si>
  <si>
    <t>DAF92816296653F320FEEC4BF1774648</t>
  </si>
  <si>
    <t>DAF92816296653F37D13D55B6CE8FD1A</t>
  </si>
  <si>
    <t>DAF92816296653F320E874823F3ABB2C</t>
  </si>
  <si>
    <t>DAF92816296653F3E4C1CA0A33C6D3F8</t>
  </si>
  <si>
    <t>DAF92816296653F39260B6066B4691C3</t>
  </si>
  <si>
    <t>DAF92816296653F3BDC4797CEF4DAF6A</t>
  </si>
  <si>
    <t>DAF92816296653F3E7884BD7A55EBD8F</t>
  </si>
  <si>
    <t>1C8370E9DF33AB21A9D22E6A957403EF</t>
  </si>
  <si>
    <t>DAF92816296653F32FA0D5FB52375DCB</t>
  </si>
  <si>
    <t>DAF92816296653F3A49D1D71CFCBFF69</t>
  </si>
  <si>
    <t>DAF92816296653F311B2F0F4DC6510C5</t>
  </si>
  <si>
    <t>37BD88E68525DBC564A47B36EDB7800C</t>
  </si>
  <si>
    <t>37BD88E68525DBC5DB02866C8D3E4209</t>
  </si>
  <si>
    <t>37BD88E68525DBC50F6DCF382DE527BE</t>
  </si>
  <si>
    <t>37BD88E68525DBC56CE96D6772D315CD</t>
  </si>
  <si>
    <t>37BD88E68525DBC5F1C2E1DED077F23C</t>
  </si>
  <si>
    <t>37BD88E68525DBC5F787E2863BA856DC</t>
  </si>
  <si>
    <t>37BD88E68525DBC5D9AC059D6E1AA1A5</t>
  </si>
  <si>
    <t>37BD88E68525DBC50E890663D23E7A3C</t>
  </si>
  <si>
    <t>37BD88E68525DBC5DEDA53706EFE55AA</t>
  </si>
  <si>
    <t>37BD88E68525DBC5EA64FEF337AF046A</t>
  </si>
  <si>
    <t>155FA72C509DB8F72DBC7EF7501B9B68</t>
  </si>
  <si>
    <t>155FA72C509DB8F73A48AFD4B4B630B9</t>
  </si>
  <si>
    <t>155FA72C509DB8F75DA8DB1F96AFF271</t>
  </si>
  <si>
    <t>155FA72C509DB8F7F84091CA18F7A11E</t>
  </si>
  <si>
    <t>155FA72C509DB8F7995BFE6D41BCA0A2</t>
  </si>
  <si>
    <t>155FA72C509DB8F734465F4CED7760CD</t>
  </si>
  <si>
    <t>155FA72C509DB8F73C0AF8897CB8D941</t>
  </si>
  <si>
    <t>155FA72C509DB8F70BD1AD0BF5EC4383</t>
  </si>
  <si>
    <t>155FA72C509DB8F794C829E619F3119B</t>
  </si>
  <si>
    <t>F85112B843647C8083B20DB8C3A51CE1</t>
  </si>
  <si>
    <t>F85112B843647C805AB8712B510CE7D5</t>
  </si>
  <si>
    <t>F85112B843647C80197356665EAB6A1D</t>
  </si>
  <si>
    <t>F85112B843647C80F57545F4BC91D0A2</t>
  </si>
  <si>
    <t>F85112B843647C8023C5972646B1FD1E</t>
  </si>
  <si>
    <t>F85112B843647C80477B0AFED3EFD003</t>
  </si>
  <si>
    <t>F85112B843647C80D25F8BBB617EA899</t>
  </si>
  <si>
    <t>F85112B843647C807ADF5D15EC49BC62</t>
  </si>
  <si>
    <t>F85112B843647C805CA25B5A4D76B09F</t>
  </si>
  <si>
    <t>F85112B843647C8077D8CE3ED9D67478</t>
  </si>
  <si>
    <t>155FA72C509DB8F7320880A51106D88B</t>
  </si>
  <si>
    <t>2F876AB493DC032A39154AB2592FD931</t>
  </si>
  <si>
    <t>2F876AB493DC032A9E155F91321D2B29</t>
  </si>
  <si>
    <t>2F876AB493DC032A6374EE65704760A0</t>
  </si>
  <si>
    <t>2F876AB493DC032A9278ABCE352676C7</t>
  </si>
  <si>
    <t>2F876AB493DC032A39B968135EB18D6B</t>
  </si>
  <si>
    <t>2F876AB493DC032A4B0802C81A2DA300</t>
  </si>
  <si>
    <t>2F876AB493DC032A2E0EADB1FA3C43F2</t>
  </si>
  <si>
    <t>2F876AB493DC032AD6D0C4CFD8704618</t>
  </si>
  <si>
    <t>2F876AB493DC032ADF8A0025016FF06A</t>
  </si>
  <si>
    <t>2F876AB493DC032A61B4906361884D7E</t>
  </si>
  <si>
    <t>C9945B6305BE1F7F53DDE7F1453A93FF</t>
  </si>
  <si>
    <t>C9945B6305BE1F7F487D695D75B0D9D7</t>
  </si>
  <si>
    <t>C9945B6305BE1F7F782EA848377CB394</t>
  </si>
  <si>
    <t>C9945B6305BE1F7F0411B1BC3E985D28</t>
  </si>
  <si>
    <t>C9945B6305BE1F7FF7848DEAD228FC13</t>
  </si>
  <si>
    <t>C9945B6305BE1F7F1478A5B2380A10C3</t>
  </si>
  <si>
    <t>C9945B6305BE1F7F4ADED4F0F6766F9B</t>
  </si>
  <si>
    <t>C9945B6305BE1F7F0696A89DFB7CB340</t>
  </si>
  <si>
    <t>C9945B6305BE1F7FE50B2C2499D93CDE</t>
  </si>
  <si>
    <t>C9945B6305BE1F7FD64D5A1F05673515</t>
  </si>
  <si>
    <t>7F536F03EDD42E0951C3A9F8573FAACF</t>
  </si>
  <si>
    <t>7F536F03EDD42E09D790CA96908C9B3B</t>
  </si>
  <si>
    <t>7F536F03EDD42E091584B0746873D0D9</t>
  </si>
  <si>
    <t>7F536F03EDD42E09203B1F922CCBD7C6</t>
  </si>
  <si>
    <t>7F536F03EDD42E09C1423D307D8E8DAD</t>
  </si>
  <si>
    <t>7F536F03EDD42E092B9C9F124BA14FA0</t>
  </si>
  <si>
    <t>7F536F03EDD42E091F22100DC5957BD2</t>
  </si>
  <si>
    <t>7F536F03EDD42E096260ACAD58DEE2F7</t>
  </si>
  <si>
    <t>7F536F03EDD42E0940D0654CCE167519</t>
  </si>
  <si>
    <t>7F536F03EDD42E098F9E1C41C1EB2A3D</t>
  </si>
  <si>
    <t>98715543A0261062605213659EE859AF</t>
  </si>
  <si>
    <t>98715543A0261062D5375242B29B927C</t>
  </si>
  <si>
    <t>98715543A0261062F07244E6C1DA9D63</t>
  </si>
  <si>
    <t>98715543A02610628A923B1BA4C375BA</t>
  </si>
  <si>
    <t>98715543A026106219022BCF5D0DC241</t>
  </si>
  <si>
    <t>98715543A0261062F2EAC70E4A9002F4</t>
  </si>
  <si>
    <t>98715543A026106274DDE290C0E48BD3</t>
  </si>
  <si>
    <t>98715543A02610626CD9230A910553D7</t>
  </si>
  <si>
    <t>98715543A02610620E48C12467942073</t>
  </si>
  <si>
    <t>98715543A02610620D8E2AD40F2464F8</t>
  </si>
  <si>
    <t>AE0D808E08F620B282533504F2909BEE</t>
  </si>
  <si>
    <t>AE0D808E08F620B2743ABD627EF96E78</t>
  </si>
  <si>
    <t>AE0D808E08F620B28708A6C6D34666A9</t>
  </si>
  <si>
    <t>AE0D808E08F620B2395ED1D08181CDA9</t>
  </si>
  <si>
    <t>AE0D808E08F620B2C20DF7354EB2E4A2</t>
  </si>
  <si>
    <t>AE0D808E08F620B2AA151DB670BFE7EE</t>
  </si>
  <si>
    <t>AE0D808E08F620B2C08C2373178BC68B</t>
  </si>
  <si>
    <t>AE0D808E08F620B23E22BFC482D9F7DF</t>
  </si>
  <si>
    <t>AE0D808E08F620B2DFCC8A8E377CC048</t>
  </si>
  <si>
    <t>293E4A200A20053E6A47005436FE13E9</t>
  </si>
  <si>
    <t>293E4A200A20053E424F1372A367A861</t>
  </si>
  <si>
    <t>293E4A200A20053E17B60F8AF6B7A8C6</t>
  </si>
  <si>
    <t>293E4A200A20053ED2DB20B72237F112</t>
  </si>
  <si>
    <t>293E4A200A20053E52E67C9FD32BD44E</t>
  </si>
  <si>
    <t>293E4A200A20053EA34D263199FD4F9B</t>
  </si>
  <si>
    <t>293E4A200A20053EF62594C85F7C73D4</t>
  </si>
  <si>
    <t>293E4A200A20053EBC4672579374BCFF</t>
  </si>
  <si>
    <t>293E4A200A20053E7DBBEFCE48F1F15F</t>
  </si>
  <si>
    <t>293E4A200A20053EC1676C196E64A508</t>
  </si>
  <si>
    <t>490E8DBA50CB2C3F014A55D02AA3AD56</t>
  </si>
  <si>
    <t>490E8DBA50CB2C3FB2FB81863F2EBC21</t>
  </si>
  <si>
    <t>AE0D808E08F620B27F6988B04FE4C40D</t>
  </si>
  <si>
    <t>490E8DBA50CB2C3FE530E6E70B75AA58</t>
  </si>
  <si>
    <t>490E8DBA50CB2C3FFE04477C627D1B95</t>
  </si>
  <si>
    <t>490E8DBA50CB2C3F753FBA524D97AC7F</t>
  </si>
  <si>
    <t>490E8DBA50CB2C3F6161A94BA5DA22F2</t>
  </si>
  <si>
    <t>490E8DBA50CB2C3FA4F6AC6B1A7C63A3</t>
  </si>
  <si>
    <t>490E8DBA50CB2C3FE4E3BFAE82B03DDB</t>
  </si>
  <si>
    <t>490E8DBA50CB2C3FE764B3C1B5D8484B</t>
  </si>
  <si>
    <t>490E8DBA50CB2C3F30FD07149DAB2F9D</t>
  </si>
  <si>
    <t>4C5F45685482837DCF069FA193FEC17A</t>
  </si>
  <si>
    <t>4C5F45685482837D703FDC11B4D160C2</t>
  </si>
  <si>
    <t>4C5F45685482837D8A4CC1C530054AA7</t>
  </si>
  <si>
    <t>4C5F45685482837DA5D9340839F6C6FF</t>
  </si>
  <si>
    <t>4C5F45685482837D97D8A62BBEB776AE</t>
  </si>
  <si>
    <t>4C5F45685482837DCAEA784F9D13BCF7</t>
  </si>
  <si>
    <t>4C5F45685482837D526EFEA38F9906C2</t>
  </si>
  <si>
    <t>4C5F45685482837D6ED2ACF73E72750B</t>
  </si>
  <si>
    <t>4C5F45685482837DE0F9DF6A1B06F50C</t>
  </si>
  <si>
    <t>4C5F45685482837DB5126432EB050AA2</t>
  </si>
  <si>
    <t>CD5F8000C70AF72CC645A47C4646FB25</t>
  </si>
  <si>
    <t>CD5F8000C70AF72CC288159E8380E1D0</t>
  </si>
  <si>
    <t>CD5F8000C70AF72C36DA4DAE8A596EB5</t>
  </si>
  <si>
    <t>CD5F8000C70AF72CE539B19EF1882005</t>
  </si>
  <si>
    <t>CD5F8000C70AF72CCD1B1A662890CA13</t>
  </si>
  <si>
    <t>CD5F8000C70AF72CBB96924B7CC01F79</t>
  </si>
  <si>
    <t>CD5F8000C70AF72CEE8656792FFF07CD</t>
  </si>
  <si>
    <t>CD5F8000C70AF72C71BD1E9F0B5FCF2E</t>
  </si>
  <si>
    <t>CD5F8000C70AF72CEEECD7D442DD4714</t>
  </si>
  <si>
    <t>CD5F8000C70AF72CB923EFF791BA550B</t>
  </si>
  <si>
    <t>C36DDE4DB7261FCD8EF85703F302E1CB</t>
  </si>
  <si>
    <t>C36DDE4DB7261FCD8E1836F726B9A5FE</t>
  </si>
  <si>
    <t>C36DDE4DB7261FCD4FA24E62E42452F5</t>
  </si>
  <si>
    <t>C36DDE4DB7261FCD55A050121F992077</t>
  </si>
  <si>
    <t>C36DDE4DB7261FCD21F7005C9F5E9EEA</t>
  </si>
  <si>
    <t>C36DDE4DB7261FCDBE77DAD1AD993F05</t>
  </si>
  <si>
    <t>C36DDE4DB7261FCD73E857F67934853D</t>
  </si>
  <si>
    <t>C36DDE4DB7261FCD6FBC366E9799883C</t>
  </si>
  <si>
    <t>C36DDE4DB7261FCDACE3C20CEC524347</t>
  </si>
  <si>
    <t>C36DDE4DB7261FCDF6BCB70389DDA079</t>
  </si>
  <si>
    <t>4B3418F48F040B00049CC7584AEF8C37</t>
  </si>
  <si>
    <t>4B3418F48F040B00908E4895ED41C641</t>
  </si>
  <si>
    <t>4B3418F48F040B00CC13C306C996EBB8</t>
  </si>
  <si>
    <t>4B3418F48F040B00DB218DC7FD61AE67</t>
  </si>
  <si>
    <t>4B3418F48F040B003AA6BAFD301BE8CD</t>
  </si>
  <si>
    <t>4B3418F48F040B00F1CABB88824436E3</t>
  </si>
  <si>
    <t>4B3418F48F040B0057F1525838469E24</t>
  </si>
  <si>
    <t>4B3418F48F040B007234D3CCA8E97B10</t>
  </si>
  <si>
    <t>4B3418F48F040B00BA90FBB7CFFF00AA</t>
  </si>
  <si>
    <t>872B3246711D4F2230F7D15784D9F301</t>
  </si>
  <si>
    <t>872B3246711D4F226DFABF9EB26AA534</t>
  </si>
  <si>
    <t>872B3246711D4F2258CBA696BD7B3744</t>
  </si>
  <si>
    <t>872B3246711D4F22DF288C35D8061ABF</t>
  </si>
  <si>
    <t>872B3246711D4F224201EE9521ABB0A2</t>
  </si>
  <si>
    <t>872B3246711D4F2240EB19A68F4E435F</t>
  </si>
  <si>
    <t>872B3246711D4F223D8921F94E83F99C</t>
  </si>
  <si>
    <t>872B3246711D4F22AEC7260A15B2C79A</t>
  </si>
  <si>
    <t>872B3246711D4F22AD1E44979B1566B6</t>
  </si>
  <si>
    <t>872B3246711D4F222DC4DF911B539009</t>
  </si>
  <si>
    <t>BA1C442249DE6817A67A6F8FBFBD23BE</t>
  </si>
  <si>
    <t>BA1C442249DE68173CAA35DEE40EEE56</t>
  </si>
  <si>
    <t>BA1C442249DE68173334CC7EA9FA4E9A</t>
  </si>
  <si>
    <t>BA1C442249DE68174884FC80773D0B01</t>
  </si>
  <si>
    <t>4B3418F48F040B00CA332F051813DD91</t>
  </si>
  <si>
    <t>BA1C442249DE6817176CA4219F145FA2</t>
  </si>
  <si>
    <t>BA1C442249DE6817817759470E2F6786</t>
  </si>
  <si>
    <t>BA1C442249DE6817A31591B9AD452259</t>
  </si>
  <si>
    <t>BA1C442249DE6817EA38F1A99AE9E7A7</t>
  </si>
  <si>
    <t>BA1C442249DE6817DC10778A4FF290E8</t>
  </si>
  <si>
    <t>BA1C442249DE6817BAADCFA0B5709312</t>
  </si>
  <si>
    <t>EA32A96B1A4E941227E5230DF0189CBB</t>
  </si>
  <si>
    <t>EA32A96B1A4E94121600450C0FFCA70F</t>
  </si>
  <si>
    <t>EA32A96B1A4E94122B94AFCAC9B58831</t>
  </si>
  <si>
    <t>EA32A96B1A4E9412868CFE6528FC66C5</t>
  </si>
  <si>
    <t>EA32A96B1A4E9412D7D54339D9ABB2D5</t>
  </si>
  <si>
    <t>EA32A96B1A4E941232B14E7FF9150175</t>
  </si>
  <si>
    <t>EA32A96B1A4E94123DB1D2660EF4E1E1</t>
  </si>
  <si>
    <t>EA32A96B1A4E941275DAE16A4E1FE20E</t>
  </si>
  <si>
    <t>EA32A96B1A4E94120CB7BE9BBDE890D4</t>
  </si>
  <si>
    <t>EA32A96B1A4E94121D3BB715ED96BA2C</t>
  </si>
  <si>
    <t>D56888DD475F439ED791D7AE6D94F9C9</t>
  </si>
  <si>
    <t>D56888DD475F439E3D30588FDEB9EA37</t>
  </si>
  <si>
    <t>D56888DD475F439EE9A35ECB56B4FCBD</t>
  </si>
  <si>
    <t>D56888DD475F439EF00763DEF54C6FBB</t>
  </si>
  <si>
    <t>D56888DD475F439E6AD2FD357758DB50</t>
  </si>
  <si>
    <t>D56888DD475F439ED74739269389AF8F</t>
  </si>
  <si>
    <t>D56888DD475F439E48B838F0995EAA07</t>
  </si>
  <si>
    <t>D56888DD475F439EAA73ECDCA0D6D089</t>
  </si>
  <si>
    <t>D56888DD475F439EDE818FA94A1AD8A3</t>
  </si>
  <si>
    <t>D56888DD475F439E1F838E3BB94D9750</t>
  </si>
  <si>
    <t>C671D7E529BD82E94CA45F642E66FDAC</t>
  </si>
  <si>
    <t>C671D7E529BD82E9577EF386F44C76DE</t>
  </si>
  <si>
    <t>C671D7E529BD82E9E9F36E7029AB842A</t>
  </si>
  <si>
    <t>C671D7E529BD82E91E4577FCF2FD932D</t>
  </si>
  <si>
    <t>C671D7E529BD82E9EA385AF602A7E5C5</t>
  </si>
  <si>
    <t>C671D7E529BD82E95537CA3C146D4577</t>
  </si>
  <si>
    <t>C671D7E529BD82E93B5658A5D12A4476</t>
  </si>
  <si>
    <t>C671D7E529BD82E9BEF834EA45CFF923</t>
  </si>
  <si>
    <t>C671D7E529BD82E93DF7D7E37ADED10B</t>
  </si>
  <si>
    <t>C671D7E529BD82E9F986D279C458C0AE</t>
  </si>
  <si>
    <t>B00C397B82D5855BAEED3BEB44FD07AB</t>
  </si>
  <si>
    <t>B00C397B82D5855B9A17BF2C76528CA2</t>
  </si>
  <si>
    <t>B00C397B82D5855B2FF645414F9EAFA6</t>
  </si>
  <si>
    <t>B00C397B82D5855B2A5B5D8095B744D8</t>
  </si>
  <si>
    <t>B00C397B82D5855BD7B5DDADE4B851BD</t>
  </si>
  <si>
    <t>B00C397B82D5855B73EB67C751C569CB</t>
  </si>
  <si>
    <t>B00C397B82D5855BFF8E9187F38A09CF</t>
  </si>
  <si>
    <t>B00C397B82D5855BFFDEC3C214422419</t>
  </si>
  <si>
    <t>B00C397B82D5855B544F3B884912E1B2</t>
  </si>
  <si>
    <t>B00C397B82D5855B497F56E93DA20EB8</t>
  </si>
  <si>
    <t>02FE54E009AAFA41441C96A3B00FF4A8</t>
  </si>
  <si>
    <t>02FE54E009AAFA4178E25C87F566544D</t>
  </si>
  <si>
    <t>02FE54E009AAFA41689E08FD898A8FB0</t>
  </si>
  <si>
    <t>02FE54E009AAFA417FD64153A29BC48C</t>
  </si>
  <si>
    <t>02FE54E009AAFA41D0DA399FDE0DC345</t>
  </si>
  <si>
    <t>02FE54E009AAFA41799EDC1145A70BF5</t>
  </si>
  <si>
    <t>02FE54E009AAFA41B3FB9B7C2D503C09</t>
  </si>
  <si>
    <t>02FE54E009AAFA41F77D7B7ED4B0F3E7</t>
  </si>
  <si>
    <t>02FE54E009AAFA41ED0CB14F70DA1D9F</t>
  </si>
  <si>
    <t>02FE54E009AAFA4167912DAD81E00CC0</t>
  </si>
  <si>
    <t>067F2A41F0D8738DEBD8066F06AFEAC3</t>
  </si>
  <si>
    <t>067F2A41F0D8738DB88590FB312451EF</t>
  </si>
  <si>
    <t>067F2A41F0D8738D28F95192F9D9F11E</t>
  </si>
  <si>
    <t>067F2A41F0D8738D4E3B3C60AEEFCF09</t>
  </si>
  <si>
    <t>067F2A41F0D8738D49DD29EA15605F30</t>
  </si>
  <si>
    <t>067F2A41F0D8738D19101459B1FB9F66</t>
  </si>
  <si>
    <t>067F2A41F0D8738DFA7B5B2C4B0F7883</t>
  </si>
  <si>
    <t>067F2A41F0D8738DADA2D77CD80E4B26</t>
  </si>
  <si>
    <t>067F2A41F0D8738D0ABCFC0489DE4FEA</t>
  </si>
  <si>
    <t>067F2A41F0D8738D08DA74B6D82E6B18</t>
  </si>
  <si>
    <t>25EEFAB05F67BF473C18DA46F27B17F2</t>
  </si>
  <si>
    <t>A30AE20A67EE7135A207BC6B52E12DC4</t>
  </si>
  <si>
    <t>A30AE20A67EE713567223CD4C59237F3</t>
  </si>
  <si>
    <t>A30AE20A67EE7135FB7BBCF85C537D19</t>
  </si>
  <si>
    <t>A30AE20A67EE71358741330FA52B4745</t>
  </si>
  <si>
    <t>A30AE20A67EE713511B2A9F4FB0093A7</t>
  </si>
  <si>
    <t>A30AE20A67EE71356ED5D39A0BBF4ACC</t>
  </si>
  <si>
    <t>A30AE20A67EE7135446419A38472C470</t>
  </si>
  <si>
    <t>4B774AF31548AF044DCEDCD6075AB3FE</t>
  </si>
  <si>
    <t>4B774AF31548AF0426A616084F682C8C</t>
  </si>
  <si>
    <t>4B774AF31548AF04EBCA70BD85D58B4D</t>
  </si>
  <si>
    <t>4B774AF31548AF04489454B34435FA72</t>
  </si>
  <si>
    <t>4B774AF31548AF04EE438024F40A3F1D</t>
  </si>
  <si>
    <t>4B774AF31548AF04FDC7C38E0D8E8249</t>
  </si>
  <si>
    <t>4B774AF31548AF04BA0FD43CD5CD15E5</t>
  </si>
  <si>
    <t>A30AE20A67EE7135E7F22DF62E18A463</t>
  </si>
  <si>
    <t>25EEFAB05F67BF4740C9D0DCF1D3F52F</t>
  </si>
  <si>
    <t>25EEFAB05F67BF47319278B972DCAAC8</t>
  </si>
  <si>
    <t>25EEFAB05F67BF47076759F3EA89CB01</t>
  </si>
  <si>
    <t>25EEFAB05F67BF4781CAD9836F35500A</t>
  </si>
  <si>
    <t>25EEFAB05F67BF47B11B7ADBC8B8C0CD</t>
  </si>
  <si>
    <t>25EEFAB05F67BF4758102D3448AFB558</t>
  </si>
  <si>
    <t>25EEFAB05F67BF475128DD0355538CC4</t>
  </si>
  <si>
    <t>25EEFAB05F67BF477F7E2CD981432992</t>
  </si>
  <si>
    <t>25EEFAB05F67BF4719468F70EEFEBF4D</t>
  </si>
  <si>
    <t>4B3533967FA01F5275CBA01A77D686D1</t>
  </si>
  <si>
    <t>4B3533967FA01F526D645DA6186D6466</t>
  </si>
  <si>
    <t>4B3533967FA01F52E8BC9A014C8AE891</t>
  </si>
  <si>
    <t>4B3533967FA01F52B4B14420B2333804</t>
  </si>
  <si>
    <t>4B3533967FA01F52BEE33F9ACEE850A0</t>
  </si>
  <si>
    <t>4B3533967FA01F52D7C39150E4D6C2D3</t>
  </si>
  <si>
    <t>4B3533967FA01F52404FF56407093AB2</t>
  </si>
  <si>
    <t>4B3533967FA01F5233FB273146C428FA</t>
  </si>
  <si>
    <t>4B3533967FA01F52095E38A46F613588</t>
  </si>
  <si>
    <t>3B10E1E1FE74BBD54CA23BC0D7104968</t>
  </si>
  <si>
    <t>3B10E1E1FE74BBD5766EEEFADE0BD7DD</t>
  </si>
  <si>
    <t>3B10E1E1FE74BBD5D680DE74EF613A68</t>
  </si>
  <si>
    <t>3B10E1E1FE74BBD5C57AFCC23210C088</t>
  </si>
  <si>
    <t>3B10E1E1FE74BBD5F7EAAF30D5660EF4</t>
  </si>
  <si>
    <t>3B10E1E1FE74BBD59E77458F8A68E546</t>
  </si>
  <si>
    <t>3B10E1E1FE74BBD59B0314C22DD50DF8</t>
  </si>
  <si>
    <t>4B3533967FA01F523750FAB7CB22F55D</t>
  </si>
  <si>
    <t>3B10E1E1FE74BBD5D80C8A9F73D57E2C</t>
  </si>
  <si>
    <t>3B10E1E1FE74BBD5288587E735B23E43</t>
  </si>
  <si>
    <t>3B10E1E1FE74BBD51910DFBEDEBD2C02</t>
  </si>
  <si>
    <t>C1F4BEAA9E2060728C5B057FA9F9A65D</t>
  </si>
  <si>
    <t>C1F4BEAA9E2060720C05B51977271052</t>
  </si>
  <si>
    <t>C1F4BEAA9E2060722D6DF6F32A87B92C</t>
  </si>
  <si>
    <t>C1F4BEAA9E206072F82DAC0DCB100898</t>
  </si>
  <si>
    <t>C1F4BEAA9E206072A6BE48C20A5F42DC</t>
  </si>
  <si>
    <t>C1F4BEAA9E2060725DE679AF234EB009</t>
  </si>
  <si>
    <t>C1F4BEAA9E2060724DAF8A7023F7D649</t>
  </si>
  <si>
    <t>C1F4BEAA9E206072B5A8A1A7E5E9A747</t>
  </si>
  <si>
    <t>C1F4BEAA9E20607278BB34D5474D63D3</t>
  </si>
  <si>
    <t>C1F4BEAA9E20607289E0C131BB237CF6</t>
  </si>
  <si>
    <t>A30AE20A67EE7135745155E6E6C13004</t>
  </si>
  <si>
    <t>A30AE20A67EE7135B7473ED87398C14A</t>
  </si>
  <si>
    <t>4B774AF31548AF04292DD0EA8F8F9D44</t>
  </si>
  <si>
    <t>4B774AF31548AF04141E9BB4E8C020CD</t>
  </si>
  <si>
    <t>4B774AF31548AF04C3C819C5F6179A08</t>
  </si>
  <si>
    <t>DD280E90358A9AD229059381E9A55535</t>
  </si>
  <si>
    <t>DD280E90358A9AD213A44FDA8986A80E</t>
  </si>
  <si>
    <t>DD280E90358A9AD22316D28C82128134</t>
  </si>
  <si>
    <t>DD280E90358A9AD2F1934EA68F5C6F2F</t>
  </si>
  <si>
    <t>DD280E90358A9AD2FC21B8E1A3408D14</t>
  </si>
  <si>
    <t>DD280E90358A9AD2854A4304B4D3B133</t>
  </si>
  <si>
    <t>DD280E90358A9AD293D2C8E03F46368B</t>
  </si>
  <si>
    <t>DD280E90358A9AD2436D1B2D36B293BC</t>
  </si>
  <si>
    <t>DD280E90358A9AD282D2E735655AEC98</t>
  </si>
  <si>
    <t>DD280E90358A9AD27BA7E243DFE90E0C</t>
  </si>
  <si>
    <t>AC97A97B885375E7B81B289CECE1D1B3</t>
  </si>
  <si>
    <t>AC97A97B885375E7C381C1E5FCA2588B</t>
  </si>
  <si>
    <t>AC97A97B885375E76BD3E65D47B0E4BF</t>
  </si>
  <si>
    <t>AC97A97B885375E7036C22B38A05A1F2</t>
  </si>
  <si>
    <t>AC97A97B885375E77A74A6B825FF6D01</t>
  </si>
  <si>
    <t>AC97A97B885375E7A9C02EB1A3845BF8</t>
  </si>
  <si>
    <t>AC97A97B885375E776F7D8D639945AAA</t>
  </si>
  <si>
    <t>AC97A97B885375E7CFD8D3330DDEB892</t>
  </si>
  <si>
    <t>AC97A97B885375E7DBC37382EEAF39C1</t>
  </si>
  <si>
    <t>3EF68654591B8C891A5EF97C28814A08</t>
  </si>
  <si>
    <t>3EF68654591B8C89D495B127709862EE</t>
  </si>
  <si>
    <t>3EF68654591B8C89FB1BB86BC1F852F7</t>
  </si>
  <si>
    <t>3EF68654591B8C891206BE7D5A2D344A</t>
  </si>
  <si>
    <t>3EF68654591B8C89F630B195E8E25D9A</t>
  </si>
  <si>
    <t>3EF68654591B8C899F41B1964003E9C7</t>
  </si>
  <si>
    <t>3EF68654591B8C89529922ABE93A2878</t>
  </si>
  <si>
    <t>3EF68654591B8C8966ABB4E60BDDD04F</t>
  </si>
  <si>
    <t>3EF68654591B8C89A180993ACB212E97</t>
  </si>
  <si>
    <t>AC97A97B885375E7BEFE54A0FFB1C982</t>
  </si>
  <si>
    <t>3EF68654591B8C8982591A03F21A22EA</t>
  </si>
  <si>
    <t>44059B85260126898FEA05174E05871D</t>
  </si>
  <si>
    <t>44059B8526012689141438412CEC7DCA</t>
  </si>
  <si>
    <t>44059B8526012689763806EC9199CAC6</t>
  </si>
  <si>
    <t>44059B85260126897D5BFE1AE61DE939</t>
  </si>
  <si>
    <t>44059B8526012689C7C475543B4F4C0D</t>
  </si>
  <si>
    <t>44059B8526012689F25503C2B11F0E3C</t>
  </si>
  <si>
    <t>44059B85260126891B65921F4EE6EE38</t>
  </si>
  <si>
    <t>44059B8526012689446ACC90A1F17527</t>
  </si>
  <si>
    <t>44059B8526012689D2FBBCAAACFD2BC4</t>
  </si>
  <si>
    <t>44059B852601268981FDB8F81D261295</t>
  </si>
  <si>
    <t>D5412ADF0C9B7CA1AC6E2FEC6B4C2954</t>
  </si>
  <si>
    <t>D5412ADF0C9B7CA1A233BBD2798B405B</t>
  </si>
  <si>
    <t>D5412ADF0C9B7CA1A73682BB74E62744</t>
  </si>
  <si>
    <t>D5412ADF0C9B7CA147E6D125ACE4EF5A</t>
  </si>
  <si>
    <t>D5412ADF0C9B7CA1798D637C84ED772A</t>
  </si>
  <si>
    <t>D5412ADF0C9B7CA114CD517C78088A96</t>
  </si>
  <si>
    <t>D5412ADF0C9B7CA19D5A16A4695447D2</t>
  </si>
  <si>
    <t>D5412ADF0C9B7CA107C2FFE65D4A7AF1</t>
  </si>
  <si>
    <t>D5412ADF0C9B7CA181B006494631C4A4</t>
  </si>
  <si>
    <t>34D11E16973214507F9FF108FAF1C737</t>
  </si>
  <si>
    <t>34D11E16973214503F747A79AF611494</t>
  </si>
  <si>
    <t>34D11E1697321450BAA991FECA58AF67</t>
  </si>
  <si>
    <t>D5412ADF0C9B7CA10340A01070CA220B</t>
  </si>
  <si>
    <t>34D11E16973214501D0CB854032D3156</t>
  </si>
  <si>
    <t>34D11E16973214507315C29D5FB9B2EB</t>
  </si>
  <si>
    <t>34D11E1697321450355F0CCB13143A40</t>
  </si>
  <si>
    <t>34D11E16973214501951E0A47320B50D</t>
  </si>
  <si>
    <t>34D11E16973214503BC18F4257030C0B</t>
  </si>
  <si>
    <t>34D11E16973214507C4A93E917A0EC47</t>
  </si>
  <si>
    <t>34D11E1697321450FDBD25F0499A8AD7</t>
  </si>
  <si>
    <t>8A244A5C284ABA40449906B13EB0B3D7</t>
  </si>
  <si>
    <t>8A244A5C284ABA40737622F9B18E75DC</t>
  </si>
  <si>
    <t>8A244A5C284ABA4093D299E0BE68655B</t>
  </si>
  <si>
    <t>8A244A5C284ABA40137B00578EAE6F9C</t>
  </si>
  <si>
    <t>8A244A5C284ABA400491646B17ED0CCB</t>
  </si>
  <si>
    <t>8A244A5C284ABA408CE987FDB8D09E7E</t>
  </si>
  <si>
    <t>8A244A5C284ABA408ECC359FD3DAC13F</t>
  </si>
  <si>
    <t>8A244A5C284ABA403D30165FBBDB7003</t>
  </si>
  <si>
    <t>8A244A5C284ABA407AADBF202D6BDA8A</t>
  </si>
  <si>
    <t>8A244A5C284ABA40AE5B803D6EDA2009</t>
  </si>
  <si>
    <t>81592441B271B2FA93DB0988D6EBB753</t>
  </si>
  <si>
    <t>81592441B271B2FA831814D35D258F7E</t>
  </si>
  <si>
    <t>81592441B271B2FA2D145EF90F8B6BFB</t>
  </si>
  <si>
    <t>81592441B271B2FA1B61FC154C932F70</t>
  </si>
  <si>
    <t>81592441B271B2FAED1F4E3677901701</t>
  </si>
  <si>
    <t>81592441B271B2FAD35B8413F86C3FF7</t>
  </si>
  <si>
    <t>81592441B271B2FA19300F6A07E51EF1</t>
  </si>
  <si>
    <t>81592441B271B2FA2800518965546D60</t>
  </si>
  <si>
    <t>81592441B271B2FA00FF9F1D5CDCD7EA</t>
  </si>
  <si>
    <t>81592441B271B2FA29B664A39B4B9248</t>
  </si>
  <si>
    <t>EAEE3142BF9232D69973E2BBA6A38B24</t>
  </si>
  <si>
    <t>EAEE3142BF9232D654E2BE13F62B6003</t>
  </si>
  <si>
    <t>EAEE3142BF9232D61C406C3AB80525B3</t>
  </si>
  <si>
    <t>EAEE3142BF9232D67A7030BFE89FC85B</t>
  </si>
  <si>
    <t>EAEE3142BF9232D6B5E15ABED7BA05D4</t>
  </si>
  <si>
    <t>EAEE3142BF9232D640D1120758BC32E5</t>
  </si>
  <si>
    <t>EAEE3142BF9232D6C4E8360F3FA911F4</t>
  </si>
  <si>
    <t>EAEE3142BF9232D60501E9000CFD6B39</t>
  </si>
  <si>
    <t>EAEE3142BF9232D6F3D8C9C0143FB660</t>
  </si>
  <si>
    <t>EAEE3142BF9232D62E159ACD763027E2</t>
  </si>
  <si>
    <t>060709E9AE58DA532B1215197AC9ED02</t>
  </si>
  <si>
    <t>060709E9AE58DA53C962B46D09262AA1</t>
  </si>
  <si>
    <t>060709E9AE58DA53B71F8B83FF56A059</t>
  </si>
  <si>
    <t>060709E9AE58DA539CCB37BCADA05236</t>
  </si>
  <si>
    <t>060709E9AE58DA530231158C7869FDF3</t>
  </si>
  <si>
    <t>060709E9AE58DA538BC1661DC439D333</t>
  </si>
  <si>
    <t>060709E9AE58DA533E45214241DDFBAA</t>
  </si>
  <si>
    <t>060709E9AE58DA53D1C07846D7CC8B1F</t>
  </si>
  <si>
    <t>060709E9AE58DA53FF532FA5456F77CB</t>
  </si>
  <si>
    <t>060709E9AE58DA53F1BFBF5F8265CE06</t>
  </si>
  <si>
    <t>37F4E605BC08BA0AB8FFE349E3954E3C</t>
  </si>
  <si>
    <t>37F4E605BC08BA0A4C584FC7AEF3AD53</t>
  </si>
  <si>
    <t>37F4E605BC08BA0AA104A8FCB8662BEB</t>
  </si>
  <si>
    <t>37F4E605BC08BA0A1CDB9312A771C62E</t>
  </si>
  <si>
    <t>37F4E605BC08BA0A437B16C9EEAC6DE5</t>
  </si>
  <si>
    <t>37F4E605BC08BA0AD73837AE440B85E8</t>
  </si>
  <si>
    <t>37F4E605BC08BA0A4FC9762BAE211CFA</t>
  </si>
  <si>
    <t>37F4E605BC08BA0A449F268118AAE6AE</t>
  </si>
  <si>
    <t>37F4E605BC08BA0A61F59ED552226891</t>
  </si>
  <si>
    <t>8061846D954F5E2B72A82F297319AF98</t>
  </si>
  <si>
    <t>8061846D954F5E2BBCCE00715C302935</t>
  </si>
  <si>
    <t>8061846D954F5E2B93E18EC2B09653F2</t>
  </si>
  <si>
    <t>8061846D954F5E2B9F7BBF970C890D33</t>
  </si>
  <si>
    <t>8061846D954F5E2BC6C20DA5C1CF782C</t>
  </si>
  <si>
    <t>8061846D954F5E2BD8740DAFF1EE81F1</t>
  </si>
  <si>
    <t>A9C2E5F7EE8A0E98FD8F55C15D3AFA33</t>
  </si>
  <si>
    <t>A9C2E5F7EE8A0E98D243590A918805F8</t>
  </si>
  <si>
    <t>A9C2E5F7EE8A0E988210C33110FEC5E3</t>
  </si>
  <si>
    <t>A9C2E5F7EE8A0E9868B033721EFBEA16</t>
  </si>
  <si>
    <t>A9C2E5F7EE8A0E988285B7AD4333BA53</t>
  </si>
  <si>
    <t>A9C2E5F7EE8A0E9835F5767E2B77C9AB</t>
  </si>
  <si>
    <t>A9C2E5F7EE8A0E9873EF3272700404CD</t>
  </si>
  <si>
    <t>A9C2E5F7EE8A0E986653EB58DD73C850</t>
  </si>
  <si>
    <t>A9C2E5F7EE8A0E984631A1614C2B7451</t>
  </si>
  <si>
    <t>8061846D954F5E2BAE3405CCB1EBBFFA</t>
  </si>
  <si>
    <t>A9C2E5F7EE8A0E98ED858DBBD33A4517</t>
  </si>
  <si>
    <t>5C70490FCC52C4389172A03840EEE3DE</t>
  </si>
  <si>
    <t>5C70490FCC52C438FB2A9C64C7ED0166</t>
  </si>
  <si>
    <t>5C70490FCC52C438BC11273F3049B61C</t>
  </si>
  <si>
    <t>5C70490FCC52C4380D5D0B71A69698EA</t>
  </si>
  <si>
    <t>5C70490FCC52C438E82001BE82D9D7D8</t>
  </si>
  <si>
    <t>5C70490FCC52C438191D8E23D5D333F9</t>
  </si>
  <si>
    <t>5C70490FCC52C4389F4FD0DD37C1FC9F</t>
  </si>
  <si>
    <t>5C70490FCC52C4380C8F4E47011DEE4C</t>
  </si>
  <si>
    <t>5C70490FCC52C4381CBEB781B22EB2B7</t>
  </si>
  <si>
    <t>5C70490FCC52C43851DB7C28C3ACEC79</t>
  </si>
  <si>
    <t>9D102C5DA31F711AF741C688F27D655D</t>
  </si>
  <si>
    <t>9D102C5DA31F711A5637E74BEB6D0C37</t>
  </si>
  <si>
    <t>9D102C5DA31F711AE43225969FFA9CD3</t>
  </si>
  <si>
    <t>9D102C5DA31F711A52A51DEBE8D6D9C2</t>
  </si>
  <si>
    <t>9D102C5DA31F711A799FC3C42EB7C96F</t>
  </si>
  <si>
    <t>9D102C5DA31F711AD6D641CE3C57C8B8</t>
  </si>
  <si>
    <t>9D102C5DA31F711A743D09F93663F9A2</t>
  </si>
  <si>
    <t>9D102C5DA31F711AEEB279B6732D7BC4</t>
  </si>
  <si>
    <t>9D102C5DA31F711A10A52EAD72B6BA62</t>
  </si>
  <si>
    <t>9D102C5DA31F711AE646FC7E1BC10BB4</t>
  </si>
  <si>
    <t>945ACA16BECA7BEBA74AC6695FE38555</t>
  </si>
  <si>
    <t>945ACA16BECA7BEB7DFD478F41A705A4</t>
  </si>
  <si>
    <t>945ACA16BECA7BEB173F39CC64AC5F2D</t>
  </si>
  <si>
    <t>945ACA16BECA7BEB51358D9333C36B01</t>
  </si>
  <si>
    <t>945ACA16BECA7BEBBCF8ED4F98DFF5A6</t>
  </si>
  <si>
    <t>945ACA16BECA7BEB0C2B12E30EA719BC</t>
  </si>
  <si>
    <t>945ACA16BECA7BEB416C79557BD04ADD</t>
  </si>
  <si>
    <t>945ACA16BECA7BEB6B5A31FD158329EA</t>
  </si>
  <si>
    <t>945ACA16BECA7BEB10370AFDC5E845CB</t>
  </si>
  <si>
    <t>945ACA16BECA7BEB8DEB83F46B3BB718</t>
  </si>
  <si>
    <t>099E0872C5B1C445BE852A1994260426</t>
  </si>
  <si>
    <t>099E0872C5B1C44543757EBD314D6ABB</t>
  </si>
  <si>
    <t>099E0872C5B1C4450951C5016B219434</t>
  </si>
  <si>
    <t>099E0872C5B1C445A1450132F966ADE2</t>
  </si>
  <si>
    <t>099E0872C5B1C445B5954CD522070C12</t>
  </si>
  <si>
    <t>099E0872C5B1C445F02EEDBFA8D7B0B1</t>
  </si>
  <si>
    <t>099E0872C5B1C44507FFE6BA823271C1</t>
  </si>
  <si>
    <t>099E0872C5B1C4453CFA3EDCBB37B31B</t>
  </si>
  <si>
    <t>099E0872C5B1C445663424AEF1E2CBFC</t>
  </si>
  <si>
    <t>099E0872C5B1C445B8043BC3D6866D1F</t>
  </si>
  <si>
    <t>BFFA0203714514E302BD98FEF758E796</t>
  </si>
  <si>
    <t>BFFA0203714514E3CE6DEA92951CB824</t>
  </si>
  <si>
    <t>BFFA0203714514E3D49FA4BCC702E96B</t>
  </si>
  <si>
    <t>BFFA0203714514E3A15B82264725979B</t>
  </si>
  <si>
    <t>BFFA0203714514E39AE55C30C365CD47</t>
  </si>
  <si>
    <t>BFFA0203714514E37805FBA858B2F8A2</t>
  </si>
  <si>
    <t>BFFA0203714514E35EB69140402ED4A5</t>
  </si>
  <si>
    <t>BFFA0203714514E3BB5503169BE09811</t>
  </si>
  <si>
    <t>BFFA0203714514E3992730ED62AF0B41</t>
  </si>
  <si>
    <t>BFFA0203714514E33553C80446DDF0AD</t>
  </si>
  <si>
    <t>560B10DF88BE32C1E9A573D12F0D5B54</t>
  </si>
  <si>
    <t>560B10DF88BE32C13FAB675530B02EC4</t>
  </si>
  <si>
    <t>560B10DF88BE32C13C11AFFEFF315B42</t>
  </si>
  <si>
    <t>560B10DF88BE32C13DC2CD32E8A6494A</t>
  </si>
  <si>
    <t>560B10DF88BE32C13BF0B14F6A21E9C7</t>
  </si>
  <si>
    <t>560B10DF88BE32C19FC24D2ECAC63EB2</t>
  </si>
  <si>
    <t>560B10DF88BE32C188A36BCE214AC722</t>
  </si>
  <si>
    <t>560B10DF88BE32C1B2BCCAA229EF1F09</t>
  </si>
  <si>
    <t>560B10DF88BE32C14972C3532A5D727F</t>
  </si>
  <si>
    <t>560B10DF88BE32C158406B7A09C9D6F7</t>
  </si>
  <si>
    <t>ED5F1B3F2F1D973C9EB87889BBF78126</t>
  </si>
  <si>
    <t>ED5F1B3F2F1D973CBC7602494891827A</t>
  </si>
  <si>
    <t>ED5F1B3F2F1D973C649B10F2F1EAE5ED</t>
  </si>
  <si>
    <t>ED5F1B3F2F1D973CCDA2179E0FB99F8D</t>
  </si>
  <si>
    <t>ED5F1B3F2F1D973CF66EB38D240800EB</t>
  </si>
  <si>
    <t>ED5F1B3F2F1D973C21848469BD68256A</t>
  </si>
  <si>
    <t>ED5F1B3F2F1D973C9D378C58AB08DC44</t>
  </si>
  <si>
    <t>ED5F1B3F2F1D973CF240A35593E76A84</t>
  </si>
  <si>
    <t>ED5F1B3F2F1D973C009C02B7445F143A</t>
  </si>
  <si>
    <t>ED5F1B3F2F1D973C822991D3A2572F78</t>
  </si>
  <si>
    <t>09D173A5C6F3EC714FE9CC2685F33A31</t>
  </si>
  <si>
    <t>09D173A5C6F3EC714F4ECEDACA02C85A</t>
  </si>
  <si>
    <t>09D173A5C6F3EC71C6D0853134EEC653</t>
  </si>
  <si>
    <t>09D173A5C6F3EC71CE438B2B2F45B17D</t>
  </si>
  <si>
    <t>09D173A5C6F3EC71597DFE6F327B19DC</t>
  </si>
  <si>
    <t>09D173A5C6F3EC7116F3A21C5DFCFF0B</t>
  </si>
  <si>
    <t>09D173A5C6F3EC71A22AFC35AC749F25</t>
  </si>
  <si>
    <t>09D173A5C6F3EC71544372948E20CDF8</t>
  </si>
  <si>
    <t>09D173A5C6F3EC71C2C6BEF559305B84</t>
  </si>
  <si>
    <t>09D173A5C6F3EC71342B676A6744604C</t>
  </si>
  <si>
    <t>DB50F5430542EFDF24B07DC92D98B3AB</t>
  </si>
  <si>
    <t>DB50F5430542EFDFF28682E71239DC28</t>
  </si>
  <si>
    <t>DB50F5430542EFDFB8A48B9ADEF550DB</t>
  </si>
  <si>
    <t>DB50F5430542EFDF09E83544C33FDDAE</t>
  </si>
  <si>
    <t>DB50F5430542EFDF7F9C78CFD99C8B13</t>
  </si>
  <si>
    <t>DB50F5430542EFDF089E9F56EBFC3795</t>
  </si>
  <si>
    <t>DB50F5430542EFDF4167B6A7B371F177</t>
  </si>
  <si>
    <t>DB50F5430542EFDF25799EB20321EA1F</t>
  </si>
  <si>
    <t>DB50F5430542EFDF594B50B4F2430441</t>
  </si>
  <si>
    <t>DB50F5430542EFDF48C0F86B4E3512F3</t>
  </si>
  <si>
    <t>3774A57A18CB2C55988C72A73B1850E5</t>
  </si>
  <si>
    <t>3774A57A18CB2C5561C38C3F50F8BFD3</t>
  </si>
  <si>
    <t>3774A57A18CB2C550F145E8A0CF9D705</t>
  </si>
  <si>
    <t>3774A57A18CB2C5594A2DE1C634EA9C7</t>
  </si>
  <si>
    <t>3774A57A18CB2C55BFADB10AE38AB1FE</t>
  </si>
  <si>
    <t>0AF74636451ADD195DF75FE1214D0E44</t>
  </si>
  <si>
    <t>0AF74636451ADD190ADA72ECE35513EF</t>
  </si>
  <si>
    <t>0AF74636451ADD19C47F1031E1D8D89A</t>
  </si>
  <si>
    <t>0AF74636451ADD197A024E0235E98790</t>
  </si>
  <si>
    <t>0AF74636451ADD19AB40586BB9853229</t>
  </si>
  <si>
    <t>0AF74636451ADD192844B2C08077C054</t>
  </si>
  <si>
    <t>0AF74636451ADD194E8D67F53A7E077A</t>
  </si>
  <si>
    <t>0AF74636451ADD19878612F072A70CA1</t>
  </si>
  <si>
    <t>445A4D6E6762E34F3A4F4E7A2F432B1E</t>
  </si>
  <si>
    <t>445A4D6E6762E34FB78E4427A9C11A94</t>
  </si>
  <si>
    <t>445A4D6E6762E34FE4C9F46BF1F518DF</t>
  </si>
  <si>
    <t>445A4D6E6762E34FE7864227449BBAC2</t>
  </si>
  <si>
    <t>445A4D6E6762E34F39D8B3ACF4EA493D</t>
  </si>
  <si>
    <t>445A4D6E6762E34F2C11A7593737A932</t>
  </si>
  <si>
    <t>445A4D6E6762E34F74CD5C7106DB0D7C</t>
  </si>
  <si>
    <t>445A4D6E6762E34F1DB73C47670A186B</t>
  </si>
  <si>
    <t>445A4D6E6762E34FDB0E4A4B3372AD4C</t>
  </si>
  <si>
    <t>445A4D6E6762E34F1A16CF7C3958F66B</t>
  </si>
  <si>
    <t>BE8B481AECED39F1954A14C65C008081</t>
  </si>
  <si>
    <t>BE8B481AECED39F1893FED230D03CA35</t>
  </si>
  <si>
    <t>BE8B481AECED39F141E01324D9B37DFE</t>
  </si>
  <si>
    <t>BE8B481AECED39F1FE82339A1955C1CB</t>
  </si>
  <si>
    <t>BE8B481AECED39F199593DD3695B8E0F</t>
  </si>
  <si>
    <t>BE8B481AECED39F112C9349061D18AEB</t>
  </si>
  <si>
    <t>BE8B481AECED39F1435757E622FDC23B</t>
  </si>
  <si>
    <t>BE8B481AECED39F1AF3648522425AA97</t>
  </si>
  <si>
    <t>BE8B481AECED39F148A26E5F8E355428</t>
  </si>
  <si>
    <t>BE8B481AECED39F181817BB5481204A7</t>
  </si>
  <si>
    <t>8061846D954F5E2B9958BA5D9E077009</t>
  </si>
  <si>
    <t>8061846D954F5E2B47FDB49DBE7C973E</t>
  </si>
  <si>
    <t>8061846D954F5E2BBCD0F1C682F8181D</t>
  </si>
  <si>
    <t>082F24D05B815EB2CCC794F5C97810F8</t>
  </si>
  <si>
    <t>082F24D05B815EB2C1CE37C07C776E41</t>
  </si>
  <si>
    <t>082F24D05B815EB21B60749EE696B4B3</t>
  </si>
  <si>
    <t>7827404EB3D4C7D328892A00140D1A17</t>
  </si>
  <si>
    <t>7827404EB3D4C7D36E297FCBFEF9E6C8</t>
  </si>
  <si>
    <t>7827404EB3D4C7D35267B1BB98F036E9</t>
  </si>
  <si>
    <t>7827404EB3D4C7D3D80C66EFBA3C0ABB</t>
  </si>
  <si>
    <t>7827404EB3D4C7D39875FC60A1E77CBA</t>
  </si>
  <si>
    <t>7827404EB3D4C7D33281BDF6691A60EB</t>
  </si>
  <si>
    <t>7827404EB3D4C7D3E010F705D6846AC6</t>
  </si>
  <si>
    <t>7827404EB3D4C7D3A9D8F4541E837281</t>
  </si>
  <si>
    <t>7827404EB3D4C7D337085D8D24FBFF85</t>
  </si>
  <si>
    <t>7827404EB3D4C7D332F585A8D805DCD3</t>
  </si>
  <si>
    <t>A3CE68F51F27FFCA76E8ED547F5DC139</t>
  </si>
  <si>
    <t>A3CE68F51F27FFCA51F621C75A9CFCDB</t>
  </si>
  <si>
    <t>A3CE68F51F27FFCA2878D512A0A95D43</t>
  </si>
  <si>
    <t>A3CE68F51F27FFCA591B483F74FBED2F</t>
  </si>
  <si>
    <t>A3CE68F51F27FFCAB5E3DE44138A4263</t>
  </si>
  <si>
    <t>A3CE68F51F27FFCA5B020859388BAD75</t>
  </si>
  <si>
    <t>A3CE68F51F27FFCAFE3DD4EC86E0DA98</t>
  </si>
  <si>
    <t>A3CE68F51F27FFCA8C6A1FD9B2B8F873</t>
  </si>
  <si>
    <t>A3CE68F51F27FFCA5532D98C373EE664</t>
  </si>
  <si>
    <t>A3CE68F51F27FFCA40DC57207F69E83B</t>
  </si>
  <si>
    <t>0AF74636451ADD19065FA98A2825965E</t>
  </si>
  <si>
    <t>0AF74636451ADD198B34154BBBEC01F1</t>
  </si>
  <si>
    <t>37B780D7F675929E3B553436913839D4</t>
  </si>
  <si>
    <t>37B780D7F675929EE20621FCA201B84A</t>
  </si>
  <si>
    <t>37B780D7F675929E7B95A193BECA43FB</t>
  </si>
  <si>
    <t>37B780D7F675929E71740362FA9F187F</t>
  </si>
  <si>
    <t>37B780D7F675929EAC67446469176DBE</t>
  </si>
  <si>
    <t>37B780D7F675929E67C449870809F252</t>
  </si>
  <si>
    <t>37B780D7F675929ED148AD587D7D4DEB</t>
  </si>
  <si>
    <t>37B780D7F675929E3F048DD9AF374B8D</t>
  </si>
  <si>
    <t>37B780D7F675929E7B089DF9AE48E863</t>
  </si>
  <si>
    <t>6EB09D434657C188229D68B35AED108A</t>
  </si>
  <si>
    <t>6EB09D434657C18821FD29DC4B8F0AC9</t>
  </si>
  <si>
    <t>6EB09D434657C18820C179552CD96C05</t>
  </si>
  <si>
    <t>6EB09D434657C188296F3EF4ACCEACD3</t>
  </si>
  <si>
    <t>6EB09D434657C1883B7709EB629A9E29</t>
  </si>
  <si>
    <t>6EB09D434657C1881C898B82B3456CBF</t>
  </si>
  <si>
    <t>6EB09D434657C1888BF5DC3CFB0DC33C</t>
  </si>
  <si>
    <t>6EB09D434657C18897EC17B8A62FC19A</t>
  </si>
  <si>
    <t>6EB09D434657C188101784EE5E523CBF</t>
  </si>
  <si>
    <t>89295C4EB1E7EA4FA2183C5A1CBF5D1D</t>
  </si>
  <si>
    <t>89295C4EB1E7EA4F080E2D4A0430023A</t>
  </si>
  <si>
    <t>89295C4EB1E7EA4F3275E4B7340CC65A</t>
  </si>
  <si>
    <t>89295C4EB1E7EA4FDA34930FA6436F62</t>
  </si>
  <si>
    <t>89295C4EB1E7EA4F5D7E7F96D94369FF</t>
  </si>
  <si>
    <t>89295C4EB1E7EA4FE274284E58BF8AB2</t>
  </si>
  <si>
    <t>89295C4EB1E7EA4FA8FEEBF501528DB4</t>
  </si>
  <si>
    <t>89295C4EB1E7EA4FC81DF6CA8CDCAF42</t>
  </si>
  <si>
    <t>89295C4EB1E7EA4F5C312CAD89FCCB70</t>
  </si>
  <si>
    <t>89295C4EB1E7EA4FF90F65E174D3CC59</t>
  </si>
  <si>
    <t>FC51FBA925C4D6E537883E1C89DC0FD6</t>
  </si>
  <si>
    <t>FC51FBA925C4D6E5E6E6F4C1DA689FB0</t>
  </si>
  <si>
    <t>FC51FBA925C4D6E543FA6D9B8B564520</t>
  </si>
  <si>
    <t>FC51FBA925C4D6E57BC0FD1030731660</t>
  </si>
  <si>
    <t>FC51FBA925C4D6E5DBE0479A1ADA75D5</t>
  </si>
  <si>
    <t>6EB09D434657C18827FA14446CE916F8</t>
  </si>
  <si>
    <t>FC51FBA925C4D6E58F11D5763AEB8709</t>
  </si>
  <si>
    <t>FC51FBA925C4D6E5383DDD174BDB76B9</t>
  </si>
  <si>
    <t>FC51FBA925C4D6E5B7D563BF04C8322D</t>
  </si>
  <si>
    <t>FC51FBA925C4D6E5F5E23EB17EDDDAED</t>
  </si>
  <si>
    <t>FC51FBA925C4D6E5E3D11C52F165D2A0</t>
  </si>
  <si>
    <t>F2BD1E64675BDDA11C213A1605508F00</t>
  </si>
  <si>
    <t>F2BD1E64675BDDA11687A24226AEDFE2</t>
  </si>
  <si>
    <t>F2BD1E64675BDDA1F301E4B57F352420</t>
  </si>
  <si>
    <t>F2BD1E64675BDDA1711B975EAD5C497F</t>
  </si>
  <si>
    <t>F2BD1E64675BDDA14F02CF5108977F42</t>
  </si>
  <si>
    <t>F2BD1E64675BDDA165648F2EFF38A530</t>
  </si>
  <si>
    <t>F2BD1E64675BDDA1F658CF4C9550DE85</t>
  </si>
  <si>
    <t>F2BD1E64675BDDA1B0D046B00CFC8270</t>
  </si>
  <si>
    <t>F2BD1E64675BDDA141390B4ED47010EE</t>
  </si>
  <si>
    <t>F2BD1E64675BDDA10D0BE2712E99EC3E</t>
  </si>
  <si>
    <t>37601E6DFFF4118F052B760C4778D369</t>
  </si>
  <si>
    <t>37601E6DFFF4118F792106266F8308B9</t>
  </si>
  <si>
    <t>37601E6DFFF4118FB79A951865B1E1F4</t>
  </si>
  <si>
    <t>37601E6DFFF4118FBBC3E23CED38891A</t>
  </si>
  <si>
    <t>37601E6DFFF4118F847166A09E9AFF78</t>
  </si>
  <si>
    <t>37601E6DFFF4118FE8072EC621FBB807</t>
  </si>
  <si>
    <t>37601E6DFFF4118F516B8F5800ECB3F8</t>
  </si>
  <si>
    <t>37601E6DFFF4118FA1872C406A771D07</t>
  </si>
  <si>
    <t>37601E6DFFF4118F1BC9E06AB67030F7</t>
  </si>
  <si>
    <t>37601E6DFFF4118F77825AAB83DC9C3A</t>
  </si>
  <si>
    <t>AFF4808D6E9FB8E9F21F890265C72F5E</t>
  </si>
  <si>
    <t>AFF4808D6E9FB8E92F754FBB0F882CE3</t>
  </si>
  <si>
    <t>AFF4808D6E9FB8E9AC0733CA8E2D31D0</t>
  </si>
  <si>
    <t>AFF4808D6E9FB8E9E71C035FB1740313</t>
  </si>
  <si>
    <t>AFF4808D6E9FB8E9E327AC82D69B010E</t>
  </si>
  <si>
    <t>AFF4808D6E9FB8E9AF658A7662369B79</t>
  </si>
  <si>
    <t>AFF4808D6E9FB8E937C534668AA665E3</t>
  </si>
  <si>
    <t>AFF4808D6E9FB8E9978F163DA4029DAC</t>
  </si>
  <si>
    <t>AFF4808D6E9FB8E96DC9F6BD2E3CA0C5</t>
  </si>
  <si>
    <t>AFF4808D6E9FB8E9DB3AC61668540E14</t>
  </si>
  <si>
    <t>AC457463C23BD7637FE7B198E3E5B268</t>
  </si>
  <si>
    <t>AC457463C23BD763BBD505C8225E29C0</t>
  </si>
  <si>
    <t>AC457463C23BD76301EF7ED969409B37</t>
  </si>
  <si>
    <t>AC457463C23BD76392BBBEC08C276EE9</t>
  </si>
  <si>
    <t>AC457463C23BD7638B74C744D2955CB7</t>
  </si>
  <si>
    <t>AC457463C23BD7636A56664401231D79</t>
  </si>
  <si>
    <t>AC457463C23BD763890B2F7F19819C81</t>
  </si>
  <si>
    <t>AC457463C23BD763B1F5624BCD1CE949</t>
  </si>
  <si>
    <t>AC457463C23BD763897F42D725849FC4</t>
  </si>
  <si>
    <t>AC457463C23BD76358BD12A2B2D63319</t>
  </si>
  <si>
    <t>B36B81FDC7CF085920E86CEA376602BD</t>
  </si>
  <si>
    <t>B36B81FDC7CF08593D6A525C39A1B120</t>
  </si>
  <si>
    <t>B36B81FDC7CF085910A5392E0E7A8F6E</t>
  </si>
  <si>
    <t>B36B81FDC7CF08596209786D83539784</t>
  </si>
  <si>
    <t>B36B81FDC7CF0859D53078FC062803B6</t>
  </si>
  <si>
    <t>B36B81FDC7CF0859F925BE72FAA71476</t>
  </si>
  <si>
    <t>B36B81FDC7CF08596EE4C90A81784DBE</t>
  </si>
  <si>
    <t>B36B81FDC7CF0859165EC2B64A083B45</t>
  </si>
  <si>
    <t>B36B81FDC7CF0859B4A6516C60A0482A</t>
  </si>
  <si>
    <t>B36B81FDC7CF0859BF5E417E2606B77F</t>
  </si>
  <si>
    <t>7223F8CFE62239BE1F57AAB101D2DC4D</t>
  </si>
  <si>
    <t>7223F8CFE62239BE7935CE8C5887CDC4</t>
  </si>
  <si>
    <t>7223F8CFE62239BEE64ACBE798E546FC</t>
  </si>
  <si>
    <t>7223F8CFE62239BEFFADD0CC84AAE8B1</t>
  </si>
  <si>
    <t>7223F8CFE62239BE6D5640B7EC4496B5</t>
  </si>
  <si>
    <t>7223F8CFE62239BED267DDA2A41CD8F0</t>
  </si>
  <si>
    <t>7223F8CFE62239BEA04E282533F346A5</t>
  </si>
  <si>
    <t>7223F8CFE62239BE6F60F4B55AD6AFA6</t>
  </si>
  <si>
    <t>7223F8CFE62239BE9382349E293F714D</t>
  </si>
  <si>
    <t>7223F8CFE62239BEF7E602FB3C561386</t>
  </si>
  <si>
    <t>768D8FE6CBA4DBCE0F82E905C791F930</t>
  </si>
  <si>
    <t>768D8FE6CBA4DBCE87E48DF8C2937A60</t>
  </si>
  <si>
    <t>768D8FE6CBA4DBCEAE1782D2644E8B3B</t>
  </si>
  <si>
    <t>768D8FE6CBA4DBCEFA3069A1087DB186</t>
  </si>
  <si>
    <t>768D8FE6CBA4DBCECF7316EBB319C7CC</t>
  </si>
  <si>
    <t>768D8FE6CBA4DBCE9E70432097A2FED8</t>
  </si>
  <si>
    <t>768D8FE6CBA4DBCE89BB24A94BD0C9ED</t>
  </si>
  <si>
    <t>768D8FE6CBA4DBCEA0F57B0C12582F74</t>
  </si>
  <si>
    <t>768D8FE6CBA4DBCE2A6157BA985E3072</t>
  </si>
  <si>
    <t>768D8FE6CBA4DBCE7C98675E3DA75FFB</t>
  </si>
  <si>
    <t>CF9265971BC34B11D9F32E2C085D9A2C</t>
  </si>
  <si>
    <t>CF9265971BC34B118A1EA4673A300A76</t>
  </si>
  <si>
    <t>CF9265971BC34B115D3B3D6C3AF64B23</t>
  </si>
  <si>
    <t>3774A57A18CB2C55ACAC13ADDEBDE916</t>
  </si>
  <si>
    <t>3774A57A18CB2C55495B7B736898A701</t>
  </si>
  <si>
    <t>3774A57A18CB2C55D8242A0FAD6366A1</t>
  </si>
  <si>
    <t>3774A57A18CB2C551B1302263F518D78</t>
  </si>
  <si>
    <t>3774A57A18CB2C5509B93C8C1671C986</t>
  </si>
  <si>
    <t>6F2245834B143F2E51DFFC1424C6E349</t>
  </si>
  <si>
    <t>6F2245834B143F2E5E7A2B0F10BE1CF7</t>
  </si>
  <si>
    <t>6F2245834B143F2E3A65E36277132309</t>
  </si>
  <si>
    <t>6F2245834B143F2E8F83F84185CAC7FD</t>
  </si>
  <si>
    <t>6F2245834B143F2EDE86F90E3E086D3D</t>
  </si>
  <si>
    <t>6F2245834B143F2E273D6407C14B1F05</t>
  </si>
  <si>
    <t>6F2245834B143F2EE012EEE0B400CB7A</t>
  </si>
  <si>
    <t>6F2245834B143F2E463AEE83B7442EED</t>
  </si>
  <si>
    <t>6F2245834B143F2E663AE5BF68126F69</t>
  </si>
  <si>
    <t>6F2245834B143F2EE999227B00F31612</t>
  </si>
  <si>
    <t>7D82E2A4374AAA1759B93511A8AFC6CB</t>
  </si>
  <si>
    <t>7D82E2A4374AAA1737F5B096796E70A9</t>
  </si>
  <si>
    <t>7D82E2A4374AAA17A7F2EDD7A55BF941</t>
  </si>
  <si>
    <t>7D82E2A4374AAA1730E4C1C8CF0F9ADA</t>
  </si>
  <si>
    <t>7D82E2A4374AAA173085A7453FF1F4CB</t>
  </si>
  <si>
    <t>7D82E2A4374AAA17F32107E181EDEC3D</t>
  </si>
  <si>
    <t>7D82E2A4374AAA17C1AE9CF4455C0D23</t>
  </si>
  <si>
    <t>7D82E2A4374AAA1701870709A8799ADE</t>
  </si>
  <si>
    <t>7D82E2A4374AAA176399F37430DCE15B</t>
  </si>
  <si>
    <t>7D82E2A4374AAA17E34A4D52C3490DD8</t>
  </si>
  <si>
    <t>FFB1235419598D91516392468477FDB8</t>
  </si>
  <si>
    <t>FFB1235419598D91069448D51876512D</t>
  </si>
  <si>
    <t>FFB1235419598D91EB0C11E4AADC6C79</t>
  </si>
  <si>
    <t>FFB1235419598D91456B6203A5BBE495</t>
  </si>
  <si>
    <t>FFB1235419598D915827B1F0B4279942</t>
  </si>
  <si>
    <t>FFB1235419598D913A735E65D2FCFC4E</t>
  </si>
  <si>
    <t>FFB1235419598D91C8ABEFC1010DD78D</t>
  </si>
  <si>
    <t>FFB1235419598D919E12761CDF3DD8E9</t>
  </si>
  <si>
    <t>FFB1235419598D91E1E58AA80299AC50</t>
  </si>
  <si>
    <t>FFB1235419598D914CD19F68A236D34A</t>
  </si>
  <si>
    <t>B964A741ECA703ADDFA80E0A48BCA11B</t>
  </si>
  <si>
    <t>B964A741ECA703ADB6A88B28B886590D</t>
  </si>
  <si>
    <t>B964A741ECA703AD64ADC1A6C53A9F9D</t>
  </si>
  <si>
    <t>B964A741ECA703ADD9C39F3EEC49491C</t>
  </si>
  <si>
    <t>B964A741ECA703ADD1AF5CA8EDCA7E1B</t>
  </si>
  <si>
    <t>B964A741ECA703AD527454EDE51ED835</t>
  </si>
  <si>
    <t>B964A741ECA703ADFDE48766CB9A22FB</t>
  </si>
  <si>
    <t>B964A741ECA703ADBFD877645BDD9BFB</t>
  </si>
  <si>
    <t>B964A741ECA703ADF4E9F966ED9AF9E6</t>
  </si>
  <si>
    <t>B964A741ECA703ADB3CD056FB9711416</t>
  </si>
  <si>
    <t>79F6CFFD53693DCBB19803C2917B11A4</t>
  </si>
  <si>
    <t>79F6CFFD53693DCB52DB4A1467ED8112</t>
  </si>
  <si>
    <t>79F6CFFD53693DCBF84366E7FC6B9D8F</t>
  </si>
  <si>
    <t>79F6CFFD53693DCB727A19F5198BA66F</t>
  </si>
  <si>
    <t>79F6CFFD53693DCBBAAFF5604CAD6A66</t>
  </si>
  <si>
    <t>79F6CFFD53693DCB874F09AABDA27BC2</t>
  </si>
  <si>
    <t>79F6CFFD53693DCB9F4C4344EEB145E7</t>
  </si>
  <si>
    <t>79F6CFFD53693DCB0338B1A72D80EC7E</t>
  </si>
  <si>
    <t>79F6CFFD53693DCBAE912BF9FBB9061F</t>
  </si>
  <si>
    <t>79F6CFFD53693DCB157AE740123C7EC5</t>
  </si>
  <si>
    <t>37B780D7F675929E89221824B0D64BC9</t>
  </si>
  <si>
    <t>121CF2F63C3E8F269E4F46E2F6F7028B</t>
  </si>
  <si>
    <t>7E6E6569A2A7AAFE5EFD3EA99B17878A</t>
  </si>
  <si>
    <t>7E6E6569A2A7AAFE56355165CCCC7247</t>
  </si>
  <si>
    <t>7E6E6569A2A7AAFEEDBC6F1E8153C10F</t>
  </si>
  <si>
    <t>7E6E6569A2A7AAFE957240365F128818</t>
  </si>
  <si>
    <t>7E6E6569A2A7AAFE6835C7FD278B3B15</t>
  </si>
  <si>
    <t>7E6E6569A2A7AAFE384097843DA94EF2</t>
  </si>
  <si>
    <t>7E6E6569A2A7AAFEFA1BEB6B348C43B5</t>
  </si>
  <si>
    <t>7E6E6569A2A7AAFEE9E813AB189F7CBD</t>
  </si>
  <si>
    <t>7E6E6569A2A7AAFE49025A048AD5EE34</t>
  </si>
  <si>
    <t>7E6E6569A2A7AAFEA171907FD5DD0303</t>
  </si>
  <si>
    <t>360A391D28D11D7D6CE0341845133C95</t>
  </si>
  <si>
    <t>360A391D28D11D7D0A67ED4B5E38D12A</t>
  </si>
  <si>
    <t>360A391D28D11D7D1EC14D3697E6DC07</t>
  </si>
  <si>
    <t>360A391D28D11D7D789B596C12372D25</t>
  </si>
  <si>
    <t>360A391D28D11D7D99EC8533B9615BA8</t>
  </si>
  <si>
    <t>360A391D28D11D7D221575BA5023B16F</t>
  </si>
  <si>
    <t>360A391D28D11D7D502CD2E2334CC303</t>
  </si>
  <si>
    <t>360A391D28D11D7DBB2AF98AF31F47BF</t>
  </si>
  <si>
    <t>360A391D28D11D7DCB79109083B1FFB4</t>
  </si>
  <si>
    <t>360A391D28D11D7D895C1F84F937DA4A</t>
  </si>
  <si>
    <t>AE4AAA6FBD89A429B8624C862AD83EA6</t>
  </si>
  <si>
    <t>AE4AAA6FBD89A429E1D857E320DC2DD3</t>
  </si>
  <si>
    <t>AE4AAA6FBD89A429E65FC12E5C27EE85</t>
  </si>
  <si>
    <t>AE4AAA6FBD89A4291FA95A60981413A2</t>
  </si>
  <si>
    <t>AE4AAA6FBD89A42954C9BFF930A7E9AC</t>
  </si>
  <si>
    <t>AE4AAA6FBD89A42957DB50D41090AB4D</t>
  </si>
  <si>
    <t>AE4AAA6FBD89A429FD1918948E4CD66B</t>
  </si>
  <si>
    <t>AE4AAA6FBD89A4292C8BDA99F2D70885</t>
  </si>
  <si>
    <t>AE4AAA6FBD89A4291548F113CBEE0544</t>
  </si>
  <si>
    <t>AE4AAA6FBD89A4299C7071AFFF955C37</t>
  </si>
  <si>
    <t>257D6BCF7228BE959640FFB483E6660D</t>
  </si>
  <si>
    <t>257D6BCF7228BE956F7D30ADC75267E8</t>
  </si>
  <si>
    <t>257D6BCF7228BE95736F0B8C18C4625D</t>
  </si>
  <si>
    <t>257D6BCF7228BE95070FF55BC8F32982</t>
  </si>
  <si>
    <t>257D6BCF7228BE9559D639BC5949B657</t>
  </si>
  <si>
    <t>257D6BCF7228BE95EF9EA7A6238DB515</t>
  </si>
  <si>
    <t>257D6BCF7228BE9539B985D769CF103B</t>
  </si>
  <si>
    <t>257D6BCF7228BE951E058AE66C4D8B1C</t>
  </si>
  <si>
    <t>257D6BCF7228BE9525E9E115CB2929F3</t>
  </si>
  <si>
    <t>67E60B1760F17C99960E0CF7471C3CB1</t>
  </si>
  <si>
    <t>67E60B1760F17C99ECFCC1C71B074EE7</t>
  </si>
  <si>
    <t>67E60B1760F17C996DD864D6949288D6</t>
  </si>
  <si>
    <t>67E60B1760F17C99FD91182710BA55B4</t>
  </si>
  <si>
    <t>67E60B1760F17C99E9F193149C992855</t>
  </si>
  <si>
    <t>67E60B1760F17C99F54220AE82166890</t>
  </si>
  <si>
    <t>67E60B1760F17C997A8768BE5B693DDC</t>
  </si>
  <si>
    <t>67E60B1760F17C9970057F6E8FFE62F1</t>
  </si>
  <si>
    <t>67E60B1760F17C99B012AE69FDE1A379</t>
  </si>
  <si>
    <t>67E60B1760F17C99DC9387F8EDDFDB61</t>
  </si>
  <si>
    <t>1A482D1B039AD45E2B5F17288812ADA0</t>
  </si>
  <si>
    <t>257D6BCF7228BE958496FDCD5C2405DD</t>
  </si>
  <si>
    <t>1A482D1B039AD45ED6E2E0702FEF574F</t>
  </si>
  <si>
    <t>1A482D1B039AD45EF2ED19AA810AA345</t>
  </si>
  <si>
    <t>1A482D1B039AD45E69471D464EE21CB2</t>
  </si>
  <si>
    <t>1A482D1B039AD45E8B0D37B26680CFFA</t>
  </si>
  <si>
    <t>1A482D1B039AD45EBCAE51C6D8AE220F</t>
  </si>
  <si>
    <t>1A482D1B039AD45EDD4342D33AF5F08F</t>
  </si>
  <si>
    <t>1A482D1B039AD45EB9EEC984FCA494AC</t>
  </si>
  <si>
    <t>1A482D1B039AD45E631D61F4D0343A61</t>
  </si>
  <si>
    <t>1A482D1B039AD45E6E714335D61E40FC</t>
  </si>
  <si>
    <t>94483BBE0E3C192E5153B96EBC31859B</t>
  </si>
  <si>
    <t>94483BBE0E3C192EABFA1D1665A6FC79</t>
  </si>
  <si>
    <t>94483BBE0E3C192E3C914A0EA2A97C1B</t>
  </si>
  <si>
    <t>94483BBE0E3C192E3E92ACE900022EEB</t>
  </si>
  <si>
    <t>94483BBE0E3C192E5F86F24F01B8F32A</t>
  </si>
  <si>
    <t>94483BBE0E3C192EC02C7A1409E40F27</t>
  </si>
  <si>
    <t>94483BBE0E3C192E1379858080151757</t>
  </si>
  <si>
    <t>94483BBE0E3C192E65BD1FC07EC89494</t>
  </si>
  <si>
    <t>88EC152BD7D4365DFF98C9F2CA55F779</t>
  </si>
  <si>
    <t>88EC152BD7D4365DAD9F80BE2A390F50</t>
  </si>
  <si>
    <t>88EC152BD7D4365D007A045DE73289D1</t>
  </si>
  <si>
    <t>88EC152BD7D4365D24F78B76CCB2244C</t>
  </si>
  <si>
    <t>88EC152BD7D4365D578A0A23B9D114B3</t>
  </si>
  <si>
    <t>88EC152BD7D4365D6FD6F3C09A41EE0C</t>
  </si>
  <si>
    <t>88EC152BD7D4365DB1D9761382C14248</t>
  </si>
  <si>
    <t>88EC152BD7D4365DD793CB10C892C014</t>
  </si>
  <si>
    <t>88EC152BD7D4365D11D60F92470F2832</t>
  </si>
  <si>
    <t>88EC152BD7D4365DD80296167C20CAC8</t>
  </si>
  <si>
    <t>7A989F006C7821C46756BB61C04E4791</t>
  </si>
  <si>
    <t>7A989F006C7821C452132C33453C86A0</t>
  </si>
  <si>
    <t>7A989F006C7821C4000CFED4F0F9A09A</t>
  </si>
  <si>
    <t>94483BBE0E3C192E71A7178FB77330C0</t>
  </si>
  <si>
    <t>94483BBE0E3C192EA19634E6A0173131</t>
  </si>
  <si>
    <t>7A989F006C7821C425CF2AB764361A54</t>
  </si>
  <si>
    <t>7A989F006C7821C4B9F1ECF29616D14E</t>
  </si>
  <si>
    <t>7A989F006C7821C4F23445976952BF56</t>
  </si>
  <si>
    <t>7A989F006C7821C4502E46D6384E4396</t>
  </si>
  <si>
    <t>7A989F006C7821C43823A45BBD670AAC</t>
  </si>
  <si>
    <t>7A989F006C7821C4BE79481DD1B03D63</t>
  </si>
  <si>
    <t>7A989F006C7821C44E713F367089F6A6</t>
  </si>
  <si>
    <t>6FA77D691F2D6084BCA1D3404F5A2FB2</t>
  </si>
  <si>
    <t>6FA77D691F2D6084799D1D7F99A3EDC3</t>
  </si>
  <si>
    <t>6FA77D691F2D60842C2081DC84141734</t>
  </si>
  <si>
    <t>6FA77D691F2D6084779A31C4CD5FB4BF</t>
  </si>
  <si>
    <t>6FA77D691F2D60841C17D1B0840478B7</t>
  </si>
  <si>
    <t>6FA77D691F2D6084225AB8048A40F0D1</t>
  </si>
  <si>
    <t>6FA77D691F2D6084D81709A867234AFC</t>
  </si>
  <si>
    <t>6FA77D691F2D608485F5D43DABC7C50F</t>
  </si>
  <si>
    <t>6FA77D691F2D6084AFB1108A3310D742</t>
  </si>
  <si>
    <t>6FA77D691F2D60846B4EA02A729317BE</t>
  </si>
  <si>
    <t>F230786B082C09C2C52964A8319E4B42</t>
  </si>
  <si>
    <t>F230786B082C09C261CDF7225FBD46C1</t>
  </si>
  <si>
    <t>F230786B082C09C2D9FF8AED90CAE737</t>
  </si>
  <si>
    <t>F230786B082C09C220451BA3B876BD61</t>
  </si>
  <si>
    <t>F230786B082C09C2B17B5D01F9B17BBE</t>
  </si>
  <si>
    <t>F230786B082C09C2ECD3C97C5F6F3E9E</t>
  </si>
  <si>
    <t>F230786B082C09C2FDA30D21B4793856</t>
  </si>
  <si>
    <t>F230786B082C09C23636F31DCCA4F750</t>
  </si>
  <si>
    <t>F230786B082C09C2F69D6C67703E0F31</t>
  </si>
  <si>
    <t>F230786B082C09C2E88B3F9EB209938B</t>
  </si>
  <si>
    <t>1C850DF98C2D7EE6B430823301E66A8D</t>
  </si>
  <si>
    <t>CF9265971BC34B115CDEEDE513C2C000</t>
  </si>
  <si>
    <t>CF9265971BC34B11114A212AB619350D</t>
  </si>
  <si>
    <t>CF9265971BC34B11CA3DF8A8CD99C6A8</t>
  </si>
  <si>
    <t>CF9265971BC34B1159C181F25440FBC7</t>
  </si>
  <si>
    <t>CF9265971BC34B113FBB61409A0A9864</t>
  </si>
  <si>
    <t>CF9265971BC34B112832628BC0B30CC6</t>
  </si>
  <si>
    <t>CF9265971BC34B11604D78ECA90C18FD</t>
  </si>
  <si>
    <t>954F9BE341BF5CB0B1095C4544516055</t>
  </si>
  <si>
    <t>954F9BE341BF5CB0C070CF75D32192FE</t>
  </si>
  <si>
    <t>954F9BE341BF5CB05C4CD0C9D255DDD3</t>
  </si>
  <si>
    <t>954F9BE341BF5CB00AAA22F2F808D71A</t>
  </si>
  <si>
    <t>954F9BE341BF5CB010A5C671A903B1D2</t>
  </si>
  <si>
    <t>954F9BE341BF5CB0EE01B8A13C626A09</t>
  </si>
  <si>
    <t>954F9BE341BF5CB0EB5356D13FA71D14</t>
  </si>
  <si>
    <t>954F9BE341BF5CB04CB4775D0187403D</t>
  </si>
  <si>
    <t>954F9BE341BF5CB0363158D007982FA8</t>
  </si>
  <si>
    <t>954F9BE341BF5CB0F6368EF8AF50DBF3</t>
  </si>
  <si>
    <t>2A82C0C42D270A55D51D19E67B4DD72B</t>
  </si>
  <si>
    <t>2A82C0C42D270A55614893667AABE45B</t>
  </si>
  <si>
    <t>2A82C0C42D270A551362BDC41E9F70DD</t>
  </si>
  <si>
    <t>2A82C0C42D270A55B2657612EFA5E0B2</t>
  </si>
  <si>
    <t>2A82C0C42D270A55955BC29D1A810EE1</t>
  </si>
  <si>
    <t>2A82C0C42D270A5557F693F779FE8E3A</t>
  </si>
  <si>
    <t>2A82C0C42D270A55E25F6C3D5C088697</t>
  </si>
  <si>
    <t>2A82C0C42D270A55502136212477C052</t>
  </si>
  <si>
    <t>2A82C0C42D270A55BF00B9CF6A1A6FD1</t>
  </si>
  <si>
    <t>2A82C0C42D270A554107A2598314375A</t>
  </si>
  <si>
    <t>82ABB255D131FFFDD72FEFDADEC7C59D</t>
  </si>
  <si>
    <t>82ABB255D131FFFD03DAC0E1B4B26508</t>
  </si>
  <si>
    <t>82ABB255D131FFFD0D0A9966585B60A8</t>
  </si>
  <si>
    <t>82ABB255D131FFFD1223436AA3BDE62C</t>
  </si>
  <si>
    <t>82ABB255D131FFFDCBBF8416524928BA</t>
  </si>
  <si>
    <t>82ABB255D131FFFDD733E3E64CEF4A21</t>
  </si>
  <si>
    <t>82ABB255D131FFFD511C3B6CD999361E</t>
  </si>
  <si>
    <t>82ABB255D131FFFD5D8609E7F32EED44</t>
  </si>
  <si>
    <t>82ABB255D131FFFD234D852CE087D8D5</t>
  </si>
  <si>
    <t>970EB922C304ACF40324A9BE6E8BAB7A</t>
  </si>
  <si>
    <t>970EB922C304ACF46676EECCE10D2B5D</t>
  </si>
  <si>
    <t>970EB922C304ACF449F0322CCF78DEA9</t>
  </si>
  <si>
    <t>970EB922C304ACF4457BC89A1DCB6247</t>
  </si>
  <si>
    <t>970EB922C304ACF46AA0F008B385D0AC</t>
  </si>
  <si>
    <t>970EB922C304ACF45F9B6D2438C5159A</t>
  </si>
  <si>
    <t>970EB922C304ACF4C5236BD2A8B4E286</t>
  </si>
  <si>
    <t>970EB922C304ACF449CEC46C1B6DBEA5</t>
  </si>
  <si>
    <t>970EB922C304ACF4D4B53B5C405EBC0F</t>
  </si>
  <si>
    <t>82ABB255D131FFFD2417185943C435DF</t>
  </si>
  <si>
    <t>970EB922C304ACF47813CA8BEC37D23B</t>
  </si>
  <si>
    <t>121CF2F63C3E8F268B00AEECA2C248A6</t>
  </si>
  <si>
    <t>121CF2F63C3E8F26E79182C8D1701C07</t>
  </si>
  <si>
    <t>121CF2F63C3E8F260239A1DD1890425D</t>
  </si>
  <si>
    <t>121CF2F63C3E8F26E4109B8E42887C68</t>
  </si>
  <si>
    <t>121CF2F63C3E8F267881A575A6189EB8</t>
  </si>
  <si>
    <t>121CF2F63C3E8F260A315065F85DF2C7</t>
  </si>
  <si>
    <t>121CF2F63C3E8F263F606CDD93A0AFC8</t>
  </si>
  <si>
    <t>121CF2F63C3E8F2609C7E98BFC347E98</t>
  </si>
  <si>
    <t>121CF2F63C3E8F269412A3AC0AB9CE0F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</si>
</sst>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6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126</v>
      </c>
      <c r="AA8" t="s" s="4">
        <v>136</v>
      </c>
      <c r="AB8" t="s" s="4">
        <v>137</v>
      </c>
      <c r="AC8" t="s" s="4">
        <v>138</v>
      </c>
      <c r="AD8" t="s" s="4">
        <v>126</v>
      </c>
      <c r="AE8" t="s" s="4">
        <v>139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116</v>
      </c>
      <c r="AK8" t="s" s="4">
        <v>117</v>
      </c>
      <c r="AL8" t="s" s="4">
        <v>118</v>
      </c>
      <c r="AM8" t="s" s="4">
        <v>140</v>
      </c>
      <c r="AN8" t="s" s="4">
        <v>141</v>
      </c>
      <c r="AO8" t="s" s="4">
        <v>142</v>
      </c>
      <c r="AP8" t="s" s="4">
        <v>143</v>
      </c>
      <c r="AQ8" t="s" s="4">
        <v>140</v>
      </c>
      <c r="AR8" t="s" s="4">
        <v>141</v>
      </c>
      <c r="AS8" t="s" s="4">
        <v>132</v>
      </c>
      <c r="AT8" t="s" s="4">
        <v>132</v>
      </c>
      <c r="AU8" t="s" s="4">
        <v>144</v>
      </c>
      <c r="AV8" t="s" s="4">
        <v>145</v>
      </c>
      <c r="AW8" t="s" s="4">
        <v>132</v>
      </c>
    </row>
    <row r="9" ht="45.0" customHeight="true">
      <c r="A9" t="s" s="4">
        <v>146</v>
      </c>
      <c r="B9" t="s" s="4">
        <v>112</v>
      </c>
      <c r="C9" t="s" s="4">
        <v>113</v>
      </c>
      <c r="D9" t="s" s="4">
        <v>114</v>
      </c>
      <c r="E9" t="s" s="4">
        <v>147</v>
      </c>
      <c r="F9" t="s" s="4">
        <v>148</v>
      </c>
      <c r="G9" t="s" s="4">
        <v>149</v>
      </c>
      <c r="H9" t="s" s="4">
        <v>150</v>
      </c>
      <c r="I9" t="s" s="4">
        <v>119</v>
      </c>
      <c r="J9" t="s" s="4">
        <v>151</v>
      </c>
      <c r="K9" t="s" s="4">
        <v>152</v>
      </c>
      <c r="L9" t="s" s="4">
        <v>153</v>
      </c>
      <c r="M9" t="s" s="4">
        <v>123</v>
      </c>
      <c r="N9" t="s" s="4">
        <v>124</v>
      </c>
      <c r="O9" t="s" s="4">
        <v>154</v>
      </c>
      <c r="P9" t="s" s="4">
        <v>155</v>
      </c>
      <c r="Q9" t="s" s="4">
        <v>127</v>
      </c>
      <c r="R9" t="s" s="4">
        <v>128</v>
      </c>
      <c r="S9" t="s" s="4">
        <v>156</v>
      </c>
      <c r="T9" t="s" s="4">
        <v>157</v>
      </c>
      <c r="U9" t="s" s="4">
        <v>158</v>
      </c>
      <c r="V9" t="s" s="4">
        <v>159</v>
      </c>
      <c r="W9" t="s" s="4">
        <v>133</v>
      </c>
      <c r="X9" t="s" s="4">
        <v>160</v>
      </c>
      <c r="Y9" t="s" s="4">
        <v>161</v>
      </c>
      <c r="Z9" t="s" s="4">
        <v>162</v>
      </c>
      <c r="AA9" t="s" s="4">
        <v>163</v>
      </c>
      <c r="AB9" t="s" s="4">
        <v>164</v>
      </c>
      <c r="AC9" t="s" s="4">
        <v>9</v>
      </c>
      <c r="AD9" t="s" s="4">
        <v>155</v>
      </c>
      <c r="AE9" t="s" s="4">
        <v>165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148</v>
      </c>
      <c r="AK9" t="s" s="4">
        <v>149</v>
      </c>
      <c r="AL9" t="s" s="4">
        <v>150</v>
      </c>
      <c r="AM9" t="s" s="4">
        <v>166</v>
      </c>
      <c r="AN9" t="s" s="4">
        <v>167</v>
      </c>
      <c r="AO9" t="s" s="4">
        <v>142</v>
      </c>
      <c r="AP9" t="s" s="4">
        <v>168</v>
      </c>
      <c r="AQ9" t="s" s="4">
        <v>169</v>
      </c>
      <c r="AR9" t="s" s="4">
        <v>167</v>
      </c>
      <c r="AS9" t="s" s="4">
        <v>132</v>
      </c>
      <c r="AT9" t="s" s="4">
        <v>132</v>
      </c>
      <c r="AU9" t="s" s="4">
        <v>144</v>
      </c>
      <c r="AV9" t="s" s="4">
        <v>145</v>
      </c>
      <c r="AW9" t="s" s="4">
        <v>132</v>
      </c>
    </row>
    <row r="10" ht="45.0" customHeight="true">
      <c r="A10" t="s" s="4">
        <v>170</v>
      </c>
      <c r="B10" t="s" s="4">
        <v>112</v>
      </c>
      <c r="C10" t="s" s="4">
        <v>113</v>
      </c>
      <c r="D10" t="s" s="4">
        <v>114</v>
      </c>
      <c r="E10" t="s" s="4">
        <v>147</v>
      </c>
      <c r="F10" t="s" s="4">
        <v>171</v>
      </c>
      <c r="G10" t="s" s="4">
        <v>172</v>
      </c>
      <c r="H10" t="s" s="4">
        <v>173</v>
      </c>
      <c r="I10" t="s" s="4">
        <v>174</v>
      </c>
      <c r="J10" t="s" s="4">
        <v>175</v>
      </c>
      <c r="K10" t="s" s="4">
        <v>176</v>
      </c>
      <c r="L10" t="s" s="4">
        <v>177</v>
      </c>
      <c r="M10" t="s" s="4">
        <v>123</v>
      </c>
      <c r="N10" t="s" s="4">
        <v>124</v>
      </c>
      <c r="O10" t="s" s="4">
        <v>178</v>
      </c>
      <c r="P10" t="s" s="4">
        <v>126</v>
      </c>
      <c r="Q10" t="s" s="4">
        <v>127</v>
      </c>
      <c r="R10" t="s" s="4">
        <v>128</v>
      </c>
      <c r="S10" t="s" s="4">
        <v>179</v>
      </c>
      <c r="T10" t="s" s="4">
        <v>180</v>
      </c>
      <c r="U10" t="s" s="4">
        <v>181</v>
      </c>
      <c r="V10" t="s" s="4">
        <v>132</v>
      </c>
      <c r="W10" t="s" s="4">
        <v>133</v>
      </c>
      <c r="X10" t="s" s="4">
        <v>182</v>
      </c>
      <c r="Y10" t="s" s="4">
        <v>183</v>
      </c>
      <c r="Z10" t="s" s="4">
        <v>126</v>
      </c>
      <c r="AA10" t="s" s="4">
        <v>184</v>
      </c>
      <c r="AB10" t="s" s="4">
        <v>126</v>
      </c>
      <c r="AC10" t="s" s="4">
        <v>138</v>
      </c>
      <c r="AD10" t="s" s="4">
        <v>126</v>
      </c>
      <c r="AE10" t="s" s="4">
        <v>185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171</v>
      </c>
      <c r="AK10" t="s" s="4">
        <v>172</v>
      </c>
      <c r="AL10" t="s" s="4">
        <v>173</v>
      </c>
      <c r="AM10" t="s" s="4">
        <v>186</v>
      </c>
      <c r="AN10" t="s" s="4">
        <v>187</v>
      </c>
      <c r="AO10" t="s" s="4">
        <v>142</v>
      </c>
      <c r="AP10" t="s" s="4">
        <v>188</v>
      </c>
      <c r="AQ10" t="s" s="4">
        <v>186</v>
      </c>
      <c r="AR10" t="s" s="4">
        <v>187</v>
      </c>
      <c r="AS10" t="s" s="4">
        <v>132</v>
      </c>
      <c r="AT10" t="s" s="4">
        <v>132</v>
      </c>
      <c r="AU10" t="s" s="4">
        <v>144</v>
      </c>
      <c r="AV10" t="s" s="4">
        <v>145</v>
      </c>
      <c r="AW10" t="s" s="4">
        <v>132</v>
      </c>
    </row>
    <row r="11" ht="45.0" customHeight="true">
      <c r="A11" t="s" s="4">
        <v>189</v>
      </c>
      <c r="B11" t="s" s="4">
        <v>112</v>
      </c>
      <c r="C11" t="s" s="4">
        <v>113</v>
      </c>
      <c r="D11" t="s" s="4">
        <v>114</v>
      </c>
      <c r="E11" t="s" s="4">
        <v>147</v>
      </c>
      <c r="F11" t="s" s="4">
        <v>132</v>
      </c>
      <c r="G11" t="s" s="4">
        <v>132</v>
      </c>
      <c r="H11" t="s" s="4">
        <v>132</v>
      </c>
      <c r="I11" t="s" s="4">
        <v>174</v>
      </c>
      <c r="J11" t="s" s="4">
        <v>190</v>
      </c>
      <c r="K11" t="s" s="4">
        <v>191</v>
      </c>
      <c r="L11" t="s" s="4">
        <v>153</v>
      </c>
      <c r="M11" t="s" s="4">
        <v>123</v>
      </c>
      <c r="N11" t="s" s="4">
        <v>124</v>
      </c>
      <c r="O11" t="s" s="4">
        <v>192</v>
      </c>
      <c r="P11" t="s" s="4">
        <v>193</v>
      </c>
      <c r="Q11" t="s" s="4">
        <v>127</v>
      </c>
      <c r="R11" t="s" s="4">
        <v>128</v>
      </c>
      <c r="S11" t="s" s="4">
        <v>129</v>
      </c>
      <c r="T11" t="s" s="4">
        <v>194</v>
      </c>
      <c r="U11" t="s" s="4">
        <v>195</v>
      </c>
      <c r="V11" t="s" s="4">
        <v>132</v>
      </c>
      <c r="W11" t="s" s="4">
        <v>133</v>
      </c>
      <c r="X11" t="s" s="4">
        <v>196</v>
      </c>
      <c r="Y11" t="s" s="4">
        <v>195</v>
      </c>
      <c r="Z11" t="s" s="4">
        <v>197</v>
      </c>
      <c r="AA11" t="s" s="4">
        <v>132</v>
      </c>
      <c r="AB11" t="s" s="4">
        <v>198</v>
      </c>
      <c r="AC11" t="s" s="4">
        <v>199</v>
      </c>
      <c r="AD11" t="s" s="4">
        <v>200</v>
      </c>
      <c r="AE11" t="s" s="4">
        <v>201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202</v>
      </c>
      <c r="AK11" t="s" s="4">
        <v>132</v>
      </c>
      <c r="AL11" t="s" s="4">
        <v>132</v>
      </c>
      <c r="AM11" t="s" s="4">
        <v>203</v>
      </c>
      <c r="AN11" t="s" s="4">
        <v>204</v>
      </c>
      <c r="AO11" t="s" s="4">
        <v>205</v>
      </c>
      <c r="AP11" t="s" s="4">
        <v>206</v>
      </c>
      <c r="AQ11" t="s" s="4">
        <v>203</v>
      </c>
      <c r="AR11" t="s" s="4">
        <v>204</v>
      </c>
      <c r="AS11" t="s" s="4">
        <v>132</v>
      </c>
      <c r="AT11" t="s" s="4">
        <v>132</v>
      </c>
      <c r="AU11" t="s" s="4">
        <v>144</v>
      </c>
      <c r="AV11" t="s" s="4">
        <v>145</v>
      </c>
      <c r="AW11" t="s" s="4">
        <v>132</v>
      </c>
    </row>
    <row r="12" ht="45.0" customHeight="true">
      <c r="A12" t="s" s="4">
        <v>207</v>
      </c>
      <c r="B12" t="s" s="4">
        <v>112</v>
      </c>
      <c r="C12" t="s" s="4">
        <v>113</v>
      </c>
      <c r="D12" t="s" s="4">
        <v>114</v>
      </c>
      <c r="E12" t="s" s="4">
        <v>147</v>
      </c>
      <c r="F12" t="s" s="4">
        <v>208</v>
      </c>
      <c r="G12" t="s" s="4">
        <v>209</v>
      </c>
      <c r="H12" t="s" s="4">
        <v>210</v>
      </c>
      <c r="I12" t="s" s="4">
        <v>174</v>
      </c>
      <c r="J12" t="s" s="4">
        <v>211</v>
      </c>
      <c r="K12" t="s" s="4">
        <v>212</v>
      </c>
      <c r="L12" t="s" s="4">
        <v>177</v>
      </c>
      <c r="M12" t="s" s="4">
        <v>123</v>
      </c>
      <c r="N12" t="s" s="4">
        <v>124</v>
      </c>
      <c r="O12" t="s" s="4">
        <v>213</v>
      </c>
      <c r="P12" t="s" s="4">
        <v>193</v>
      </c>
      <c r="Q12" t="s" s="4">
        <v>127</v>
      </c>
      <c r="R12" t="s" s="4">
        <v>128</v>
      </c>
      <c r="S12" t="s" s="4">
        <v>179</v>
      </c>
      <c r="T12" t="s" s="4">
        <v>214</v>
      </c>
      <c r="U12" t="s" s="4">
        <v>215</v>
      </c>
      <c r="V12" t="s" s="4">
        <v>132</v>
      </c>
      <c r="W12" t="s" s="4">
        <v>133</v>
      </c>
      <c r="X12" t="s" s="4">
        <v>216</v>
      </c>
      <c r="Y12" t="s" s="4">
        <v>217</v>
      </c>
      <c r="Z12" t="s" s="4">
        <v>216</v>
      </c>
      <c r="AA12" t="s" s="4">
        <v>218</v>
      </c>
      <c r="AB12" t="s" s="4">
        <v>216</v>
      </c>
      <c r="AC12" t="s" s="4">
        <v>219</v>
      </c>
      <c r="AD12" t="s" s="4">
        <v>193</v>
      </c>
      <c r="AE12" t="s" s="4">
        <v>220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208</v>
      </c>
      <c r="AK12" t="s" s="4">
        <v>209</v>
      </c>
      <c r="AL12" t="s" s="4">
        <v>210</v>
      </c>
      <c r="AM12" t="s" s="4">
        <v>221</v>
      </c>
      <c r="AN12" t="s" s="4">
        <v>222</v>
      </c>
      <c r="AO12" t="s" s="4">
        <v>142</v>
      </c>
      <c r="AP12" t="s" s="4">
        <v>223</v>
      </c>
      <c r="AQ12" t="s" s="4">
        <v>221</v>
      </c>
      <c r="AR12" t="s" s="4">
        <v>222</v>
      </c>
      <c r="AS12" t="s" s="4">
        <v>132</v>
      </c>
      <c r="AT12" t="s" s="4">
        <v>132</v>
      </c>
      <c r="AU12" t="s" s="4">
        <v>144</v>
      </c>
      <c r="AV12" t="s" s="4">
        <v>145</v>
      </c>
      <c r="AW12" t="s" s="4">
        <v>132</v>
      </c>
    </row>
    <row r="13" ht="45.0" customHeight="true">
      <c r="A13" t="s" s="4">
        <v>224</v>
      </c>
      <c r="B13" t="s" s="4">
        <v>112</v>
      </c>
      <c r="C13" t="s" s="4">
        <v>113</v>
      </c>
      <c r="D13" t="s" s="4">
        <v>114</v>
      </c>
      <c r="E13" t="s" s="4">
        <v>147</v>
      </c>
      <c r="F13" t="s" s="4">
        <v>225</v>
      </c>
      <c r="G13" t="s" s="4">
        <v>117</v>
      </c>
      <c r="H13" t="s" s="4">
        <v>226</v>
      </c>
      <c r="I13" t="s" s="4">
        <v>174</v>
      </c>
      <c r="J13" t="s" s="4">
        <v>227</v>
      </c>
      <c r="K13" t="s" s="4">
        <v>228</v>
      </c>
      <c r="L13" t="s" s="4">
        <v>122</v>
      </c>
      <c r="M13" t="s" s="4">
        <v>123</v>
      </c>
      <c r="N13" t="s" s="4">
        <v>124</v>
      </c>
      <c r="O13" t="s" s="4">
        <v>229</v>
      </c>
      <c r="P13" t="s" s="4">
        <v>193</v>
      </c>
      <c r="Q13" t="s" s="4">
        <v>127</v>
      </c>
      <c r="R13" t="s" s="4">
        <v>128</v>
      </c>
      <c r="S13" t="s" s="4">
        <v>129</v>
      </c>
      <c r="T13" t="s" s="4">
        <v>230</v>
      </c>
      <c r="U13" t="s" s="4">
        <v>231</v>
      </c>
      <c r="V13" t="s" s="4">
        <v>232</v>
      </c>
      <c r="W13" t="s" s="4">
        <v>133</v>
      </c>
      <c r="X13" t="s" s="4">
        <v>233</v>
      </c>
      <c r="Y13" t="s" s="4">
        <v>234</v>
      </c>
      <c r="Z13" t="s" s="4">
        <v>235</v>
      </c>
      <c r="AA13" t="s" s="4">
        <v>236</v>
      </c>
      <c r="AB13" t="s" s="4">
        <v>233</v>
      </c>
      <c r="AC13" t="s" s="4">
        <v>219</v>
      </c>
      <c r="AD13" t="s" s="4">
        <v>193</v>
      </c>
      <c r="AE13" t="s" s="4">
        <v>237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225</v>
      </c>
      <c r="AK13" t="s" s="4">
        <v>117</v>
      </c>
      <c r="AL13" t="s" s="4">
        <v>226</v>
      </c>
      <c r="AM13" t="s" s="4">
        <v>238</v>
      </c>
      <c r="AN13" t="s" s="4">
        <v>132</v>
      </c>
      <c r="AO13" t="s" s="4">
        <v>142</v>
      </c>
      <c r="AP13" t="s" s="4">
        <v>132</v>
      </c>
      <c r="AQ13" t="s" s="4">
        <v>239</v>
      </c>
      <c r="AR13" t="s" s="4">
        <v>132</v>
      </c>
      <c r="AS13" t="s" s="4">
        <v>132</v>
      </c>
      <c r="AT13" t="s" s="4">
        <v>132</v>
      </c>
      <c r="AU13" t="s" s="4">
        <v>144</v>
      </c>
      <c r="AV13" t="s" s="4">
        <v>145</v>
      </c>
      <c r="AW13" t="s" s="4">
        <v>132</v>
      </c>
    </row>
    <row r="14" ht="45.0" customHeight="true">
      <c r="A14" t="s" s="4">
        <v>240</v>
      </c>
      <c r="B14" t="s" s="4">
        <v>112</v>
      </c>
      <c r="C14" t="s" s="4">
        <v>113</v>
      </c>
      <c r="D14" t="s" s="4">
        <v>114</v>
      </c>
      <c r="E14" t="s" s="4">
        <v>147</v>
      </c>
      <c r="F14" t="s" s="4">
        <v>241</v>
      </c>
      <c r="G14" t="s" s="4">
        <v>172</v>
      </c>
      <c r="H14" t="s" s="4">
        <v>242</v>
      </c>
      <c r="I14" t="s" s="4">
        <v>119</v>
      </c>
      <c r="J14" t="s" s="4">
        <v>243</v>
      </c>
      <c r="K14" t="s" s="4">
        <v>244</v>
      </c>
      <c r="L14" t="s" s="4">
        <v>153</v>
      </c>
      <c r="M14" t="s" s="4">
        <v>123</v>
      </c>
      <c r="N14" t="s" s="4">
        <v>124</v>
      </c>
      <c r="O14" t="s" s="4">
        <v>245</v>
      </c>
      <c r="P14" t="s" s="4">
        <v>246</v>
      </c>
      <c r="Q14" t="s" s="4">
        <v>247</v>
      </c>
      <c r="R14" t="s" s="4">
        <v>128</v>
      </c>
      <c r="S14" t="s" s="4">
        <v>156</v>
      </c>
      <c r="T14" t="s" s="4">
        <v>248</v>
      </c>
      <c r="U14" t="s" s="4">
        <v>249</v>
      </c>
      <c r="V14" t="s" s="4">
        <v>132</v>
      </c>
      <c r="W14" t="s" s="4">
        <v>133</v>
      </c>
      <c r="X14" t="s" s="4">
        <v>250</v>
      </c>
      <c r="Y14" t="s" s="4">
        <v>251</v>
      </c>
      <c r="Z14" t="s" s="4">
        <v>250</v>
      </c>
      <c r="AA14" t="s" s="4">
        <v>252</v>
      </c>
      <c r="AB14" t="s" s="4">
        <v>253</v>
      </c>
      <c r="AC14" t="s" s="4">
        <v>254</v>
      </c>
      <c r="AD14" t="s" s="4">
        <v>246</v>
      </c>
      <c r="AE14" t="s" s="4">
        <v>255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241</v>
      </c>
      <c r="AK14" t="s" s="4">
        <v>172</v>
      </c>
      <c r="AL14" t="s" s="4">
        <v>242</v>
      </c>
      <c r="AM14" t="s" s="4">
        <v>256</v>
      </c>
      <c r="AN14" t="s" s="4">
        <v>257</v>
      </c>
      <c r="AO14" t="s" s="4">
        <v>142</v>
      </c>
      <c r="AP14" t="s" s="4">
        <v>258</v>
      </c>
      <c r="AQ14" t="s" s="4">
        <v>256</v>
      </c>
      <c r="AR14" t="s" s="4">
        <v>257</v>
      </c>
      <c r="AS14" t="s" s="4">
        <v>132</v>
      </c>
      <c r="AT14" t="s" s="4">
        <v>132</v>
      </c>
      <c r="AU14" t="s" s="4">
        <v>144</v>
      </c>
      <c r="AV14" t="s" s="4">
        <v>145</v>
      </c>
      <c r="AW14" t="s" s="4">
        <v>132</v>
      </c>
    </row>
    <row r="15" ht="45.0" customHeight="true">
      <c r="A15" t="s" s="4">
        <v>259</v>
      </c>
      <c r="B15" t="s" s="4">
        <v>112</v>
      </c>
      <c r="C15" t="s" s="4">
        <v>113</v>
      </c>
      <c r="D15" t="s" s="4">
        <v>114</v>
      </c>
      <c r="E15" t="s" s="4">
        <v>147</v>
      </c>
      <c r="F15" t="s" s="4">
        <v>132</v>
      </c>
      <c r="G15" t="s" s="4">
        <v>132</v>
      </c>
      <c r="H15" t="s" s="4">
        <v>132</v>
      </c>
      <c r="I15" t="s" s="4">
        <v>174</v>
      </c>
      <c r="J15" t="s" s="4">
        <v>260</v>
      </c>
      <c r="K15" t="s" s="4">
        <v>261</v>
      </c>
      <c r="L15" t="s" s="4">
        <v>122</v>
      </c>
      <c r="M15" t="s" s="4">
        <v>123</v>
      </c>
      <c r="N15" t="s" s="4">
        <v>124</v>
      </c>
      <c r="O15" t="s" s="4">
        <v>262</v>
      </c>
      <c r="P15" t="s" s="4">
        <v>193</v>
      </c>
      <c r="Q15" t="s" s="4">
        <v>127</v>
      </c>
      <c r="R15" t="s" s="4">
        <v>128</v>
      </c>
      <c r="S15" t="s" s="4">
        <v>129</v>
      </c>
      <c r="T15" t="s" s="4">
        <v>263</v>
      </c>
      <c r="U15" t="s" s="4">
        <v>264</v>
      </c>
      <c r="V15" t="s" s="4">
        <v>132</v>
      </c>
      <c r="W15" t="s" s="4">
        <v>133</v>
      </c>
      <c r="X15" t="s" s="4">
        <v>265</v>
      </c>
      <c r="Y15" t="s" s="4">
        <v>266</v>
      </c>
      <c r="Z15" t="s" s="4">
        <v>267</v>
      </c>
      <c r="AA15" t="s" s="4">
        <v>268</v>
      </c>
      <c r="AB15" t="s" s="4">
        <v>269</v>
      </c>
      <c r="AC15" t="s" s="4">
        <v>219</v>
      </c>
      <c r="AD15" t="s" s="4">
        <v>193</v>
      </c>
      <c r="AE15" t="s" s="4">
        <v>270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271</v>
      </c>
      <c r="AK15" t="s" s="4">
        <v>272</v>
      </c>
      <c r="AL15" t="s" s="4">
        <v>273</v>
      </c>
      <c r="AM15" t="s" s="4">
        <v>274</v>
      </c>
      <c r="AN15" t="s" s="4">
        <v>275</v>
      </c>
      <c r="AO15" t="s" s="4">
        <v>142</v>
      </c>
      <c r="AP15" t="s" s="4">
        <v>132</v>
      </c>
      <c r="AQ15" t="s" s="4">
        <v>274</v>
      </c>
      <c r="AR15" t="s" s="4">
        <v>275</v>
      </c>
      <c r="AS15" t="s" s="4">
        <v>132</v>
      </c>
      <c r="AT15" t="s" s="4">
        <v>132</v>
      </c>
      <c r="AU15" t="s" s="4">
        <v>144</v>
      </c>
      <c r="AV15" t="s" s="4">
        <v>145</v>
      </c>
      <c r="AW15" t="s" s="4">
        <v>132</v>
      </c>
    </row>
    <row r="16" ht="45.0" customHeight="true">
      <c r="A16" t="s" s="4">
        <v>276</v>
      </c>
      <c r="B16" t="s" s="4">
        <v>112</v>
      </c>
      <c r="C16" t="s" s="4">
        <v>113</v>
      </c>
      <c r="D16" t="s" s="4">
        <v>114</v>
      </c>
      <c r="E16" t="s" s="4">
        <v>147</v>
      </c>
      <c r="F16" t="s" s="4">
        <v>277</v>
      </c>
      <c r="G16" t="s" s="4">
        <v>278</v>
      </c>
      <c r="H16" t="s" s="4">
        <v>279</v>
      </c>
      <c r="I16" t="s" s="4">
        <v>174</v>
      </c>
      <c r="J16" t="s" s="4">
        <v>280</v>
      </c>
      <c r="K16" t="s" s="4">
        <v>281</v>
      </c>
      <c r="L16" t="s" s="4">
        <v>122</v>
      </c>
      <c r="M16" t="s" s="4">
        <v>123</v>
      </c>
      <c r="N16" t="s" s="4">
        <v>124</v>
      </c>
      <c r="O16" t="s" s="4">
        <v>282</v>
      </c>
      <c r="P16" t="s" s="4">
        <v>193</v>
      </c>
      <c r="Q16" t="s" s="4">
        <v>127</v>
      </c>
      <c r="R16" t="s" s="4">
        <v>128</v>
      </c>
      <c r="S16" t="s" s="4">
        <v>129</v>
      </c>
      <c r="T16" t="s" s="4">
        <v>283</v>
      </c>
      <c r="U16" t="s" s="4">
        <v>284</v>
      </c>
      <c r="V16" t="s" s="4">
        <v>132</v>
      </c>
      <c r="W16" t="s" s="4">
        <v>133</v>
      </c>
      <c r="X16" t="s" s="4">
        <v>285</v>
      </c>
      <c r="Y16" t="s" s="4">
        <v>234</v>
      </c>
      <c r="Z16" t="s" s="4">
        <v>233</v>
      </c>
      <c r="AA16" t="s" s="4">
        <v>286</v>
      </c>
      <c r="AB16" t="s" s="4">
        <v>233</v>
      </c>
      <c r="AC16" t="s" s="4">
        <v>219</v>
      </c>
      <c r="AD16" t="s" s="4">
        <v>193</v>
      </c>
      <c r="AE16" t="s" s="4">
        <v>287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277</v>
      </c>
      <c r="AK16" t="s" s="4">
        <v>278</v>
      </c>
      <c r="AL16" t="s" s="4">
        <v>279</v>
      </c>
      <c r="AM16" t="s" s="4">
        <v>288</v>
      </c>
      <c r="AN16" t="s" s="4">
        <v>289</v>
      </c>
      <c r="AO16" t="s" s="4">
        <v>142</v>
      </c>
      <c r="AP16" t="s" s="4">
        <v>132</v>
      </c>
      <c r="AQ16" t="s" s="4">
        <v>288</v>
      </c>
      <c r="AR16" t="s" s="4">
        <v>289</v>
      </c>
      <c r="AS16" t="s" s="4">
        <v>132</v>
      </c>
      <c r="AT16" t="s" s="4">
        <v>132</v>
      </c>
      <c r="AU16" t="s" s="4">
        <v>144</v>
      </c>
      <c r="AV16" t="s" s="4">
        <v>145</v>
      </c>
      <c r="AW16" t="s" s="4">
        <v>132</v>
      </c>
    </row>
    <row r="17" ht="45.0" customHeight="true">
      <c r="A17" t="s" s="4">
        <v>290</v>
      </c>
      <c r="B17" t="s" s="4">
        <v>112</v>
      </c>
      <c r="C17" t="s" s="4">
        <v>113</v>
      </c>
      <c r="D17" t="s" s="4">
        <v>114</v>
      </c>
      <c r="E17" t="s" s="4">
        <v>147</v>
      </c>
      <c r="F17" t="s" s="4">
        <v>132</v>
      </c>
      <c r="G17" t="s" s="4">
        <v>132</v>
      </c>
      <c r="H17" t="s" s="4">
        <v>132</v>
      </c>
      <c r="I17" t="s" s="4">
        <v>174</v>
      </c>
      <c r="J17" t="s" s="4">
        <v>291</v>
      </c>
      <c r="K17" t="s" s="4">
        <v>292</v>
      </c>
      <c r="L17" t="s" s="4">
        <v>122</v>
      </c>
      <c r="M17" t="s" s="4">
        <v>123</v>
      </c>
      <c r="N17" t="s" s="4">
        <v>124</v>
      </c>
      <c r="O17" t="s" s="4">
        <v>178</v>
      </c>
      <c r="P17" t="s" s="4">
        <v>126</v>
      </c>
      <c r="Q17" t="s" s="4">
        <v>127</v>
      </c>
      <c r="R17" t="s" s="4">
        <v>128</v>
      </c>
      <c r="S17" t="s" s="4">
        <v>156</v>
      </c>
      <c r="T17" t="s" s="4">
        <v>293</v>
      </c>
      <c r="U17" t="s" s="4">
        <v>294</v>
      </c>
      <c r="V17" t="s" s="4">
        <v>132</v>
      </c>
      <c r="W17" t="s" s="4">
        <v>133</v>
      </c>
      <c r="X17" t="s" s="4">
        <v>182</v>
      </c>
      <c r="Y17" t="s" s="4">
        <v>217</v>
      </c>
      <c r="Z17" t="s" s="4">
        <v>126</v>
      </c>
      <c r="AA17" t="s" s="4">
        <v>136</v>
      </c>
      <c r="AB17" t="s" s="4">
        <v>126</v>
      </c>
      <c r="AC17" t="s" s="4">
        <v>138</v>
      </c>
      <c r="AD17" t="s" s="4">
        <v>126</v>
      </c>
      <c r="AE17" t="s" s="4">
        <v>295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296</v>
      </c>
      <c r="AK17" t="s" s="4">
        <v>297</v>
      </c>
      <c r="AL17" t="s" s="4">
        <v>298</v>
      </c>
      <c r="AM17" t="s" s="4">
        <v>239</v>
      </c>
      <c r="AN17" t="s" s="4">
        <v>299</v>
      </c>
      <c r="AO17" t="s" s="4">
        <v>142</v>
      </c>
      <c r="AP17" t="s" s="4">
        <v>188</v>
      </c>
      <c r="AQ17" t="s" s="4">
        <v>239</v>
      </c>
      <c r="AR17" t="s" s="4">
        <v>299</v>
      </c>
      <c r="AS17" t="s" s="4">
        <v>132</v>
      </c>
      <c r="AT17" t="s" s="4">
        <v>132</v>
      </c>
      <c r="AU17" t="s" s="4">
        <v>144</v>
      </c>
      <c r="AV17" t="s" s="4">
        <v>145</v>
      </c>
      <c r="AW17" t="s" s="4">
        <v>132</v>
      </c>
    </row>
    <row r="18" ht="45.0" customHeight="true">
      <c r="A18" t="s" s="4">
        <v>300</v>
      </c>
      <c r="B18" t="s" s="4">
        <v>112</v>
      </c>
      <c r="C18" t="s" s="4">
        <v>113</v>
      </c>
      <c r="D18" t="s" s="4">
        <v>114</v>
      </c>
      <c r="E18" t="s" s="4">
        <v>147</v>
      </c>
      <c r="F18" t="s" s="4">
        <v>301</v>
      </c>
      <c r="G18" t="s" s="4">
        <v>302</v>
      </c>
      <c r="H18" t="s" s="4">
        <v>230</v>
      </c>
      <c r="I18" t="s" s="4">
        <v>174</v>
      </c>
      <c r="J18" t="s" s="4">
        <v>303</v>
      </c>
      <c r="K18" t="s" s="4">
        <v>304</v>
      </c>
      <c r="L18" t="s" s="4">
        <v>177</v>
      </c>
      <c r="M18" t="s" s="4">
        <v>123</v>
      </c>
      <c r="N18" t="s" s="4">
        <v>124</v>
      </c>
      <c r="O18" t="s" s="4">
        <v>305</v>
      </c>
      <c r="P18" t="s" s="4">
        <v>246</v>
      </c>
      <c r="Q18" t="s" s="4">
        <v>127</v>
      </c>
      <c r="R18" t="s" s="4">
        <v>128</v>
      </c>
      <c r="S18" t="s" s="4">
        <v>129</v>
      </c>
      <c r="T18" t="s" s="4">
        <v>306</v>
      </c>
      <c r="U18" t="s" s="4">
        <v>307</v>
      </c>
      <c r="V18" t="s" s="4">
        <v>132</v>
      </c>
      <c r="W18" t="s" s="4">
        <v>133</v>
      </c>
      <c r="X18" t="s" s="4">
        <v>308</v>
      </c>
      <c r="Y18" t="s" s="4">
        <v>309</v>
      </c>
      <c r="Z18" t="s" s="4">
        <v>310</v>
      </c>
      <c r="AA18" t="s" s="4">
        <v>311</v>
      </c>
      <c r="AB18" t="s" s="4">
        <v>312</v>
      </c>
      <c r="AC18" t="s" s="4">
        <v>254</v>
      </c>
      <c r="AD18" t="s" s="4">
        <v>246</v>
      </c>
      <c r="AE18" t="s" s="4">
        <v>313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314</v>
      </c>
      <c r="AK18" t="s" s="4">
        <v>315</v>
      </c>
      <c r="AL18" t="s" s="4">
        <v>316</v>
      </c>
      <c r="AM18" t="s" s="4">
        <v>317</v>
      </c>
      <c r="AN18" t="s" s="4">
        <v>318</v>
      </c>
      <c r="AO18" t="s" s="4">
        <v>142</v>
      </c>
      <c r="AP18" t="s" s="4">
        <v>319</v>
      </c>
      <c r="AQ18" t="s" s="4">
        <v>320</v>
      </c>
      <c r="AR18" t="s" s="4">
        <v>318</v>
      </c>
      <c r="AS18" t="s" s="4">
        <v>132</v>
      </c>
      <c r="AT18" t="s" s="4">
        <v>132</v>
      </c>
      <c r="AU18" t="s" s="4">
        <v>144</v>
      </c>
      <c r="AV18" t="s" s="4">
        <v>145</v>
      </c>
      <c r="AW18" t="s" s="4">
        <v>132</v>
      </c>
    </row>
    <row r="19" ht="45.0" customHeight="true">
      <c r="A19" t="s" s="4">
        <v>321</v>
      </c>
      <c r="B19" t="s" s="4">
        <v>112</v>
      </c>
      <c r="C19" t="s" s="4">
        <v>113</v>
      </c>
      <c r="D19" t="s" s="4">
        <v>114</v>
      </c>
      <c r="E19" t="s" s="4">
        <v>147</v>
      </c>
      <c r="F19" t="s" s="4">
        <v>322</v>
      </c>
      <c r="G19" t="s" s="4">
        <v>323</v>
      </c>
      <c r="H19" t="s" s="4">
        <v>324</v>
      </c>
      <c r="I19" t="s" s="4">
        <v>119</v>
      </c>
      <c r="J19" t="s" s="4">
        <v>325</v>
      </c>
      <c r="K19" t="s" s="4">
        <v>326</v>
      </c>
      <c r="L19" t="s" s="4">
        <v>327</v>
      </c>
      <c r="M19" t="s" s="4">
        <v>123</v>
      </c>
      <c r="N19" t="s" s="4">
        <v>124</v>
      </c>
      <c r="O19" t="s" s="4">
        <v>328</v>
      </c>
      <c r="P19" t="s" s="4">
        <v>246</v>
      </c>
      <c r="Q19" t="s" s="4">
        <v>127</v>
      </c>
      <c r="R19" t="s" s="4">
        <v>128</v>
      </c>
      <c r="S19" t="s" s="4">
        <v>329</v>
      </c>
      <c r="T19" t="s" s="4">
        <v>330</v>
      </c>
      <c r="U19" t="s" s="4">
        <v>331</v>
      </c>
      <c r="V19" t="s" s="4">
        <v>132</v>
      </c>
      <c r="W19" t="s" s="4">
        <v>133</v>
      </c>
      <c r="X19" t="s" s="4">
        <v>332</v>
      </c>
      <c r="Y19" t="s" s="4">
        <v>331</v>
      </c>
      <c r="Z19" t="s" s="4">
        <v>333</v>
      </c>
      <c r="AA19" t="s" s="4">
        <v>132</v>
      </c>
      <c r="AB19" t="s" s="4">
        <v>334</v>
      </c>
      <c r="AC19" t="s" s="4">
        <v>8</v>
      </c>
      <c r="AD19" t="s" s="4">
        <v>335</v>
      </c>
      <c r="AE19" t="s" s="4">
        <v>132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322</v>
      </c>
      <c r="AK19" t="s" s="4">
        <v>323</v>
      </c>
      <c r="AL19" t="s" s="4">
        <v>324</v>
      </c>
      <c r="AM19" t="s" s="4">
        <v>336</v>
      </c>
      <c r="AN19" t="s" s="4">
        <v>337</v>
      </c>
      <c r="AO19" t="s" s="4">
        <v>142</v>
      </c>
      <c r="AP19" t="s" s="4">
        <v>338</v>
      </c>
      <c r="AQ19" t="s" s="4">
        <v>336</v>
      </c>
      <c r="AR19" t="s" s="4">
        <v>337</v>
      </c>
      <c r="AS19" t="s" s="4">
        <v>132</v>
      </c>
      <c r="AT19" t="s" s="4">
        <v>132</v>
      </c>
      <c r="AU19" t="s" s="4">
        <v>144</v>
      </c>
      <c r="AV19" t="s" s="4">
        <v>145</v>
      </c>
      <c r="AW19" t="s" s="4">
        <v>132</v>
      </c>
    </row>
    <row r="20" ht="45.0" customHeight="true">
      <c r="A20" t="s" s="4">
        <v>339</v>
      </c>
      <c r="B20" t="s" s="4">
        <v>112</v>
      </c>
      <c r="C20" t="s" s="4">
        <v>113</v>
      </c>
      <c r="D20" t="s" s="4">
        <v>114</v>
      </c>
      <c r="E20" t="s" s="4">
        <v>147</v>
      </c>
      <c r="F20" t="s" s="4">
        <v>340</v>
      </c>
      <c r="G20" t="s" s="4">
        <v>341</v>
      </c>
      <c r="H20" t="s" s="4">
        <v>342</v>
      </c>
      <c r="I20" t="s" s="4">
        <v>174</v>
      </c>
      <c r="J20" t="s" s="4">
        <v>343</v>
      </c>
      <c r="K20" t="s" s="4">
        <v>344</v>
      </c>
      <c r="L20" t="s" s="4">
        <v>177</v>
      </c>
      <c r="M20" t="s" s="4">
        <v>123</v>
      </c>
      <c r="N20" t="s" s="4">
        <v>124</v>
      </c>
      <c r="O20" t="s" s="4">
        <v>345</v>
      </c>
      <c r="P20" t="s" s="4">
        <v>126</v>
      </c>
      <c r="Q20" t="s" s="4">
        <v>127</v>
      </c>
      <c r="R20" t="s" s="4">
        <v>128</v>
      </c>
      <c r="S20" t="s" s="4">
        <v>179</v>
      </c>
      <c r="T20" t="s" s="4">
        <v>346</v>
      </c>
      <c r="U20" t="s" s="4">
        <v>347</v>
      </c>
      <c r="V20" t="s" s="4">
        <v>348</v>
      </c>
      <c r="W20" t="s" s="4">
        <v>133</v>
      </c>
      <c r="X20" t="s" s="4">
        <v>349</v>
      </c>
      <c r="Y20" t="s" s="4">
        <v>350</v>
      </c>
      <c r="Z20" t="s" s="4">
        <v>126</v>
      </c>
      <c r="AA20" t="s" s="4">
        <v>351</v>
      </c>
      <c r="AB20" t="s" s="4">
        <v>126</v>
      </c>
      <c r="AC20" t="s" s="4">
        <v>138</v>
      </c>
      <c r="AD20" t="s" s="4">
        <v>126</v>
      </c>
      <c r="AE20" t="s" s="4">
        <v>352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340</v>
      </c>
      <c r="AK20" t="s" s="4">
        <v>341</v>
      </c>
      <c r="AL20" t="s" s="4">
        <v>342</v>
      </c>
      <c r="AM20" t="s" s="4">
        <v>353</v>
      </c>
      <c r="AN20" t="s" s="4">
        <v>354</v>
      </c>
      <c r="AO20" t="s" s="4">
        <v>142</v>
      </c>
      <c r="AP20" t="s" s="4">
        <v>355</v>
      </c>
      <c r="AQ20" t="s" s="4">
        <v>353</v>
      </c>
      <c r="AR20" t="s" s="4">
        <v>356</v>
      </c>
      <c r="AS20" t="s" s="4">
        <v>132</v>
      </c>
      <c r="AT20" t="s" s="4">
        <v>132</v>
      </c>
      <c r="AU20" t="s" s="4">
        <v>144</v>
      </c>
      <c r="AV20" t="s" s="4">
        <v>145</v>
      </c>
      <c r="AW20" t="s" s="4">
        <v>132</v>
      </c>
    </row>
    <row r="21" ht="45.0" customHeight="true">
      <c r="A21" t="s" s="4">
        <v>357</v>
      </c>
      <c r="B21" t="s" s="4">
        <v>112</v>
      </c>
      <c r="C21" t="s" s="4">
        <v>113</v>
      </c>
      <c r="D21" t="s" s="4">
        <v>114</v>
      </c>
      <c r="E21" t="s" s="4">
        <v>147</v>
      </c>
      <c r="F21" t="s" s="4">
        <v>358</v>
      </c>
      <c r="G21" t="s" s="4">
        <v>359</v>
      </c>
      <c r="H21" t="s" s="4">
        <v>360</v>
      </c>
      <c r="I21" t="s" s="4">
        <v>174</v>
      </c>
      <c r="J21" t="s" s="4">
        <v>361</v>
      </c>
      <c r="K21" t="s" s="4">
        <v>362</v>
      </c>
      <c r="L21" t="s" s="4">
        <v>177</v>
      </c>
      <c r="M21" t="s" s="4">
        <v>123</v>
      </c>
      <c r="N21" t="s" s="4">
        <v>124</v>
      </c>
      <c r="O21" t="s" s="4">
        <v>363</v>
      </c>
      <c r="P21" t="s" s="4">
        <v>193</v>
      </c>
      <c r="Q21" t="s" s="4">
        <v>127</v>
      </c>
      <c r="R21" t="s" s="4">
        <v>128</v>
      </c>
      <c r="S21" t="s" s="4">
        <v>156</v>
      </c>
      <c r="T21" t="s" s="4">
        <v>364</v>
      </c>
      <c r="U21" t="s" s="4">
        <v>365</v>
      </c>
      <c r="V21" t="s" s="4">
        <v>132</v>
      </c>
      <c r="W21" t="s" s="4">
        <v>133</v>
      </c>
      <c r="X21" t="s" s="4">
        <v>366</v>
      </c>
      <c r="Y21" t="s" s="4">
        <v>367</v>
      </c>
      <c r="Z21" t="s" s="4">
        <v>368</v>
      </c>
      <c r="AA21" t="s" s="4">
        <v>13</v>
      </c>
      <c r="AB21" t="s" s="4">
        <v>368</v>
      </c>
      <c r="AC21" t="s" s="4">
        <v>8</v>
      </c>
      <c r="AD21" t="s" s="4">
        <v>246</v>
      </c>
      <c r="AE21" t="s" s="4">
        <v>369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358</v>
      </c>
      <c r="AK21" t="s" s="4">
        <v>359</v>
      </c>
      <c r="AL21" t="s" s="4">
        <v>360</v>
      </c>
      <c r="AM21" t="s" s="4">
        <v>370</v>
      </c>
      <c r="AN21" t="s" s="4">
        <v>371</v>
      </c>
      <c r="AO21" t="s" s="4">
        <v>142</v>
      </c>
      <c r="AP21" t="s" s="4">
        <v>132</v>
      </c>
      <c r="AQ21" t="s" s="4">
        <v>370</v>
      </c>
      <c r="AR21" t="s" s="4">
        <v>372</v>
      </c>
      <c r="AS21" t="s" s="4">
        <v>132</v>
      </c>
      <c r="AT21" t="s" s="4">
        <v>132</v>
      </c>
      <c r="AU21" t="s" s="4">
        <v>144</v>
      </c>
      <c r="AV21" t="s" s="4">
        <v>145</v>
      </c>
      <c r="AW21" t="s" s="4">
        <v>132</v>
      </c>
    </row>
    <row r="22" ht="45.0" customHeight="true">
      <c r="A22" t="s" s="4">
        <v>373</v>
      </c>
      <c r="B22" t="s" s="4">
        <v>112</v>
      </c>
      <c r="C22" t="s" s="4">
        <v>113</v>
      </c>
      <c r="D22" t="s" s="4">
        <v>114</v>
      </c>
      <c r="E22" t="s" s="4">
        <v>115</v>
      </c>
      <c r="F22" t="s" s="4">
        <v>374</v>
      </c>
      <c r="G22" t="s" s="4">
        <v>375</v>
      </c>
      <c r="H22" t="s" s="4">
        <v>376</v>
      </c>
      <c r="I22" t="s" s="4">
        <v>174</v>
      </c>
      <c r="J22" t="s" s="4">
        <v>377</v>
      </c>
      <c r="K22" t="s" s="4">
        <v>378</v>
      </c>
      <c r="L22" t="s" s="4">
        <v>177</v>
      </c>
      <c r="M22" t="s" s="4">
        <v>123</v>
      </c>
      <c r="N22" t="s" s="4">
        <v>124</v>
      </c>
      <c r="O22" t="s" s="4">
        <v>379</v>
      </c>
      <c r="P22" t="s" s="4">
        <v>193</v>
      </c>
      <c r="Q22" t="s" s="4">
        <v>127</v>
      </c>
      <c r="R22" t="s" s="4">
        <v>128</v>
      </c>
      <c r="S22" t="s" s="4">
        <v>380</v>
      </c>
      <c r="T22" t="s" s="4">
        <v>381</v>
      </c>
      <c r="U22" t="s" s="4">
        <v>181</v>
      </c>
      <c r="V22" t="s" s="4">
        <v>348</v>
      </c>
      <c r="W22" t="s" s="4">
        <v>133</v>
      </c>
      <c r="X22" t="s" s="4">
        <v>382</v>
      </c>
      <c r="Y22" t="s" s="4">
        <v>234</v>
      </c>
      <c r="Z22" t="s" s="4">
        <v>193</v>
      </c>
      <c r="AA22" t="s" s="4">
        <v>234</v>
      </c>
      <c r="AB22" t="s" s="4">
        <v>193</v>
      </c>
      <c r="AC22" t="s" s="4">
        <v>219</v>
      </c>
      <c r="AD22" t="s" s="4">
        <v>193</v>
      </c>
      <c r="AE22" t="s" s="4">
        <v>383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374</v>
      </c>
      <c r="AK22" t="s" s="4">
        <v>375</v>
      </c>
      <c r="AL22" t="s" s="4">
        <v>376</v>
      </c>
      <c r="AM22" t="s" s="4">
        <v>384</v>
      </c>
      <c r="AN22" t="s" s="4">
        <v>385</v>
      </c>
      <c r="AO22" t="s" s="4">
        <v>142</v>
      </c>
      <c r="AP22" t="s" s="4">
        <v>132</v>
      </c>
      <c r="AQ22" t="s" s="4">
        <v>386</v>
      </c>
      <c r="AR22" t="s" s="4">
        <v>385</v>
      </c>
      <c r="AS22" t="s" s="4">
        <v>132</v>
      </c>
      <c r="AT22" t="s" s="4">
        <v>132</v>
      </c>
      <c r="AU22" t="s" s="4">
        <v>144</v>
      </c>
      <c r="AV22" t="s" s="4">
        <v>145</v>
      </c>
      <c r="AW22" t="s" s="4">
        <v>132</v>
      </c>
    </row>
    <row r="23" ht="45.0" customHeight="true">
      <c r="A23" t="s" s="4">
        <v>387</v>
      </c>
      <c r="B23" t="s" s="4">
        <v>112</v>
      </c>
      <c r="C23" t="s" s="4">
        <v>113</v>
      </c>
      <c r="D23" t="s" s="4">
        <v>114</v>
      </c>
      <c r="E23" t="s" s="4">
        <v>115</v>
      </c>
      <c r="F23" t="s" s="4">
        <v>388</v>
      </c>
      <c r="G23" t="s" s="4">
        <v>132</v>
      </c>
      <c r="H23" t="s" s="4">
        <v>132</v>
      </c>
      <c r="I23" t="s" s="4">
        <v>174</v>
      </c>
      <c r="J23" t="s" s="4">
        <v>389</v>
      </c>
      <c r="K23" t="s" s="4">
        <v>390</v>
      </c>
      <c r="L23" t="s" s="4">
        <v>177</v>
      </c>
      <c r="M23" t="s" s="4">
        <v>123</v>
      </c>
      <c r="N23" t="s" s="4">
        <v>124</v>
      </c>
      <c r="O23" t="s" s="4">
        <v>391</v>
      </c>
      <c r="P23" t="s" s="4">
        <v>193</v>
      </c>
      <c r="Q23" t="s" s="4">
        <v>127</v>
      </c>
      <c r="R23" t="s" s="4">
        <v>128</v>
      </c>
      <c r="S23" t="s" s="4">
        <v>156</v>
      </c>
      <c r="T23" t="s" s="4">
        <v>392</v>
      </c>
      <c r="U23" t="s" s="4">
        <v>10</v>
      </c>
      <c r="V23" t="s" s="4">
        <v>132</v>
      </c>
      <c r="W23" t="s" s="4">
        <v>133</v>
      </c>
      <c r="X23" t="s" s="4">
        <v>393</v>
      </c>
      <c r="Y23" t="s" s="4">
        <v>219</v>
      </c>
      <c r="Z23" t="s" s="4">
        <v>393</v>
      </c>
      <c r="AA23" t="s" s="4">
        <v>219</v>
      </c>
      <c r="AB23" t="s" s="4">
        <v>393</v>
      </c>
      <c r="AC23" t="s" s="4">
        <v>219</v>
      </c>
      <c r="AD23" t="s" s="4">
        <v>193</v>
      </c>
      <c r="AE23" t="s" s="4">
        <v>394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388</v>
      </c>
      <c r="AK23" t="s" s="4">
        <v>359</v>
      </c>
      <c r="AL23" t="s" s="4">
        <v>395</v>
      </c>
      <c r="AM23" t="s" s="4">
        <v>396</v>
      </c>
      <c r="AN23" t="s" s="4">
        <v>397</v>
      </c>
      <c r="AO23" t="s" s="4">
        <v>142</v>
      </c>
      <c r="AP23" t="s" s="4">
        <v>132</v>
      </c>
      <c r="AQ23" t="s" s="4">
        <v>396</v>
      </c>
      <c r="AR23" t="s" s="4">
        <v>397</v>
      </c>
      <c r="AS23" t="s" s="4">
        <v>132</v>
      </c>
      <c r="AT23" t="s" s="4">
        <v>132</v>
      </c>
      <c r="AU23" t="s" s="4">
        <v>144</v>
      </c>
      <c r="AV23" t="s" s="4">
        <v>145</v>
      </c>
      <c r="AW23" t="s" s="4">
        <v>132</v>
      </c>
    </row>
    <row r="24" ht="45.0" customHeight="true">
      <c r="A24" t="s" s="4">
        <v>398</v>
      </c>
      <c r="B24" t="s" s="4">
        <v>112</v>
      </c>
      <c r="C24" t="s" s="4">
        <v>113</v>
      </c>
      <c r="D24" t="s" s="4">
        <v>114</v>
      </c>
      <c r="E24" t="s" s="4">
        <v>147</v>
      </c>
      <c r="F24" t="s" s="4">
        <v>399</v>
      </c>
      <c r="G24" t="s" s="4">
        <v>400</v>
      </c>
      <c r="H24" t="s" s="4">
        <v>226</v>
      </c>
      <c r="I24" t="s" s="4">
        <v>119</v>
      </c>
      <c r="J24" t="s" s="4">
        <v>401</v>
      </c>
      <c r="K24" t="s" s="4">
        <v>402</v>
      </c>
      <c r="L24" t="s" s="4">
        <v>177</v>
      </c>
      <c r="M24" t="s" s="4">
        <v>123</v>
      </c>
      <c r="N24" t="s" s="4">
        <v>124</v>
      </c>
      <c r="O24" t="s" s="4">
        <v>403</v>
      </c>
      <c r="P24" t="s" s="4">
        <v>193</v>
      </c>
      <c r="Q24" t="s" s="4">
        <v>127</v>
      </c>
      <c r="R24" t="s" s="4">
        <v>128</v>
      </c>
      <c r="S24" t="s" s="4">
        <v>156</v>
      </c>
      <c r="T24" t="s" s="4">
        <v>404</v>
      </c>
      <c r="U24" t="s" s="4">
        <v>405</v>
      </c>
      <c r="V24" t="s" s="4">
        <v>132</v>
      </c>
      <c r="W24" t="s" s="4">
        <v>133</v>
      </c>
      <c r="X24" t="s" s="4">
        <v>406</v>
      </c>
      <c r="Y24" t="s" s="4">
        <v>407</v>
      </c>
      <c r="Z24" t="s" s="4">
        <v>408</v>
      </c>
      <c r="AA24" t="s" s="4">
        <v>268</v>
      </c>
      <c r="AB24" t="s" s="4">
        <v>409</v>
      </c>
      <c r="AC24" t="s" s="4">
        <v>219</v>
      </c>
      <c r="AD24" t="s" s="4">
        <v>193</v>
      </c>
      <c r="AE24" t="s" s="4">
        <v>410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411</v>
      </c>
      <c r="AK24" t="s" s="4">
        <v>412</v>
      </c>
      <c r="AL24" t="s" s="4">
        <v>316</v>
      </c>
      <c r="AM24" t="s" s="4">
        <v>413</v>
      </c>
      <c r="AN24" t="s" s="4">
        <v>414</v>
      </c>
      <c r="AO24" t="s" s="4">
        <v>142</v>
      </c>
      <c r="AP24" t="s" s="4">
        <v>415</v>
      </c>
      <c r="AQ24" t="s" s="4">
        <v>416</v>
      </c>
      <c r="AR24" t="s" s="4">
        <v>414</v>
      </c>
      <c r="AS24" t="s" s="4">
        <v>132</v>
      </c>
      <c r="AT24" t="s" s="4">
        <v>132</v>
      </c>
      <c r="AU24" t="s" s="4">
        <v>144</v>
      </c>
      <c r="AV24" t="s" s="4">
        <v>145</v>
      </c>
      <c r="AW24" t="s" s="4">
        <v>132</v>
      </c>
    </row>
    <row r="25" ht="45.0" customHeight="true">
      <c r="A25" t="s" s="4">
        <v>417</v>
      </c>
      <c r="B25" t="s" s="4">
        <v>112</v>
      </c>
      <c r="C25" t="s" s="4">
        <v>113</v>
      </c>
      <c r="D25" t="s" s="4">
        <v>114</v>
      </c>
      <c r="E25" t="s" s="4">
        <v>147</v>
      </c>
      <c r="F25" t="s" s="4">
        <v>418</v>
      </c>
      <c r="G25" t="s" s="4">
        <v>419</v>
      </c>
      <c r="H25" t="s" s="4">
        <v>420</v>
      </c>
      <c r="I25" t="s" s="4">
        <v>174</v>
      </c>
      <c r="J25" t="s" s="4">
        <v>421</v>
      </c>
      <c r="K25" t="s" s="4">
        <v>422</v>
      </c>
      <c r="L25" t="s" s="4">
        <v>153</v>
      </c>
      <c r="M25" t="s" s="4">
        <v>123</v>
      </c>
      <c r="N25" t="s" s="4">
        <v>124</v>
      </c>
      <c r="O25" t="s" s="4">
        <v>423</v>
      </c>
      <c r="P25" t="s" s="4">
        <v>246</v>
      </c>
      <c r="Q25" t="s" s="4">
        <v>247</v>
      </c>
      <c r="R25" t="s" s="4">
        <v>128</v>
      </c>
      <c r="S25" t="s" s="4">
        <v>156</v>
      </c>
      <c r="T25" t="s" s="4">
        <v>424</v>
      </c>
      <c r="U25" t="s" s="4">
        <v>425</v>
      </c>
      <c r="V25" t="s" s="4">
        <v>348</v>
      </c>
      <c r="W25" t="s" s="4">
        <v>133</v>
      </c>
      <c r="X25" t="s" s="4">
        <v>426</v>
      </c>
      <c r="Y25" t="s" s="4">
        <v>427</v>
      </c>
      <c r="Z25" t="s" s="4">
        <v>428</v>
      </c>
      <c r="AA25" t="s" s="4">
        <v>311</v>
      </c>
      <c r="AB25" t="s" s="4">
        <v>429</v>
      </c>
      <c r="AC25" t="s" s="4">
        <v>254</v>
      </c>
      <c r="AD25" t="s" s="4">
        <v>335</v>
      </c>
      <c r="AE25" t="s" s="4">
        <v>430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431</v>
      </c>
      <c r="AK25" t="s" s="4">
        <v>432</v>
      </c>
      <c r="AL25" t="s" s="4">
        <v>433</v>
      </c>
      <c r="AM25" t="s" s="4">
        <v>434</v>
      </c>
      <c r="AN25" t="s" s="4">
        <v>435</v>
      </c>
      <c r="AO25" t="s" s="4">
        <v>142</v>
      </c>
      <c r="AP25" t="s" s="4">
        <v>436</v>
      </c>
      <c r="AQ25" t="s" s="4">
        <v>437</v>
      </c>
      <c r="AR25" t="s" s="4">
        <v>435</v>
      </c>
      <c r="AS25" t="s" s="4">
        <v>132</v>
      </c>
      <c r="AT25" t="s" s="4">
        <v>132</v>
      </c>
      <c r="AU25" t="s" s="4">
        <v>144</v>
      </c>
      <c r="AV25" t="s" s="4">
        <v>145</v>
      </c>
      <c r="AW25" t="s" s="4">
        <v>132</v>
      </c>
    </row>
    <row r="26" ht="45.0" customHeight="true">
      <c r="A26" t="s" s="4">
        <v>438</v>
      </c>
      <c r="B26" t="s" s="4">
        <v>112</v>
      </c>
      <c r="C26" t="s" s="4">
        <v>113</v>
      </c>
      <c r="D26" t="s" s="4">
        <v>114</v>
      </c>
      <c r="E26" t="s" s="4">
        <v>147</v>
      </c>
      <c r="F26" t="s" s="4">
        <v>340</v>
      </c>
      <c r="G26" t="s" s="4">
        <v>439</v>
      </c>
      <c r="H26" t="s" s="4">
        <v>440</v>
      </c>
      <c r="I26" t="s" s="4">
        <v>174</v>
      </c>
      <c r="J26" t="s" s="4">
        <v>441</v>
      </c>
      <c r="K26" t="s" s="4">
        <v>442</v>
      </c>
      <c r="L26" t="s" s="4">
        <v>122</v>
      </c>
      <c r="M26" t="s" s="4">
        <v>123</v>
      </c>
      <c r="N26" t="s" s="4">
        <v>124</v>
      </c>
      <c r="O26" t="s" s="4">
        <v>443</v>
      </c>
      <c r="P26" t="s" s="4">
        <v>126</v>
      </c>
      <c r="Q26" t="s" s="4">
        <v>247</v>
      </c>
      <c r="R26" t="s" s="4">
        <v>128</v>
      </c>
      <c r="S26" t="s" s="4">
        <v>156</v>
      </c>
      <c r="T26" t="s" s="4">
        <v>444</v>
      </c>
      <c r="U26" t="s" s="4">
        <v>445</v>
      </c>
      <c r="V26" t="s" s="4">
        <v>132</v>
      </c>
      <c r="W26" t="s" s="4">
        <v>133</v>
      </c>
      <c r="X26" t="s" s="4">
        <v>446</v>
      </c>
      <c r="Y26" t="s" s="4">
        <v>447</v>
      </c>
      <c r="Z26" t="s" s="4">
        <v>448</v>
      </c>
      <c r="AA26" t="s" s="4">
        <v>268</v>
      </c>
      <c r="AB26" t="s" s="4">
        <v>449</v>
      </c>
      <c r="AC26" t="s" s="4">
        <v>138</v>
      </c>
      <c r="AD26" t="s" s="4">
        <v>126</v>
      </c>
      <c r="AE26" t="s" s="4">
        <v>450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451</v>
      </c>
      <c r="AK26" t="s" s="4">
        <v>452</v>
      </c>
      <c r="AL26" t="s" s="4">
        <v>453</v>
      </c>
      <c r="AM26" t="s" s="4">
        <v>454</v>
      </c>
      <c r="AN26" t="s" s="4">
        <v>455</v>
      </c>
      <c r="AO26" t="s" s="4">
        <v>142</v>
      </c>
      <c r="AP26" t="s" s="4">
        <v>456</v>
      </c>
      <c r="AQ26" t="s" s="4">
        <v>457</v>
      </c>
      <c r="AR26" t="s" s="4">
        <v>455</v>
      </c>
      <c r="AS26" t="s" s="4">
        <v>132</v>
      </c>
      <c r="AT26" t="s" s="4">
        <v>132</v>
      </c>
      <c r="AU26" t="s" s="4">
        <v>144</v>
      </c>
      <c r="AV26" t="s" s="4">
        <v>145</v>
      </c>
      <c r="AW26" t="s" s="4">
        <v>132</v>
      </c>
    </row>
    <row r="27" ht="45.0" customHeight="true">
      <c r="A27" t="s" s="4">
        <v>458</v>
      </c>
      <c r="B27" t="s" s="4">
        <v>112</v>
      </c>
      <c r="C27" t="s" s="4">
        <v>113</v>
      </c>
      <c r="D27" t="s" s="4">
        <v>114</v>
      </c>
      <c r="E27" t="s" s="4">
        <v>115</v>
      </c>
      <c r="F27" t="s" s="4">
        <v>388</v>
      </c>
      <c r="G27" t="s" s="4">
        <v>132</v>
      </c>
      <c r="H27" t="s" s="4">
        <v>132</v>
      </c>
      <c r="I27" t="s" s="4">
        <v>174</v>
      </c>
      <c r="J27" t="s" s="4">
        <v>459</v>
      </c>
      <c r="K27" t="s" s="4">
        <v>460</v>
      </c>
      <c r="L27" t="s" s="4">
        <v>177</v>
      </c>
      <c r="M27" t="s" s="4">
        <v>123</v>
      </c>
      <c r="N27" t="s" s="4">
        <v>124</v>
      </c>
      <c r="O27" t="s" s="4">
        <v>461</v>
      </c>
      <c r="P27" t="s" s="4">
        <v>193</v>
      </c>
      <c r="Q27" t="s" s="4">
        <v>127</v>
      </c>
      <c r="R27" t="s" s="4">
        <v>128</v>
      </c>
      <c r="S27" t="s" s="4">
        <v>156</v>
      </c>
      <c r="T27" t="s" s="4">
        <v>462</v>
      </c>
      <c r="U27" t="s" s="4">
        <v>11</v>
      </c>
      <c r="V27" t="s" s="4">
        <v>463</v>
      </c>
      <c r="W27" t="s" s="4">
        <v>133</v>
      </c>
      <c r="X27" t="s" s="4">
        <v>285</v>
      </c>
      <c r="Y27" t="s" s="4">
        <v>234</v>
      </c>
      <c r="Z27" t="s" s="4">
        <v>193</v>
      </c>
      <c r="AA27" t="s" s="4">
        <v>219</v>
      </c>
      <c r="AB27" t="s" s="4">
        <v>193</v>
      </c>
      <c r="AC27" t="s" s="4">
        <v>219</v>
      </c>
      <c r="AD27" t="s" s="4">
        <v>193</v>
      </c>
      <c r="AE27" t="s" s="4">
        <v>464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388</v>
      </c>
      <c r="AK27" t="s" s="4">
        <v>465</v>
      </c>
      <c r="AL27" t="s" s="4">
        <v>466</v>
      </c>
      <c r="AM27" t="s" s="4">
        <v>467</v>
      </c>
      <c r="AN27" t="s" s="4">
        <v>468</v>
      </c>
      <c r="AO27" t="s" s="4">
        <v>142</v>
      </c>
      <c r="AP27" t="s" s="4">
        <v>132</v>
      </c>
      <c r="AQ27" t="s" s="4">
        <v>467</v>
      </c>
      <c r="AR27" t="s" s="4">
        <v>469</v>
      </c>
      <c r="AS27" t="s" s="4">
        <v>132</v>
      </c>
      <c r="AT27" t="s" s="4">
        <v>132</v>
      </c>
      <c r="AU27" t="s" s="4">
        <v>144</v>
      </c>
      <c r="AV27" t="s" s="4">
        <v>470</v>
      </c>
      <c r="AW27" t="s" s="4">
        <v>132</v>
      </c>
    </row>
    <row r="28" ht="45.0" customHeight="true">
      <c r="A28" t="s" s="4">
        <v>471</v>
      </c>
      <c r="B28" t="s" s="4">
        <v>112</v>
      </c>
      <c r="C28" t="s" s="4">
        <v>113</v>
      </c>
      <c r="D28" t="s" s="4">
        <v>114</v>
      </c>
      <c r="E28" t="s" s="4">
        <v>147</v>
      </c>
      <c r="F28" t="s" s="4">
        <v>472</v>
      </c>
      <c r="G28" t="s" s="4">
        <v>473</v>
      </c>
      <c r="H28" t="s" s="4">
        <v>474</v>
      </c>
      <c r="I28" t="s" s="4">
        <v>174</v>
      </c>
      <c r="J28" t="s" s="4">
        <v>475</v>
      </c>
      <c r="K28" t="s" s="4">
        <v>476</v>
      </c>
      <c r="L28" t="s" s="4">
        <v>177</v>
      </c>
      <c r="M28" t="s" s="4">
        <v>123</v>
      </c>
      <c r="N28" t="s" s="4">
        <v>124</v>
      </c>
      <c r="O28" t="s" s="4">
        <v>477</v>
      </c>
      <c r="P28" t="s" s="4">
        <v>193</v>
      </c>
      <c r="Q28" t="s" s="4">
        <v>247</v>
      </c>
      <c r="R28" t="s" s="4">
        <v>128</v>
      </c>
      <c r="S28" t="s" s="4">
        <v>156</v>
      </c>
      <c r="T28" t="s" s="4">
        <v>478</v>
      </c>
      <c r="U28" t="s" s="4">
        <v>7</v>
      </c>
      <c r="V28" t="s" s="4">
        <v>6</v>
      </c>
      <c r="W28" t="s" s="4">
        <v>133</v>
      </c>
      <c r="X28" t="s" s="4">
        <v>406</v>
      </c>
      <c r="Y28" t="s" s="4">
        <v>407</v>
      </c>
      <c r="Z28" t="s" s="4">
        <v>479</v>
      </c>
      <c r="AA28" t="s" s="4">
        <v>268</v>
      </c>
      <c r="AB28" t="s" s="4">
        <v>409</v>
      </c>
      <c r="AC28" t="s" s="4">
        <v>219</v>
      </c>
      <c r="AD28" t="s" s="4">
        <v>193</v>
      </c>
      <c r="AE28" t="s" s="4">
        <v>480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481</v>
      </c>
      <c r="AK28" t="s" s="4">
        <v>482</v>
      </c>
      <c r="AL28" t="s" s="4">
        <v>483</v>
      </c>
      <c r="AM28" t="s" s="4">
        <v>484</v>
      </c>
      <c r="AN28" t="s" s="4">
        <v>485</v>
      </c>
      <c r="AO28" t="s" s="4">
        <v>142</v>
      </c>
      <c r="AP28" t="s" s="4">
        <v>486</v>
      </c>
      <c r="AQ28" t="s" s="4">
        <v>484</v>
      </c>
      <c r="AR28" t="s" s="4">
        <v>485</v>
      </c>
      <c r="AS28" t="s" s="4">
        <v>132</v>
      </c>
      <c r="AT28" t="s" s="4">
        <v>132</v>
      </c>
      <c r="AU28" t="s" s="4">
        <v>144</v>
      </c>
      <c r="AV28" t="s" s="4">
        <v>145</v>
      </c>
      <c r="AW28" t="s" s="4">
        <v>132</v>
      </c>
    </row>
    <row r="29" ht="45.0" customHeight="true">
      <c r="A29" t="s" s="4">
        <v>487</v>
      </c>
      <c r="B29" t="s" s="4">
        <v>112</v>
      </c>
      <c r="C29" t="s" s="4">
        <v>113</v>
      </c>
      <c r="D29" t="s" s="4">
        <v>114</v>
      </c>
      <c r="E29" t="s" s="4">
        <v>147</v>
      </c>
      <c r="F29" t="s" s="4">
        <v>488</v>
      </c>
      <c r="G29" t="s" s="4">
        <v>439</v>
      </c>
      <c r="H29" t="s" s="4">
        <v>489</v>
      </c>
      <c r="I29" t="s" s="4">
        <v>119</v>
      </c>
      <c r="J29" t="s" s="4">
        <v>490</v>
      </c>
      <c r="K29" t="s" s="4">
        <v>491</v>
      </c>
      <c r="L29" t="s" s="4">
        <v>177</v>
      </c>
      <c r="M29" t="s" s="4">
        <v>123</v>
      </c>
      <c r="N29" t="s" s="4">
        <v>124</v>
      </c>
      <c r="O29" t="s" s="4">
        <v>492</v>
      </c>
      <c r="P29" t="s" s="4">
        <v>493</v>
      </c>
      <c r="Q29" t="s" s="4">
        <v>247</v>
      </c>
      <c r="R29" t="s" s="4">
        <v>128</v>
      </c>
      <c r="S29" t="s" s="4">
        <v>156</v>
      </c>
      <c r="T29" t="s" s="4">
        <v>494</v>
      </c>
      <c r="U29" t="s" s="4">
        <v>495</v>
      </c>
      <c r="V29" t="s" s="4">
        <v>132</v>
      </c>
      <c r="W29" t="s" s="4">
        <v>133</v>
      </c>
      <c r="X29" t="s" s="4">
        <v>496</v>
      </c>
      <c r="Y29" t="s" s="4">
        <v>497</v>
      </c>
      <c r="Z29" t="s" s="4">
        <v>498</v>
      </c>
      <c r="AA29" t="s" s="4">
        <v>499</v>
      </c>
      <c r="AB29" t="s" s="4">
        <v>500</v>
      </c>
      <c r="AC29" t="s" s="4">
        <v>501</v>
      </c>
      <c r="AD29" t="s" s="4">
        <v>493</v>
      </c>
      <c r="AE29" t="s" s="4">
        <v>502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503</v>
      </c>
      <c r="AK29" t="s" s="4">
        <v>504</v>
      </c>
      <c r="AL29" t="s" s="4">
        <v>505</v>
      </c>
      <c r="AM29" t="s" s="4">
        <v>506</v>
      </c>
      <c r="AN29" t="s" s="4">
        <v>507</v>
      </c>
      <c r="AO29" t="s" s="4">
        <v>142</v>
      </c>
      <c r="AP29" t="s" s="4">
        <v>508</v>
      </c>
      <c r="AQ29" t="s" s="4">
        <v>506</v>
      </c>
      <c r="AR29" t="s" s="4">
        <v>507</v>
      </c>
      <c r="AS29" t="s" s="4">
        <v>132</v>
      </c>
      <c r="AT29" t="s" s="4">
        <v>132</v>
      </c>
      <c r="AU29" t="s" s="4">
        <v>144</v>
      </c>
      <c r="AV29" t="s" s="4">
        <v>145</v>
      </c>
      <c r="AW29" t="s" s="4">
        <v>132</v>
      </c>
    </row>
    <row r="30" ht="45.0" customHeight="true">
      <c r="A30" t="s" s="4">
        <v>509</v>
      </c>
      <c r="B30" t="s" s="4">
        <v>112</v>
      </c>
      <c r="C30" t="s" s="4">
        <v>113</v>
      </c>
      <c r="D30" t="s" s="4">
        <v>114</v>
      </c>
      <c r="E30" t="s" s="4">
        <v>147</v>
      </c>
      <c r="F30" t="s" s="4">
        <v>510</v>
      </c>
      <c r="G30" t="s" s="4">
        <v>511</v>
      </c>
      <c r="H30" t="s" s="4">
        <v>439</v>
      </c>
      <c r="I30" t="s" s="4">
        <v>119</v>
      </c>
      <c r="J30" t="s" s="4">
        <v>512</v>
      </c>
      <c r="K30" t="s" s="4">
        <v>513</v>
      </c>
      <c r="L30" t="s" s="4">
        <v>177</v>
      </c>
      <c r="M30" t="s" s="4">
        <v>123</v>
      </c>
      <c r="N30" t="s" s="4">
        <v>124</v>
      </c>
      <c r="O30" t="s" s="4">
        <v>514</v>
      </c>
      <c r="P30" t="s" s="4">
        <v>193</v>
      </c>
      <c r="Q30" t="s" s="4">
        <v>247</v>
      </c>
      <c r="R30" t="s" s="4">
        <v>128</v>
      </c>
      <c r="S30" t="s" s="4">
        <v>156</v>
      </c>
      <c r="T30" t="s" s="4">
        <v>515</v>
      </c>
      <c r="U30" t="s" s="4">
        <v>516</v>
      </c>
      <c r="V30" t="s" s="4">
        <v>132</v>
      </c>
      <c r="W30" t="s" s="4">
        <v>133</v>
      </c>
      <c r="X30" t="s" s="4">
        <v>517</v>
      </c>
      <c r="Y30" t="s" s="4">
        <v>183</v>
      </c>
      <c r="Z30" t="s" s="4">
        <v>518</v>
      </c>
      <c r="AA30" t="s" s="4">
        <v>236</v>
      </c>
      <c r="AB30" t="s" s="4">
        <v>519</v>
      </c>
      <c r="AC30" t="s" s="4">
        <v>219</v>
      </c>
      <c r="AD30" t="s" s="4">
        <v>193</v>
      </c>
      <c r="AE30" t="s" s="4">
        <v>237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520</v>
      </c>
      <c r="AK30" t="s" s="4">
        <v>521</v>
      </c>
      <c r="AL30" t="s" s="4">
        <v>522</v>
      </c>
      <c r="AM30" t="s" s="4">
        <v>523</v>
      </c>
      <c r="AN30" t="s" s="4">
        <v>524</v>
      </c>
      <c r="AO30" t="s" s="4">
        <v>142</v>
      </c>
      <c r="AP30" t="s" s="4">
        <v>525</v>
      </c>
      <c r="AQ30" t="s" s="4">
        <v>523</v>
      </c>
      <c r="AR30" t="s" s="4">
        <v>524</v>
      </c>
      <c r="AS30" t="s" s="4">
        <v>132</v>
      </c>
      <c r="AT30" t="s" s="4">
        <v>132</v>
      </c>
      <c r="AU30" t="s" s="4">
        <v>144</v>
      </c>
      <c r="AV30" t="s" s="4">
        <v>145</v>
      </c>
      <c r="AW30" t="s" s="4">
        <v>132</v>
      </c>
    </row>
    <row r="31" ht="45.0" customHeight="true">
      <c r="A31" t="s" s="4">
        <v>526</v>
      </c>
      <c r="B31" t="s" s="4">
        <v>112</v>
      </c>
      <c r="C31" t="s" s="4">
        <v>113</v>
      </c>
      <c r="D31" t="s" s="4">
        <v>114</v>
      </c>
      <c r="E31" t="s" s="4">
        <v>147</v>
      </c>
      <c r="F31" t="s" s="4">
        <v>132</v>
      </c>
      <c r="G31" t="s" s="4">
        <v>132</v>
      </c>
      <c r="H31" t="s" s="4">
        <v>132</v>
      </c>
      <c r="I31" t="s" s="4">
        <v>174</v>
      </c>
      <c r="J31" t="s" s="4">
        <v>527</v>
      </c>
      <c r="K31" t="s" s="4">
        <v>528</v>
      </c>
      <c r="L31" t="s" s="4">
        <v>153</v>
      </c>
      <c r="M31" t="s" s="4">
        <v>529</v>
      </c>
      <c r="N31" t="s" s="4">
        <v>530</v>
      </c>
      <c r="O31" t="s" s="4">
        <v>531</v>
      </c>
      <c r="P31" t="s" s="4">
        <v>246</v>
      </c>
      <c r="Q31" t="s" s="4">
        <v>127</v>
      </c>
      <c r="R31" t="s" s="4">
        <v>128</v>
      </c>
      <c r="S31" t="s" s="4">
        <v>129</v>
      </c>
      <c r="T31" t="s" s="4">
        <v>532</v>
      </c>
      <c r="U31" t="s" s="4">
        <v>533</v>
      </c>
      <c r="V31" t="s" s="4">
        <v>132</v>
      </c>
      <c r="W31" t="s" s="4">
        <v>133</v>
      </c>
      <c r="X31" t="s" s="4">
        <v>534</v>
      </c>
      <c r="Y31" t="s" s="4">
        <v>535</v>
      </c>
      <c r="Z31" t="s" s="4">
        <v>536</v>
      </c>
      <c r="AA31" t="s" s="4">
        <v>537</v>
      </c>
      <c r="AB31" t="s" s="4">
        <v>536</v>
      </c>
      <c r="AC31" t="s" s="4">
        <v>254</v>
      </c>
      <c r="AD31" t="s" s="4">
        <v>246</v>
      </c>
      <c r="AE31" t="s" s="4">
        <v>538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539</v>
      </c>
      <c r="AK31" t="s" s="4">
        <v>539</v>
      </c>
      <c r="AL31" t="s" s="4">
        <v>539</v>
      </c>
      <c r="AM31" t="s" s="4">
        <v>540</v>
      </c>
      <c r="AN31" t="s" s="4">
        <v>541</v>
      </c>
      <c r="AO31" t="s" s="4">
        <v>142</v>
      </c>
      <c r="AP31" t="s" s="4">
        <v>542</v>
      </c>
      <c r="AQ31" t="s" s="4">
        <v>540</v>
      </c>
      <c r="AR31" t="s" s="4">
        <v>541</v>
      </c>
      <c r="AS31" t="s" s="4">
        <v>132</v>
      </c>
      <c r="AT31" t="s" s="4">
        <v>132</v>
      </c>
      <c r="AU31" t="s" s="4">
        <v>144</v>
      </c>
      <c r="AV31" t="s" s="4">
        <v>145</v>
      </c>
      <c r="AW31" t="s" s="4">
        <v>132</v>
      </c>
    </row>
    <row r="32" ht="45.0" customHeight="true">
      <c r="A32" t="s" s="4">
        <v>543</v>
      </c>
      <c r="B32" t="s" s="4">
        <v>112</v>
      </c>
      <c r="C32" t="s" s="4">
        <v>113</v>
      </c>
      <c r="D32" t="s" s="4">
        <v>114</v>
      </c>
      <c r="E32" t="s" s="4">
        <v>147</v>
      </c>
      <c r="F32" t="s" s="4">
        <v>544</v>
      </c>
      <c r="G32" t="s" s="4">
        <v>439</v>
      </c>
      <c r="H32" t="s" s="4">
        <v>545</v>
      </c>
      <c r="I32" t="s" s="4">
        <v>174</v>
      </c>
      <c r="J32" t="s" s="4">
        <v>546</v>
      </c>
      <c r="K32" t="s" s="4">
        <v>547</v>
      </c>
      <c r="L32" t="s" s="4">
        <v>177</v>
      </c>
      <c r="M32" t="s" s="4">
        <v>123</v>
      </c>
      <c r="N32" t="s" s="4">
        <v>124</v>
      </c>
      <c r="O32" t="s" s="4">
        <v>548</v>
      </c>
      <c r="P32" t="s" s="4">
        <v>193</v>
      </c>
      <c r="Q32" t="s" s="4">
        <v>127</v>
      </c>
      <c r="R32" t="s" s="4">
        <v>128</v>
      </c>
      <c r="S32" t="s" s="4">
        <v>179</v>
      </c>
      <c r="T32" t="s" s="4">
        <v>294</v>
      </c>
      <c r="U32" t="s" s="4">
        <v>549</v>
      </c>
      <c r="V32" t="s" s="4">
        <v>132</v>
      </c>
      <c r="W32" t="s" s="4">
        <v>133</v>
      </c>
      <c r="X32" t="s" s="4">
        <v>285</v>
      </c>
      <c r="Y32" t="s" s="4">
        <v>407</v>
      </c>
      <c r="Z32" t="s" s="4">
        <v>235</v>
      </c>
      <c r="AA32" t="s" s="4">
        <v>268</v>
      </c>
      <c r="AB32" t="s" s="4">
        <v>550</v>
      </c>
      <c r="AC32" t="s" s="4">
        <v>551</v>
      </c>
      <c r="AD32" t="s" s="4">
        <v>193</v>
      </c>
      <c r="AE32" t="s" s="4">
        <v>410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544</v>
      </c>
      <c r="AK32" t="s" s="4">
        <v>552</v>
      </c>
      <c r="AL32" t="s" s="4">
        <v>553</v>
      </c>
      <c r="AM32" t="s" s="4">
        <v>554</v>
      </c>
      <c r="AN32" t="s" s="4">
        <v>555</v>
      </c>
      <c r="AO32" t="s" s="4">
        <v>142</v>
      </c>
      <c r="AP32" t="s" s="4">
        <v>132</v>
      </c>
      <c r="AQ32" t="s" s="4">
        <v>554</v>
      </c>
      <c r="AR32" t="s" s="4">
        <v>555</v>
      </c>
      <c r="AS32" t="s" s="4">
        <v>132</v>
      </c>
      <c r="AT32" t="s" s="4">
        <v>132</v>
      </c>
      <c r="AU32" t="s" s="4">
        <v>144</v>
      </c>
      <c r="AV32" t="s" s="4">
        <v>145</v>
      </c>
      <c r="AW32" t="s" s="4">
        <v>132</v>
      </c>
    </row>
    <row r="33" ht="45.0" customHeight="true">
      <c r="A33" t="s" s="4">
        <v>556</v>
      </c>
      <c r="B33" t="s" s="4">
        <v>112</v>
      </c>
      <c r="C33" t="s" s="4">
        <v>113</v>
      </c>
      <c r="D33" t="s" s="4">
        <v>114</v>
      </c>
      <c r="E33" t="s" s="4">
        <v>147</v>
      </c>
      <c r="F33" t="s" s="4">
        <v>132</v>
      </c>
      <c r="G33" t="s" s="4">
        <v>132</v>
      </c>
      <c r="H33" t="s" s="4">
        <v>132</v>
      </c>
      <c r="I33" t="s" s="4">
        <v>174</v>
      </c>
      <c r="J33" t="s" s="4">
        <v>557</v>
      </c>
      <c r="K33" t="s" s="4">
        <v>558</v>
      </c>
      <c r="L33" t="s" s="4">
        <v>153</v>
      </c>
      <c r="M33" t="s" s="4">
        <v>123</v>
      </c>
      <c r="N33" t="s" s="4">
        <v>124</v>
      </c>
      <c r="O33" t="s" s="4">
        <v>559</v>
      </c>
      <c r="P33" t="s" s="4">
        <v>246</v>
      </c>
      <c r="Q33" t="s" s="4">
        <v>127</v>
      </c>
      <c r="R33" t="s" s="4">
        <v>128</v>
      </c>
      <c r="S33" t="s" s="4">
        <v>129</v>
      </c>
      <c r="T33" t="s" s="4">
        <v>560</v>
      </c>
      <c r="U33" t="s" s="4">
        <v>561</v>
      </c>
      <c r="V33" t="s" s="4">
        <v>132</v>
      </c>
      <c r="W33" t="s" s="4">
        <v>133</v>
      </c>
      <c r="X33" t="s" s="4">
        <v>562</v>
      </c>
      <c r="Y33" t="s" s="4">
        <v>132</v>
      </c>
      <c r="Z33" t="s" s="4">
        <v>563</v>
      </c>
      <c r="AA33" t="s" s="4">
        <v>537</v>
      </c>
      <c r="AB33" t="s" s="4">
        <v>334</v>
      </c>
      <c r="AC33" t="s" s="4">
        <v>8</v>
      </c>
      <c r="AD33" t="s" s="4">
        <v>246</v>
      </c>
      <c r="AE33" t="s" s="4">
        <v>564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565</v>
      </c>
      <c r="AK33" t="s" s="4">
        <v>566</v>
      </c>
      <c r="AL33" t="s" s="4">
        <v>273</v>
      </c>
      <c r="AM33" t="s" s="4">
        <v>567</v>
      </c>
      <c r="AN33" t="s" s="4">
        <v>568</v>
      </c>
      <c r="AO33" t="s" s="4">
        <v>142</v>
      </c>
      <c r="AP33" t="s" s="4">
        <v>569</v>
      </c>
      <c r="AQ33" t="s" s="4">
        <v>567</v>
      </c>
      <c r="AR33" t="s" s="4">
        <v>568</v>
      </c>
      <c r="AS33" t="s" s="4">
        <v>132</v>
      </c>
      <c r="AT33" t="s" s="4">
        <v>132</v>
      </c>
      <c r="AU33" t="s" s="4">
        <v>144</v>
      </c>
      <c r="AV33" t="s" s="4">
        <v>145</v>
      </c>
      <c r="AW33" t="s" s="4">
        <v>132</v>
      </c>
    </row>
    <row r="34" ht="45.0" customHeight="true">
      <c r="A34" t="s" s="4">
        <v>570</v>
      </c>
      <c r="B34" t="s" s="4">
        <v>112</v>
      </c>
      <c r="C34" t="s" s="4">
        <v>113</v>
      </c>
      <c r="D34" t="s" s="4">
        <v>114</v>
      </c>
      <c r="E34" t="s" s="4">
        <v>147</v>
      </c>
      <c r="F34" t="s" s="4">
        <v>571</v>
      </c>
      <c r="G34" t="s" s="4">
        <v>572</v>
      </c>
      <c r="H34" t="s" s="4">
        <v>573</v>
      </c>
      <c r="I34" t="s" s="4">
        <v>119</v>
      </c>
      <c r="J34" t="s" s="4">
        <v>574</v>
      </c>
      <c r="K34" t="s" s="4">
        <v>575</v>
      </c>
      <c r="L34" t="s" s="4">
        <v>177</v>
      </c>
      <c r="M34" t="s" s="4">
        <v>123</v>
      </c>
      <c r="N34" t="s" s="4">
        <v>124</v>
      </c>
      <c r="O34" t="s" s="4">
        <v>576</v>
      </c>
      <c r="P34" t="s" s="4">
        <v>193</v>
      </c>
      <c r="Q34" t="s" s="4">
        <v>127</v>
      </c>
      <c r="R34" t="s" s="4">
        <v>128</v>
      </c>
      <c r="S34" t="s" s="4">
        <v>129</v>
      </c>
      <c r="T34" t="s" s="4">
        <v>577</v>
      </c>
      <c r="U34" t="s" s="4">
        <v>578</v>
      </c>
      <c r="V34" t="s" s="4">
        <v>348</v>
      </c>
      <c r="W34" t="s" s="4">
        <v>133</v>
      </c>
      <c r="X34" t="s" s="4">
        <v>235</v>
      </c>
      <c r="Y34" t="s" s="4">
        <v>234</v>
      </c>
      <c r="Z34" t="s" s="4">
        <v>193</v>
      </c>
      <c r="AA34" t="s" s="4">
        <v>234</v>
      </c>
      <c r="AB34" t="s" s="4">
        <v>193</v>
      </c>
      <c r="AC34" t="s" s="4">
        <v>219</v>
      </c>
      <c r="AD34" t="s" s="4">
        <v>193</v>
      </c>
      <c r="AE34" t="s" s="4">
        <v>464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571</v>
      </c>
      <c r="AK34" t="s" s="4">
        <v>572</v>
      </c>
      <c r="AL34" t="s" s="4">
        <v>573</v>
      </c>
      <c r="AM34" t="s" s="4">
        <v>579</v>
      </c>
      <c r="AN34" t="s" s="4">
        <v>580</v>
      </c>
      <c r="AO34" t="s" s="4">
        <v>142</v>
      </c>
      <c r="AP34" t="s" s="4">
        <v>132</v>
      </c>
      <c r="AQ34" t="s" s="4">
        <v>579</v>
      </c>
      <c r="AR34" t="s" s="4">
        <v>580</v>
      </c>
      <c r="AS34" t="s" s="4">
        <v>132</v>
      </c>
      <c r="AT34" t="s" s="4">
        <v>132</v>
      </c>
      <c r="AU34" t="s" s="4">
        <v>144</v>
      </c>
      <c r="AV34" t="s" s="4">
        <v>145</v>
      </c>
      <c r="AW34" t="s" s="4">
        <v>132</v>
      </c>
    </row>
    <row r="35" ht="45.0" customHeight="true">
      <c r="A35" t="s" s="4">
        <v>581</v>
      </c>
      <c r="B35" t="s" s="4">
        <v>112</v>
      </c>
      <c r="C35" t="s" s="4">
        <v>113</v>
      </c>
      <c r="D35" t="s" s="4">
        <v>114</v>
      </c>
      <c r="E35" t="s" s="4">
        <v>147</v>
      </c>
      <c r="F35" t="s" s="4">
        <v>582</v>
      </c>
      <c r="G35" t="s" s="4">
        <v>583</v>
      </c>
      <c r="H35" t="s" s="4">
        <v>584</v>
      </c>
      <c r="I35" t="s" s="4">
        <v>174</v>
      </c>
      <c r="J35" t="s" s="4">
        <v>585</v>
      </c>
      <c r="K35" t="s" s="4">
        <v>586</v>
      </c>
      <c r="L35" t="s" s="4">
        <v>153</v>
      </c>
      <c r="M35" t="s" s="4">
        <v>123</v>
      </c>
      <c r="N35" t="s" s="4">
        <v>124</v>
      </c>
      <c r="O35" t="s" s="4">
        <v>587</v>
      </c>
      <c r="P35" t="s" s="4">
        <v>193</v>
      </c>
      <c r="Q35" t="s" s="4">
        <v>127</v>
      </c>
      <c r="R35" t="s" s="4">
        <v>128</v>
      </c>
      <c r="S35" t="s" s="4">
        <v>129</v>
      </c>
      <c r="T35" t="s" s="4">
        <v>588</v>
      </c>
      <c r="U35" t="s" s="4">
        <v>6</v>
      </c>
      <c r="V35" t="s" s="4">
        <v>132</v>
      </c>
      <c r="W35" t="s" s="4">
        <v>133</v>
      </c>
      <c r="X35" t="s" s="4">
        <v>589</v>
      </c>
      <c r="Y35" t="s" s="4">
        <v>234</v>
      </c>
      <c r="Z35" t="s" s="4">
        <v>590</v>
      </c>
      <c r="AA35" t="s" s="4">
        <v>591</v>
      </c>
      <c r="AB35" t="s" s="4">
        <v>592</v>
      </c>
      <c r="AC35" t="s" s="4">
        <v>219</v>
      </c>
      <c r="AD35" t="s" s="4">
        <v>193</v>
      </c>
      <c r="AE35" t="s" s="4">
        <v>464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593</v>
      </c>
      <c r="AK35" t="s" s="4">
        <v>594</v>
      </c>
      <c r="AL35" t="s" s="4">
        <v>595</v>
      </c>
      <c r="AM35" t="s" s="4">
        <v>596</v>
      </c>
      <c r="AN35" t="s" s="4">
        <v>597</v>
      </c>
      <c r="AO35" t="s" s="4">
        <v>142</v>
      </c>
      <c r="AP35" t="s" s="4">
        <v>598</v>
      </c>
      <c r="AQ35" t="s" s="4">
        <v>599</v>
      </c>
      <c r="AR35" t="s" s="4">
        <v>597</v>
      </c>
      <c r="AS35" t="s" s="4">
        <v>132</v>
      </c>
      <c r="AT35" t="s" s="4">
        <v>132</v>
      </c>
      <c r="AU35" t="s" s="4">
        <v>144</v>
      </c>
      <c r="AV35" t="s" s="4">
        <v>145</v>
      </c>
      <c r="AW35" t="s" s="4">
        <v>132</v>
      </c>
    </row>
    <row r="36" ht="45.0" customHeight="true">
      <c r="A36" t="s" s="4">
        <v>600</v>
      </c>
      <c r="B36" t="s" s="4">
        <v>112</v>
      </c>
      <c r="C36" t="s" s="4">
        <v>113</v>
      </c>
      <c r="D36" t="s" s="4">
        <v>114</v>
      </c>
      <c r="E36" t="s" s="4">
        <v>147</v>
      </c>
      <c r="F36" t="s" s="4">
        <v>601</v>
      </c>
      <c r="G36" t="s" s="4">
        <v>602</v>
      </c>
      <c r="H36" t="s" s="4">
        <v>603</v>
      </c>
      <c r="I36" t="s" s="4">
        <v>174</v>
      </c>
      <c r="J36" t="s" s="4">
        <v>604</v>
      </c>
      <c r="K36" t="s" s="4">
        <v>605</v>
      </c>
      <c r="L36" t="s" s="4">
        <v>153</v>
      </c>
      <c r="M36" t="s" s="4">
        <v>123</v>
      </c>
      <c r="N36" t="s" s="4">
        <v>124</v>
      </c>
      <c r="O36" t="s" s="4">
        <v>606</v>
      </c>
      <c r="P36" t="s" s="4">
        <v>246</v>
      </c>
      <c r="Q36" t="s" s="4">
        <v>247</v>
      </c>
      <c r="R36" t="s" s="4">
        <v>128</v>
      </c>
      <c r="S36" t="s" s="4">
        <v>179</v>
      </c>
      <c r="T36" t="s" s="4">
        <v>607</v>
      </c>
      <c r="U36" t="s" s="4">
        <v>608</v>
      </c>
      <c r="V36" t="s" s="4">
        <v>132</v>
      </c>
      <c r="W36" t="s" s="4">
        <v>133</v>
      </c>
      <c r="X36" t="s" s="4">
        <v>609</v>
      </c>
      <c r="Y36" t="s" s="4">
        <v>610</v>
      </c>
      <c r="Z36" t="s" s="4">
        <v>611</v>
      </c>
      <c r="AA36" t="s" s="4">
        <v>612</v>
      </c>
      <c r="AB36" t="s" s="4">
        <v>613</v>
      </c>
      <c r="AC36" t="s" s="4">
        <v>254</v>
      </c>
      <c r="AD36" t="s" s="4">
        <v>246</v>
      </c>
      <c r="AE36" t="s" s="4">
        <v>614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615</v>
      </c>
      <c r="AK36" t="s" s="4">
        <v>616</v>
      </c>
      <c r="AL36" t="s" s="4">
        <v>617</v>
      </c>
      <c r="AM36" t="s" s="4">
        <v>618</v>
      </c>
      <c r="AN36" t="s" s="4">
        <v>619</v>
      </c>
      <c r="AO36" t="s" s="4">
        <v>142</v>
      </c>
      <c r="AP36" t="s" s="4">
        <v>620</v>
      </c>
      <c r="AQ36" t="s" s="4">
        <v>621</v>
      </c>
      <c r="AR36" t="s" s="4">
        <v>622</v>
      </c>
      <c r="AS36" t="s" s="4">
        <v>132</v>
      </c>
      <c r="AT36" t="s" s="4">
        <v>132</v>
      </c>
      <c r="AU36" t="s" s="4">
        <v>144</v>
      </c>
      <c r="AV36" t="s" s="4">
        <v>145</v>
      </c>
      <c r="AW36" t="s" s="4">
        <v>132</v>
      </c>
    </row>
    <row r="37" ht="45.0" customHeight="true">
      <c r="A37" t="s" s="4">
        <v>623</v>
      </c>
      <c r="B37" t="s" s="4">
        <v>112</v>
      </c>
      <c r="C37" t="s" s="4">
        <v>113</v>
      </c>
      <c r="D37" t="s" s="4">
        <v>114</v>
      </c>
      <c r="E37" t="s" s="4">
        <v>147</v>
      </c>
      <c r="F37" t="s" s="4">
        <v>418</v>
      </c>
      <c r="G37" t="s" s="4">
        <v>118</v>
      </c>
      <c r="H37" t="s" s="4">
        <v>489</v>
      </c>
      <c r="I37" t="s" s="4">
        <v>174</v>
      </c>
      <c r="J37" t="s" s="4">
        <v>624</v>
      </c>
      <c r="K37" t="s" s="4">
        <v>625</v>
      </c>
      <c r="L37" t="s" s="4">
        <v>153</v>
      </c>
      <c r="M37" t="s" s="4">
        <v>123</v>
      </c>
      <c r="N37" t="s" s="4">
        <v>124</v>
      </c>
      <c r="O37" t="s" s="4">
        <v>626</v>
      </c>
      <c r="P37" t="s" s="4">
        <v>193</v>
      </c>
      <c r="Q37" t="s" s="4">
        <v>127</v>
      </c>
      <c r="R37" t="s" s="4">
        <v>128</v>
      </c>
      <c r="S37" t="s" s="4">
        <v>156</v>
      </c>
      <c r="T37" t="s" s="4">
        <v>627</v>
      </c>
      <c r="U37" t="s" s="4">
        <v>628</v>
      </c>
      <c r="V37" t="s" s="4">
        <v>132</v>
      </c>
      <c r="W37" t="s" s="4">
        <v>133</v>
      </c>
      <c r="X37" t="s" s="4">
        <v>629</v>
      </c>
      <c r="Y37" t="s" s="4">
        <v>630</v>
      </c>
      <c r="Z37" t="s" s="4">
        <v>631</v>
      </c>
      <c r="AA37" t="s" s="4">
        <v>591</v>
      </c>
      <c r="AB37" t="s" s="4">
        <v>592</v>
      </c>
      <c r="AC37" t="s" s="4">
        <v>219</v>
      </c>
      <c r="AD37" t="s" s="4">
        <v>193</v>
      </c>
      <c r="AE37" t="s" s="4">
        <v>220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632</v>
      </c>
      <c r="AK37" t="s" s="4">
        <v>633</v>
      </c>
      <c r="AL37" t="s" s="4">
        <v>634</v>
      </c>
      <c r="AM37" t="s" s="4">
        <v>635</v>
      </c>
      <c r="AN37" t="s" s="4">
        <v>636</v>
      </c>
      <c r="AO37" t="s" s="4">
        <v>142</v>
      </c>
      <c r="AP37" t="s" s="4">
        <v>637</v>
      </c>
      <c r="AQ37" t="s" s="4">
        <v>635</v>
      </c>
      <c r="AR37" t="s" s="4">
        <v>638</v>
      </c>
      <c r="AS37" t="s" s="4">
        <v>132</v>
      </c>
      <c r="AT37" t="s" s="4">
        <v>132</v>
      </c>
      <c r="AU37" t="s" s="4">
        <v>144</v>
      </c>
      <c r="AV37" t="s" s="4">
        <v>145</v>
      </c>
      <c r="AW37" t="s" s="4">
        <v>132</v>
      </c>
    </row>
    <row r="38" ht="45.0" customHeight="true">
      <c r="A38" t="s" s="4">
        <v>639</v>
      </c>
      <c r="B38" t="s" s="4">
        <v>112</v>
      </c>
      <c r="C38" t="s" s="4">
        <v>113</v>
      </c>
      <c r="D38" t="s" s="4">
        <v>114</v>
      </c>
      <c r="E38" t="s" s="4">
        <v>147</v>
      </c>
      <c r="F38" t="s" s="4">
        <v>132</v>
      </c>
      <c r="G38" t="s" s="4">
        <v>132</v>
      </c>
      <c r="H38" t="s" s="4">
        <v>132</v>
      </c>
      <c r="I38" t="s" s="4">
        <v>174</v>
      </c>
      <c r="J38" t="s" s="4">
        <v>640</v>
      </c>
      <c r="K38" t="s" s="4">
        <v>641</v>
      </c>
      <c r="L38" t="s" s="4">
        <v>153</v>
      </c>
      <c r="M38" t="s" s="4">
        <v>123</v>
      </c>
      <c r="N38" t="s" s="4">
        <v>124</v>
      </c>
      <c r="O38" t="s" s="4">
        <v>642</v>
      </c>
      <c r="P38" t="s" s="4">
        <v>246</v>
      </c>
      <c r="Q38" t="s" s="4">
        <v>127</v>
      </c>
      <c r="R38" t="s" s="4">
        <v>128</v>
      </c>
      <c r="S38" t="s" s="4">
        <v>156</v>
      </c>
      <c r="T38" t="s" s="4">
        <v>643</v>
      </c>
      <c r="U38" t="s" s="4">
        <v>644</v>
      </c>
      <c r="V38" t="s" s="4">
        <v>132</v>
      </c>
      <c r="W38" t="s" s="4">
        <v>133</v>
      </c>
      <c r="X38" t="s" s="4">
        <v>230</v>
      </c>
      <c r="Y38" t="s" s="4">
        <v>132</v>
      </c>
      <c r="Z38" t="s" s="4">
        <v>645</v>
      </c>
      <c r="AA38" t="s" s="4">
        <v>537</v>
      </c>
      <c r="AB38" t="s" s="4">
        <v>334</v>
      </c>
      <c r="AC38" t="s" s="4">
        <v>8</v>
      </c>
      <c r="AD38" t="s" s="4">
        <v>246</v>
      </c>
      <c r="AE38" t="s" s="4">
        <v>564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640</v>
      </c>
      <c r="AK38" t="s" s="4">
        <v>132</v>
      </c>
      <c r="AL38" t="s" s="4">
        <v>132</v>
      </c>
      <c r="AM38" t="s" s="4">
        <v>646</v>
      </c>
      <c r="AN38" t="s" s="4">
        <v>647</v>
      </c>
      <c r="AO38" t="s" s="4">
        <v>142</v>
      </c>
      <c r="AP38" t="s" s="4">
        <v>648</v>
      </c>
      <c r="AQ38" t="s" s="4">
        <v>649</v>
      </c>
      <c r="AR38" t="s" s="4">
        <v>647</v>
      </c>
      <c r="AS38" t="s" s="4">
        <v>132</v>
      </c>
      <c r="AT38" t="s" s="4">
        <v>132</v>
      </c>
      <c r="AU38" t="s" s="4">
        <v>144</v>
      </c>
      <c r="AV38" t="s" s="4">
        <v>145</v>
      </c>
      <c r="AW38" t="s" s="4">
        <v>132</v>
      </c>
    </row>
    <row r="39" ht="45.0" customHeight="true">
      <c r="A39" t="s" s="4">
        <v>650</v>
      </c>
      <c r="B39" t="s" s="4">
        <v>112</v>
      </c>
      <c r="C39" t="s" s="4">
        <v>113</v>
      </c>
      <c r="D39" t="s" s="4">
        <v>114</v>
      </c>
      <c r="E39" t="s" s="4">
        <v>147</v>
      </c>
      <c r="F39" t="s" s="4">
        <v>132</v>
      </c>
      <c r="G39" t="s" s="4">
        <v>132</v>
      </c>
      <c r="H39" t="s" s="4">
        <v>132</v>
      </c>
      <c r="I39" t="s" s="4">
        <v>174</v>
      </c>
      <c r="J39" t="s" s="4">
        <v>651</v>
      </c>
      <c r="K39" t="s" s="4">
        <v>652</v>
      </c>
      <c r="L39" t="s" s="4">
        <v>177</v>
      </c>
      <c r="M39" t="s" s="4">
        <v>123</v>
      </c>
      <c r="N39" t="s" s="4">
        <v>124</v>
      </c>
      <c r="O39" t="s" s="4">
        <v>653</v>
      </c>
      <c r="P39" t="s" s="4">
        <v>193</v>
      </c>
      <c r="Q39" t="s" s="4">
        <v>127</v>
      </c>
      <c r="R39" t="s" s="4">
        <v>128</v>
      </c>
      <c r="S39" t="s" s="4">
        <v>129</v>
      </c>
      <c r="T39" t="s" s="4">
        <v>654</v>
      </c>
      <c r="U39" t="s" s="4">
        <v>655</v>
      </c>
      <c r="V39" t="s" s="4">
        <v>132</v>
      </c>
      <c r="W39" t="s" s="4">
        <v>133</v>
      </c>
      <c r="X39" t="s" s="4">
        <v>285</v>
      </c>
      <c r="Y39" t="s" s="4">
        <v>234</v>
      </c>
      <c r="Z39" t="s" s="4">
        <v>193</v>
      </c>
      <c r="AA39" t="s" s="4">
        <v>591</v>
      </c>
      <c r="AB39" t="s" s="4">
        <v>193</v>
      </c>
      <c r="AC39" t="s" s="4">
        <v>219</v>
      </c>
      <c r="AD39" t="s" s="4">
        <v>193</v>
      </c>
      <c r="AE39" t="s" s="4">
        <v>656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657</v>
      </c>
      <c r="AK39" t="s" s="4">
        <v>132</v>
      </c>
      <c r="AL39" t="s" s="4">
        <v>132</v>
      </c>
      <c r="AM39" t="s" s="4">
        <v>658</v>
      </c>
      <c r="AN39" t="s" s="4">
        <v>659</v>
      </c>
      <c r="AO39" t="s" s="4">
        <v>142</v>
      </c>
      <c r="AP39" t="s" s="4">
        <v>660</v>
      </c>
      <c r="AQ39" t="s" s="4">
        <v>658</v>
      </c>
      <c r="AR39" t="s" s="4">
        <v>659</v>
      </c>
      <c r="AS39" t="s" s="4">
        <v>132</v>
      </c>
      <c r="AT39" t="s" s="4">
        <v>132</v>
      </c>
      <c r="AU39" t="s" s="4">
        <v>144</v>
      </c>
      <c r="AV39" t="s" s="4">
        <v>145</v>
      </c>
      <c r="AW39" t="s" s="4">
        <v>132</v>
      </c>
    </row>
    <row r="40" ht="45.0" customHeight="true">
      <c r="A40" t="s" s="4">
        <v>661</v>
      </c>
      <c r="B40" t="s" s="4">
        <v>112</v>
      </c>
      <c r="C40" t="s" s="4">
        <v>113</v>
      </c>
      <c r="D40" t="s" s="4">
        <v>114</v>
      </c>
      <c r="E40" t="s" s="4">
        <v>147</v>
      </c>
      <c r="F40" t="s" s="4">
        <v>662</v>
      </c>
      <c r="G40" t="s" s="4">
        <v>489</v>
      </c>
      <c r="H40" t="s" s="4">
        <v>663</v>
      </c>
      <c r="I40" t="s" s="4">
        <v>174</v>
      </c>
      <c r="J40" t="s" s="4">
        <v>664</v>
      </c>
      <c r="K40" t="s" s="4">
        <v>665</v>
      </c>
      <c r="L40" t="s" s="4">
        <v>177</v>
      </c>
      <c r="M40" t="s" s="4">
        <v>123</v>
      </c>
      <c r="N40" t="s" s="4">
        <v>124</v>
      </c>
      <c r="O40" t="s" s="4">
        <v>666</v>
      </c>
      <c r="P40" t="s" s="4">
        <v>193</v>
      </c>
      <c r="Q40" t="s" s="4">
        <v>127</v>
      </c>
      <c r="R40" t="s" s="4">
        <v>128</v>
      </c>
      <c r="S40" t="s" s="4">
        <v>156</v>
      </c>
      <c r="T40" t="s" s="4">
        <v>158</v>
      </c>
      <c r="U40" t="s" s="4">
        <v>667</v>
      </c>
      <c r="V40" t="s" s="4">
        <v>132</v>
      </c>
      <c r="W40" t="s" s="4">
        <v>133</v>
      </c>
      <c r="X40" t="s" s="4">
        <v>285</v>
      </c>
      <c r="Y40" t="s" s="4">
        <v>234</v>
      </c>
      <c r="Z40" t="s" s="4">
        <v>193</v>
      </c>
      <c r="AA40" t="s" s="4">
        <v>591</v>
      </c>
      <c r="AB40" t="s" s="4">
        <v>668</v>
      </c>
      <c r="AC40" t="s" s="4">
        <v>219</v>
      </c>
      <c r="AD40" t="s" s="4">
        <v>193</v>
      </c>
      <c r="AE40" t="s" s="4">
        <v>669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662</v>
      </c>
      <c r="AK40" t="s" s="4">
        <v>489</v>
      </c>
      <c r="AL40" t="s" s="4">
        <v>663</v>
      </c>
      <c r="AM40" t="s" s="4">
        <v>670</v>
      </c>
      <c r="AN40" t="s" s="4">
        <v>671</v>
      </c>
      <c r="AO40" t="s" s="4">
        <v>142</v>
      </c>
      <c r="AP40" t="s" s="4">
        <v>132</v>
      </c>
      <c r="AQ40" t="s" s="4">
        <v>672</v>
      </c>
      <c r="AR40" t="s" s="4">
        <v>671</v>
      </c>
      <c r="AS40" t="s" s="4">
        <v>132</v>
      </c>
      <c r="AT40" t="s" s="4">
        <v>132</v>
      </c>
      <c r="AU40" t="s" s="4">
        <v>144</v>
      </c>
      <c r="AV40" t="s" s="4">
        <v>145</v>
      </c>
      <c r="AW40" t="s" s="4">
        <v>132</v>
      </c>
    </row>
    <row r="41" ht="45.0" customHeight="true">
      <c r="A41" t="s" s="4">
        <v>673</v>
      </c>
      <c r="B41" t="s" s="4">
        <v>112</v>
      </c>
      <c r="C41" t="s" s="4">
        <v>113</v>
      </c>
      <c r="D41" t="s" s="4">
        <v>114</v>
      </c>
      <c r="E41" t="s" s="4">
        <v>147</v>
      </c>
      <c r="F41" t="s" s="4">
        <v>674</v>
      </c>
      <c r="G41" t="s" s="4">
        <v>675</v>
      </c>
      <c r="H41" t="s" s="4">
        <v>375</v>
      </c>
      <c r="I41" t="s" s="4">
        <v>119</v>
      </c>
      <c r="J41" t="s" s="4">
        <v>676</v>
      </c>
      <c r="K41" t="s" s="4">
        <v>677</v>
      </c>
      <c r="L41" t="s" s="4">
        <v>177</v>
      </c>
      <c r="M41" t="s" s="4">
        <v>123</v>
      </c>
      <c r="N41" t="s" s="4">
        <v>124</v>
      </c>
      <c r="O41" t="s" s="4">
        <v>678</v>
      </c>
      <c r="P41" t="s" s="4">
        <v>126</v>
      </c>
      <c r="Q41" t="s" s="4">
        <v>127</v>
      </c>
      <c r="R41" t="s" s="4">
        <v>128</v>
      </c>
      <c r="S41" t="s" s="4">
        <v>129</v>
      </c>
      <c r="T41" t="s" s="4">
        <v>230</v>
      </c>
      <c r="U41" t="s" s="4">
        <v>331</v>
      </c>
      <c r="V41" t="s" s="4">
        <v>132</v>
      </c>
      <c r="W41" t="s" s="4">
        <v>133</v>
      </c>
      <c r="X41" t="s" s="4">
        <v>679</v>
      </c>
      <c r="Y41" t="s" s="4">
        <v>132</v>
      </c>
      <c r="Z41" t="s" s="4">
        <v>126</v>
      </c>
      <c r="AA41" t="s" s="4">
        <v>184</v>
      </c>
      <c r="AB41" t="s" s="4">
        <v>126</v>
      </c>
      <c r="AC41" t="s" s="4">
        <v>138</v>
      </c>
      <c r="AD41" t="s" s="4">
        <v>126</v>
      </c>
      <c r="AE41" t="s" s="4">
        <v>680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674</v>
      </c>
      <c r="AK41" t="s" s="4">
        <v>675</v>
      </c>
      <c r="AL41" t="s" s="4">
        <v>375</v>
      </c>
      <c r="AM41" t="s" s="4">
        <v>681</v>
      </c>
      <c r="AN41" t="s" s="4">
        <v>682</v>
      </c>
      <c r="AO41" t="s" s="4">
        <v>142</v>
      </c>
      <c r="AP41" t="s" s="4">
        <v>132</v>
      </c>
      <c r="AQ41" t="s" s="4">
        <v>681</v>
      </c>
      <c r="AR41" t="s" s="4">
        <v>682</v>
      </c>
      <c r="AS41" t="s" s="4">
        <v>132</v>
      </c>
      <c r="AT41" t="s" s="4">
        <v>132</v>
      </c>
      <c r="AU41" t="s" s="4">
        <v>144</v>
      </c>
      <c r="AV41" t="s" s="4">
        <v>145</v>
      </c>
      <c r="AW41" t="s" s="4">
        <v>132</v>
      </c>
    </row>
    <row r="42" ht="45.0" customHeight="true">
      <c r="A42" t="s" s="4">
        <v>683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684</v>
      </c>
      <c r="G42" t="s" s="4">
        <v>465</v>
      </c>
      <c r="H42" t="s" s="4">
        <v>117</v>
      </c>
      <c r="I42" t="s" s="4">
        <v>119</v>
      </c>
      <c r="J42" t="s" s="4">
        <v>685</v>
      </c>
      <c r="K42" t="s" s="4">
        <v>686</v>
      </c>
      <c r="L42" t="s" s="4">
        <v>177</v>
      </c>
      <c r="M42" t="s" s="4">
        <v>123</v>
      </c>
      <c r="N42" t="s" s="4">
        <v>124</v>
      </c>
      <c r="O42" t="s" s="4">
        <v>687</v>
      </c>
      <c r="P42" t="s" s="4">
        <v>193</v>
      </c>
      <c r="Q42" t="s" s="4">
        <v>127</v>
      </c>
      <c r="R42" t="s" s="4">
        <v>128</v>
      </c>
      <c r="S42" t="s" s="4">
        <v>129</v>
      </c>
      <c r="T42" t="s" s="4">
        <v>230</v>
      </c>
      <c r="U42" t="s" s="4">
        <v>8</v>
      </c>
      <c r="V42" t="s" s="4">
        <v>132</v>
      </c>
      <c r="W42" t="s" s="4">
        <v>133</v>
      </c>
      <c r="X42" t="s" s="4">
        <v>235</v>
      </c>
      <c r="Y42" t="s" s="4">
        <v>234</v>
      </c>
      <c r="Z42" t="s" s="4">
        <v>193</v>
      </c>
      <c r="AA42" t="s" s="4">
        <v>234</v>
      </c>
      <c r="AB42" t="s" s="4">
        <v>193</v>
      </c>
      <c r="AC42" t="s" s="4">
        <v>219</v>
      </c>
      <c r="AD42" t="s" s="4">
        <v>193</v>
      </c>
      <c r="AE42" t="s" s="4">
        <v>464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684</v>
      </c>
      <c r="AK42" t="s" s="4">
        <v>688</v>
      </c>
      <c r="AL42" t="s" s="4">
        <v>689</v>
      </c>
      <c r="AM42" t="s" s="4">
        <v>690</v>
      </c>
      <c r="AN42" t="s" s="4">
        <v>691</v>
      </c>
      <c r="AO42" t="s" s="4">
        <v>142</v>
      </c>
      <c r="AP42" t="s" s="4">
        <v>132</v>
      </c>
      <c r="AQ42" t="s" s="4">
        <v>692</v>
      </c>
      <c r="AR42" t="s" s="4">
        <v>691</v>
      </c>
      <c r="AS42" t="s" s="4">
        <v>132</v>
      </c>
      <c r="AT42" t="s" s="4">
        <v>132</v>
      </c>
      <c r="AU42" t="s" s="4">
        <v>144</v>
      </c>
      <c r="AV42" t="s" s="4">
        <v>145</v>
      </c>
      <c r="AW42" t="s" s="4">
        <v>132</v>
      </c>
    </row>
    <row r="43" ht="45.0" customHeight="true">
      <c r="A43" t="s" s="4">
        <v>693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694</v>
      </c>
      <c r="G43" t="s" s="4">
        <v>695</v>
      </c>
      <c r="H43" t="s" s="4">
        <v>572</v>
      </c>
      <c r="I43" t="s" s="4">
        <v>174</v>
      </c>
      <c r="J43" t="s" s="4">
        <v>696</v>
      </c>
      <c r="K43" t="s" s="4">
        <v>697</v>
      </c>
      <c r="L43" t="s" s="4">
        <v>177</v>
      </c>
      <c r="M43" t="s" s="4">
        <v>123</v>
      </c>
      <c r="N43" t="s" s="4">
        <v>124</v>
      </c>
      <c r="O43" t="s" s="4">
        <v>698</v>
      </c>
      <c r="P43" t="s" s="4">
        <v>193</v>
      </c>
      <c r="Q43" t="s" s="4">
        <v>127</v>
      </c>
      <c r="R43" t="s" s="4">
        <v>128</v>
      </c>
      <c r="S43" t="s" s="4">
        <v>156</v>
      </c>
      <c r="T43" t="s" s="4">
        <v>699</v>
      </c>
      <c r="U43" t="s" s="4">
        <v>700</v>
      </c>
      <c r="V43" t="s" s="4">
        <v>132</v>
      </c>
      <c r="W43" t="s" s="4">
        <v>133</v>
      </c>
      <c r="X43" t="s" s="4">
        <v>701</v>
      </c>
      <c r="Y43" t="s" s="4">
        <v>234</v>
      </c>
      <c r="Z43" t="s" s="4">
        <v>193</v>
      </c>
      <c r="AA43" t="s" s="4">
        <v>234</v>
      </c>
      <c r="AB43" t="s" s="4">
        <v>702</v>
      </c>
      <c r="AC43" t="s" s="4">
        <v>219</v>
      </c>
      <c r="AD43" t="s" s="4">
        <v>193</v>
      </c>
      <c r="AE43" t="s" s="4">
        <v>703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694</v>
      </c>
      <c r="AK43" t="s" s="4">
        <v>704</v>
      </c>
      <c r="AL43" t="s" s="4">
        <v>572</v>
      </c>
      <c r="AM43" t="s" s="4">
        <v>705</v>
      </c>
      <c r="AN43" t="s" s="4">
        <v>706</v>
      </c>
      <c r="AO43" t="s" s="4">
        <v>142</v>
      </c>
      <c r="AP43" t="s" s="4">
        <v>132</v>
      </c>
      <c r="AQ43" t="s" s="4">
        <v>707</v>
      </c>
      <c r="AR43" t="s" s="4">
        <v>706</v>
      </c>
      <c r="AS43" t="s" s="4">
        <v>132</v>
      </c>
      <c r="AT43" t="s" s="4">
        <v>132</v>
      </c>
      <c r="AU43" t="s" s="4">
        <v>144</v>
      </c>
      <c r="AV43" t="s" s="4">
        <v>145</v>
      </c>
      <c r="AW43" t="s" s="4">
        <v>132</v>
      </c>
    </row>
    <row r="44" ht="45.0" customHeight="true">
      <c r="A44" t="s" s="4">
        <v>708</v>
      </c>
      <c r="B44" t="s" s="4">
        <v>112</v>
      </c>
      <c r="C44" t="s" s="4">
        <v>113</v>
      </c>
      <c r="D44" t="s" s="4">
        <v>114</v>
      </c>
      <c r="E44" t="s" s="4">
        <v>147</v>
      </c>
      <c r="F44" t="s" s="4">
        <v>709</v>
      </c>
      <c r="G44" t="s" s="4">
        <v>710</v>
      </c>
      <c r="H44" t="s" s="4">
        <v>704</v>
      </c>
      <c r="I44" t="s" s="4">
        <v>119</v>
      </c>
      <c r="J44" t="s" s="4">
        <v>711</v>
      </c>
      <c r="K44" t="s" s="4">
        <v>712</v>
      </c>
      <c r="L44" t="s" s="4">
        <v>177</v>
      </c>
      <c r="M44" t="s" s="4">
        <v>123</v>
      </c>
      <c r="N44" t="s" s="4">
        <v>124</v>
      </c>
      <c r="O44" t="s" s="4">
        <v>713</v>
      </c>
      <c r="P44" t="s" s="4">
        <v>193</v>
      </c>
      <c r="Q44" t="s" s="4">
        <v>127</v>
      </c>
      <c r="R44" t="s" s="4">
        <v>128</v>
      </c>
      <c r="S44" t="s" s="4">
        <v>129</v>
      </c>
      <c r="T44" t="s" s="4">
        <v>230</v>
      </c>
      <c r="U44" t="s" s="4">
        <v>714</v>
      </c>
      <c r="V44" t="s" s="4">
        <v>348</v>
      </c>
      <c r="W44" t="s" s="4">
        <v>133</v>
      </c>
      <c r="X44" t="s" s="4">
        <v>230</v>
      </c>
      <c r="Y44" t="s" s="4">
        <v>234</v>
      </c>
      <c r="Z44" t="s" s="4">
        <v>193</v>
      </c>
      <c r="AA44" t="s" s="4">
        <v>234</v>
      </c>
      <c r="AB44" t="s" s="4">
        <v>193</v>
      </c>
      <c r="AC44" t="s" s="4">
        <v>219</v>
      </c>
      <c r="AD44" t="s" s="4">
        <v>193</v>
      </c>
      <c r="AE44" t="s" s="4">
        <v>220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709</v>
      </c>
      <c r="AK44" t="s" s="4">
        <v>710</v>
      </c>
      <c r="AL44" t="s" s="4">
        <v>715</v>
      </c>
      <c r="AM44" t="s" s="4">
        <v>716</v>
      </c>
      <c r="AN44" t="s" s="4">
        <v>717</v>
      </c>
      <c r="AO44" t="s" s="4">
        <v>142</v>
      </c>
      <c r="AP44" t="s" s="4">
        <v>132</v>
      </c>
      <c r="AQ44" t="s" s="4">
        <v>705</v>
      </c>
      <c r="AR44" t="s" s="4">
        <v>717</v>
      </c>
      <c r="AS44" t="s" s="4">
        <v>132</v>
      </c>
      <c r="AT44" t="s" s="4">
        <v>132</v>
      </c>
      <c r="AU44" t="s" s="4">
        <v>144</v>
      </c>
      <c r="AV44" t="s" s="4">
        <v>145</v>
      </c>
      <c r="AW44" t="s" s="4">
        <v>132</v>
      </c>
    </row>
    <row r="45" ht="45.0" customHeight="true">
      <c r="A45" t="s" s="4">
        <v>718</v>
      </c>
      <c r="B45" t="s" s="4">
        <v>112</v>
      </c>
      <c r="C45" t="s" s="4">
        <v>113</v>
      </c>
      <c r="D45" t="s" s="4">
        <v>114</v>
      </c>
      <c r="E45" t="s" s="4">
        <v>147</v>
      </c>
      <c r="F45" t="s" s="4">
        <v>719</v>
      </c>
      <c r="G45" t="s" s="4">
        <v>375</v>
      </c>
      <c r="H45" t="s" s="4">
        <v>720</v>
      </c>
      <c r="I45" t="s" s="4">
        <v>119</v>
      </c>
      <c r="J45" t="s" s="4">
        <v>721</v>
      </c>
      <c r="K45" t="s" s="4">
        <v>722</v>
      </c>
      <c r="L45" t="s" s="4">
        <v>177</v>
      </c>
      <c r="M45" t="s" s="4">
        <v>123</v>
      </c>
      <c r="N45" t="s" s="4">
        <v>124</v>
      </c>
      <c r="O45" t="s" s="4">
        <v>723</v>
      </c>
      <c r="P45" t="s" s="4">
        <v>126</v>
      </c>
      <c r="Q45" t="s" s="4">
        <v>247</v>
      </c>
      <c r="R45" t="s" s="4">
        <v>128</v>
      </c>
      <c r="S45" t="s" s="4">
        <v>156</v>
      </c>
      <c r="T45" t="s" s="4">
        <v>724</v>
      </c>
      <c r="U45" t="s" s="4">
        <v>725</v>
      </c>
      <c r="V45" t="s" s="4">
        <v>726</v>
      </c>
      <c r="W45" t="s" s="4">
        <v>133</v>
      </c>
      <c r="X45" t="s" s="4">
        <v>727</v>
      </c>
      <c r="Y45" t="s" s="4">
        <v>728</v>
      </c>
      <c r="Z45" t="s" s="4">
        <v>729</v>
      </c>
      <c r="AA45" t="s" s="4">
        <v>730</v>
      </c>
      <c r="AB45" t="s" s="4">
        <v>449</v>
      </c>
      <c r="AC45" t="s" s="4">
        <v>138</v>
      </c>
      <c r="AD45" t="s" s="4">
        <v>126</v>
      </c>
      <c r="AE45" t="s" s="4">
        <v>731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732</v>
      </c>
      <c r="AK45" t="s" s="4">
        <v>733</v>
      </c>
      <c r="AL45" t="s" s="4">
        <v>522</v>
      </c>
      <c r="AM45" t="s" s="4">
        <v>734</v>
      </c>
      <c r="AN45" t="s" s="4">
        <v>735</v>
      </c>
      <c r="AO45" t="s" s="4">
        <v>142</v>
      </c>
      <c r="AP45" t="s" s="4">
        <v>736</v>
      </c>
      <c r="AQ45" t="s" s="4">
        <v>737</v>
      </c>
      <c r="AR45" t="s" s="4">
        <v>735</v>
      </c>
      <c r="AS45" t="s" s="4">
        <v>132</v>
      </c>
      <c r="AT45" t="s" s="4">
        <v>132</v>
      </c>
      <c r="AU45" t="s" s="4">
        <v>144</v>
      </c>
      <c r="AV45" t="s" s="4">
        <v>145</v>
      </c>
      <c r="AW45" t="s" s="4">
        <v>132</v>
      </c>
    </row>
    <row r="46" ht="45.0" customHeight="true">
      <c r="A46" t="s" s="4">
        <v>738</v>
      </c>
      <c r="B46" t="s" s="4">
        <v>112</v>
      </c>
      <c r="C46" t="s" s="4">
        <v>113</v>
      </c>
      <c r="D46" t="s" s="4">
        <v>114</v>
      </c>
      <c r="E46" t="s" s="4">
        <v>147</v>
      </c>
      <c r="F46" t="s" s="4">
        <v>739</v>
      </c>
      <c r="G46" t="s" s="4">
        <v>740</v>
      </c>
      <c r="H46" t="s" s="4">
        <v>439</v>
      </c>
      <c r="I46" t="s" s="4">
        <v>174</v>
      </c>
      <c r="J46" t="s" s="4">
        <v>741</v>
      </c>
      <c r="K46" t="s" s="4">
        <v>742</v>
      </c>
      <c r="L46" t="s" s="4">
        <v>122</v>
      </c>
      <c r="M46" t="s" s="4">
        <v>123</v>
      </c>
      <c r="N46" t="s" s="4">
        <v>124</v>
      </c>
      <c r="O46" t="s" s="4">
        <v>743</v>
      </c>
      <c r="P46" t="s" s="4">
        <v>193</v>
      </c>
      <c r="Q46" t="s" s="4">
        <v>127</v>
      </c>
      <c r="R46" t="s" s="4">
        <v>128</v>
      </c>
      <c r="S46" t="s" s="4">
        <v>129</v>
      </c>
      <c r="T46" t="s" s="4">
        <v>744</v>
      </c>
      <c r="U46" t="s" s="4">
        <v>745</v>
      </c>
      <c r="V46" t="s" s="4">
        <v>132</v>
      </c>
      <c r="W46" t="s" s="4">
        <v>133</v>
      </c>
      <c r="X46" t="s" s="4">
        <v>746</v>
      </c>
      <c r="Y46" t="s" s="4">
        <v>747</v>
      </c>
      <c r="Z46" t="s" s="4">
        <v>748</v>
      </c>
      <c r="AA46" t="s" s="4">
        <v>749</v>
      </c>
      <c r="AB46" t="s" s="4">
        <v>592</v>
      </c>
      <c r="AC46" t="s" s="4">
        <v>219</v>
      </c>
      <c r="AD46" t="s" s="4">
        <v>193</v>
      </c>
      <c r="AE46" t="s" s="4">
        <v>464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750</v>
      </c>
      <c r="AK46" t="s" s="4">
        <v>751</v>
      </c>
      <c r="AL46" t="s" s="4">
        <v>752</v>
      </c>
      <c r="AM46" t="s" s="4">
        <v>753</v>
      </c>
      <c r="AN46" t="s" s="4">
        <v>754</v>
      </c>
      <c r="AO46" t="s" s="4">
        <v>142</v>
      </c>
      <c r="AP46" t="s" s="4">
        <v>755</v>
      </c>
      <c r="AQ46" t="s" s="4">
        <v>753</v>
      </c>
      <c r="AR46" t="s" s="4">
        <v>754</v>
      </c>
      <c r="AS46" t="s" s="4">
        <v>132</v>
      </c>
      <c r="AT46" t="s" s="4">
        <v>132</v>
      </c>
      <c r="AU46" t="s" s="4">
        <v>144</v>
      </c>
      <c r="AV46" t="s" s="4">
        <v>145</v>
      </c>
      <c r="AW46" t="s" s="4">
        <v>132</v>
      </c>
    </row>
    <row r="47" ht="45.0" customHeight="true">
      <c r="A47" t="s" s="4">
        <v>756</v>
      </c>
      <c r="B47" t="s" s="4">
        <v>112</v>
      </c>
      <c r="C47" t="s" s="4">
        <v>113</v>
      </c>
      <c r="D47" t="s" s="4">
        <v>114</v>
      </c>
      <c r="E47" t="s" s="4">
        <v>147</v>
      </c>
      <c r="F47" t="s" s="4">
        <v>757</v>
      </c>
      <c r="G47" t="s" s="4">
        <v>210</v>
      </c>
      <c r="H47" t="s" s="4">
        <v>758</v>
      </c>
      <c r="I47" t="s" s="4">
        <v>119</v>
      </c>
      <c r="J47" t="s" s="4">
        <v>759</v>
      </c>
      <c r="K47" t="s" s="4">
        <v>760</v>
      </c>
      <c r="L47" t="s" s="4">
        <v>177</v>
      </c>
      <c r="M47" t="s" s="4">
        <v>123</v>
      </c>
      <c r="N47" t="s" s="4">
        <v>124</v>
      </c>
      <c r="O47" t="s" s="4">
        <v>761</v>
      </c>
      <c r="P47" t="s" s="4">
        <v>126</v>
      </c>
      <c r="Q47" t="s" s="4">
        <v>247</v>
      </c>
      <c r="R47" t="s" s="4">
        <v>128</v>
      </c>
      <c r="S47" t="s" s="4">
        <v>156</v>
      </c>
      <c r="T47" t="s" s="4">
        <v>762</v>
      </c>
      <c r="U47" t="s" s="4">
        <v>644</v>
      </c>
      <c r="V47" t="s" s="4">
        <v>132</v>
      </c>
      <c r="W47" t="s" s="4">
        <v>133</v>
      </c>
      <c r="X47" t="s" s="4">
        <v>763</v>
      </c>
      <c r="Y47" t="s" s="4">
        <v>764</v>
      </c>
      <c r="Z47" t="s" s="4">
        <v>765</v>
      </c>
      <c r="AA47" t="s" s="4">
        <v>749</v>
      </c>
      <c r="AB47" t="s" s="4">
        <v>449</v>
      </c>
      <c r="AC47" t="s" s="4">
        <v>138</v>
      </c>
      <c r="AD47" t="s" s="4">
        <v>126</v>
      </c>
      <c r="AE47" t="s" s="4">
        <v>766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767</v>
      </c>
      <c r="AK47" t="s" s="4">
        <v>768</v>
      </c>
      <c r="AL47" t="s" s="4">
        <v>769</v>
      </c>
      <c r="AM47" t="s" s="4">
        <v>770</v>
      </c>
      <c r="AN47" t="s" s="4">
        <v>771</v>
      </c>
      <c r="AO47" t="s" s="4">
        <v>142</v>
      </c>
      <c r="AP47" t="s" s="4">
        <v>772</v>
      </c>
      <c r="AQ47" t="s" s="4">
        <v>770</v>
      </c>
      <c r="AR47" t="s" s="4">
        <v>771</v>
      </c>
      <c r="AS47" t="s" s="4">
        <v>132</v>
      </c>
      <c r="AT47" t="s" s="4">
        <v>132</v>
      </c>
      <c r="AU47" t="s" s="4">
        <v>144</v>
      </c>
      <c r="AV47" t="s" s="4">
        <v>145</v>
      </c>
      <c r="AW47" t="s" s="4">
        <v>132</v>
      </c>
    </row>
    <row r="48" ht="45.0" customHeight="true">
      <c r="A48" t="s" s="4">
        <v>773</v>
      </c>
      <c r="B48" t="s" s="4">
        <v>112</v>
      </c>
      <c r="C48" t="s" s="4">
        <v>113</v>
      </c>
      <c r="D48" t="s" s="4">
        <v>114</v>
      </c>
      <c r="E48" t="s" s="4">
        <v>147</v>
      </c>
      <c r="F48" t="s" s="4">
        <v>774</v>
      </c>
      <c r="G48" t="s" s="4">
        <v>775</v>
      </c>
      <c r="H48" t="s" s="4">
        <v>776</v>
      </c>
      <c r="I48" t="s" s="4">
        <v>174</v>
      </c>
      <c r="J48" t="s" s="4">
        <v>777</v>
      </c>
      <c r="K48" t="s" s="4">
        <v>778</v>
      </c>
      <c r="L48" t="s" s="4">
        <v>177</v>
      </c>
      <c r="M48" t="s" s="4">
        <v>123</v>
      </c>
      <c r="N48" t="s" s="4">
        <v>124</v>
      </c>
      <c r="O48" t="s" s="4">
        <v>779</v>
      </c>
      <c r="P48" t="s" s="4">
        <v>193</v>
      </c>
      <c r="Q48" t="s" s="4">
        <v>127</v>
      </c>
      <c r="R48" t="s" s="4">
        <v>128</v>
      </c>
      <c r="S48" t="s" s="4">
        <v>179</v>
      </c>
      <c r="T48" t="s" s="4">
        <v>780</v>
      </c>
      <c r="U48" t="s" s="4">
        <v>781</v>
      </c>
      <c r="V48" t="s" s="4">
        <v>132</v>
      </c>
      <c r="W48" t="s" s="4">
        <v>133</v>
      </c>
      <c r="X48" t="s" s="4">
        <v>782</v>
      </c>
      <c r="Y48" t="s" s="4">
        <v>234</v>
      </c>
      <c r="Z48" t="s" s="4">
        <v>193</v>
      </c>
      <c r="AA48" t="s" s="4">
        <v>591</v>
      </c>
      <c r="AB48" t="s" s="4">
        <v>193</v>
      </c>
      <c r="AC48" t="s" s="4">
        <v>219</v>
      </c>
      <c r="AD48" t="s" s="4">
        <v>193</v>
      </c>
      <c r="AE48" t="s" s="4">
        <v>783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774</v>
      </c>
      <c r="AK48" t="s" s="4">
        <v>775</v>
      </c>
      <c r="AL48" t="s" s="4">
        <v>776</v>
      </c>
      <c r="AM48" t="s" s="4">
        <v>784</v>
      </c>
      <c r="AN48" t="s" s="4">
        <v>785</v>
      </c>
      <c r="AO48" t="s" s="4">
        <v>142</v>
      </c>
      <c r="AP48" t="s" s="4">
        <v>132</v>
      </c>
      <c r="AQ48" t="s" s="4">
        <v>784</v>
      </c>
      <c r="AR48" t="s" s="4">
        <v>785</v>
      </c>
      <c r="AS48" t="s" s="4">
        <v>132</v>
      </c>
      <c r="AT48" t="s" s="4">
        <v>132</v>
      </c>
      <c r="AU48" t="s" s="4">
        <v>144</v>
      </c>
      <c r="AV48" t="s" s="4">
        <v>145</v>
      </c>
      <c r="AW48" t="s" s="4">
        <v>132</v>
      </c>
    </row>
    <row r="49" ht="45.0" customHeight="true">
      <c r="A49" t="s" s="4">
        <v>786</v>
      </c>
      <c r="B49" t="s" s="4">
        <v>112</v>
      </c>
      <c r="C49" t="s" s="4">
        <v>113</v>
      </c>
      <c r="D49" t="s" s="4">
        <v>114</v>
      </c>
      <c r="E49" t="s" s="4">
        <v>147</v>
      </c>
      <c r="F49" t="s" s="4">
        <v>787</v>
      </c>
      <c r="G49" t="s" s="4">
        <v>788</v>
      </c>
      <c r="H49" t="s" s="4">
        <v>609</v>
      </c>
      <c r="I49" t="s" s="4">
        <v>174</v>
      </c>
      <c r="J49" t="s" s="4">
        <v>789</v>
      </c>
      <c r="K49" t="s" s="4">
        <v>790</v>
      </c>
      <c r="L49" t="s" s="4">
        <v>791</v>
      </c>
      <c r="M49" t="s" s="4">
        <v>123</v>
      </c>
      <c r="N49" t="s" s="4">
        <v>124</v>
      </c>
      <c r="O49" t="s" s="4">
        <v>792</v>
      </c>
      <c r="P49" t="s" s="4">
        <v>193</v>
      </c>
      <c r="Q49" t="s" s="4">
        <v>127</v>
      </c>
      <c r="R49" t="s" s="4">
        <v>128</v>
      </c>
      <c r="S49" t="s" s="4">
        <v>156</v>
      </c>
      <c r="T49" t="s" s="4">
        <v>793</v>
      </c>
      <c r="U49" t="s" s="4">
        <v>7</v>
      </c>
      <c r="V49" t="s" s="4">
        <v>132</v>
      </c>
      <c r="W49" t="s" s="4">
        <v>133</v>
      </c>
      <c r="X49" t="s" s="4">
        <v>794</v>
      </c>
      <c r="Y49" t="s" s="4">
        <v>132</v>
      </c>
      <c r="Z49" t="s" s="4">
        <v>795</v>
      </c>
      <c r="AA49" t="s" s="4">
        <v>591</v>
      </c>
      <c r="AB49" t="s" s="4">
        <v>796</v>
      </c>
      <c r="AC49" t="s" s="4">
        <v>219</v>
      </c>
      <c r="AD49" t="s" s="4">
        <v>193</v>
      </c>
      <c r="AE49" t="s" s="4">
        <v>797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787</v>
      </c>
      <c r="AK49" t="s" s="4">
        <v>788</v>
      </c>
      <c r="AL49" t="s" s="4">
        <v>609</v>
      </c>
      <c r="AM49" t="s" s="4">
        <v>798</v>
      </c>
      <c r="AN49" t="s" s="4">
        <v>799</v>
      </c>
      <c r="AO49" t="s" s="4">
        <v>142</v>
      </c>
      <c r="AP49" t="s" s="4">
        <v>132</v>
      </c>
      <c r="AQ49" t="s" s="4">
        <v>798</v>
      </c>
      <c r="AR49" t="s" s="4">
        <v>799</v>
      </c>
      <c r="AS49" t="s" s="4">
        <v>132</v>
      </c>
      <c r="AT49" t="s" s="4">
        <v>132</v>
      </c>
      <c r="AU49" t="s" s="4">
        <v>144</v>
      </c>
      <c r="AV49" t="s" s="4">
        <v>145</v>
      </c>
      <c r="AW49" t="s" s="4">
        <v>132</v>
      </c>
    </row>
    <row r="50" ht="45.0" customHeight="true">
      <c r="A50" t="s" s="4">
        <v>800</v>
      </c>
      <c r="B50" t="s" s="4">
        <v>112</v>
      </c>
      <c r="C50" t="s" s="4">
        <v>113</v>
      </c>
      <c r="D50" t="s" s="4">
        <v>114</v>
      </c>
      <c r="E50" t="s" s="4">
        <v>147</v>
      </c>
      <c r="F50" t="s" s="4">
        <v>801</v>
      </c>
      <c r="G50" t="s" s="4">
        <v>802</v>
      </c>
      <c r="H50" t="s" s="4">
        <v>210</v>
      </c>
      <c r="I50" t="s" s="4">
        <v>119</v>
      </c>
      <c r="J50" t="s" s="4">
        <v>803</v>
      </c>
      <c r="K50" t="s" s="4">
        <v>804</v>
      </c>
      <c r="L50" t="s" s="4">
        <v>177</v>
      </c>
      <c r="M50" t="s" s="4">
        <v>123</v>
      </c>
      <c r="N50" t="s" s="4">
        <v>124</v>
      </c>
      <c r="O50" t="s" s="4">
        <v>805</v>
      </c>
      <c r="P50" t="s" s="4">
        <v>193</v>
      </c>
      <c r="Q50" t="s" s="4">
        <v>127</v>
      </c>
      <c r="R50" t="s" s="4">
        <v>128</v>
      </c>
      <c r="S50" t="s" s="4">
        <v>156</v>
      </c>
      <c r="T50" t="s" s="4">
        <v>794</v>
      </c>
      <c r="U50" t="s" s="4">
        <v>806</v>
      </c>
      <c r="V50" t="s" s="4">
        <v>132</v>
      </c>
      <c r="W50" t="s" s="4">
        <v>133</v>
      </c>
      <c r="X50" t="s" s="4">
        <v>807</v>
      </c>
      <c r="Y50" t="s" s="4">
        <v>132</v>
      </c>
      <c r="Z50" t="s" s="4">
        <v>808</v>
      </c>
      <c r="AA50" t="s" s="4">
        <v>591</v>
      </c>
      <c r="AB50" t="s" s="4">
        <v>809</v>
      </c>
      <c r="AC50" t="s" s="4">
        <v>219</v>
      </c>
      <c r="AD50" t="s" s="4">
        <v>193</v>
      </c>
      <c r="AE50" t="s" s="4">
        <v>220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801</v>
      </c>
      <c r="AK50" t="s" s="4">
        <v>802</v>
      </c>
      <c r="AL50" t="s" s="4">
        <v>210</v>
      </c>
      <c r="AM50" t="s" s="4">
        <v>810</v>
      </c>
      <c r="AN50" t="s" s="4">
        <v>811</v>
      </c>
      <c r="AO50" t="s" s="4">
        <v>142</v>
      </c>
      <c r="AP50" t="s" s="4">
        <v>132</v>
      </c>
      <c r="AQ50" t="s" s="4">
        <v>810</v>
      </c>
      <c r="AR50" t="s" s="4">
        <v>811</v>
      </c>
      <c r="AS50" t="s" s="4">
        <v>132</v>
      </c>
      <c r="AT50" t="s" s="4">
        <v>132</v>
      </c>
      <c r="AU50" t="s" s="4">
        <v>144</v>
      </c>
      <c r="AV50" t="s" s="4">
        <v>145</v>
      </c>
      <c r="AW50" t="s" s="4">
        <v>132</v>
      </c>
    </row>
    <row r="51" ht="45.0" customHeight="true">
      <c r="A51" t="s" s="4">
        <v>812</v>
      </c>
      <c r="B51" t="s" s="4">
        <v>112</v>
      </c>
      <c r="C51" t="s" s="4">
        <v>113</v>
      </c>
      <c r="D51" t="s" s="4">
        <v>114</v>
      </c>
      <c r="E51" t="s" s="4">
        <v>147</v>
      </c>
      <c r="F51" t="s" s="4">
        <v>813</v>
      </c>
      <c r="G51" t="s" s="4">
        <v>375</v>
      </c>
      <c r="H51" t="s" s="4">
        <v>375</v>
      </c>
      <c r="I51" t="s" s="4">
        <v>174</v>
      </c>
      <c r="J51" t="s" s="4">
        <v>814</v>
      </c>
      <c r="K51" t="s" s="4">
        <v>815</v>
      </c>
      <c r="L51" t="s" s="4">
        <v>816</v>
      </c>
      <c r="M51" t="s" s="4">
        <v>123</v>
      </c>
      <c r="N51" t="s" s="4">
        <v>124</v>
      </c>
      <c r="O51" t="s" s="4">
        <v>817</v>
      </c>
      <c r="P51" t="s" s="4">
        <v>193</v>
      </c>
      <c r="Q51" t="s" s="4">
        <v>247</v>
      </c>
      <c r="R51" t="s" s="4">
        <v>128</v>
      </c>
      <c r="S51" t="s" s="4">
        <v>156</v>
      </c>
      <c r="T51" t="s" s="4">
        <v>807</v>
      </c>
      <c r="U51" t="s" s="4">
        <v>818</v>
      </c>
      <c r="V51" t="s" s="4">
        <v>819</v>
      </c>
      <c r="W51" t="s" s="4">
        <v>133</v>
      </c>
      <c r="X51" t="s" s="4">
        <v>820</v>
      </c>
      <c r="Y51" t="s" s="4">
        <v>132</v>
      </c>
      <c r="Z51" t="s" s="4">
        <v>821</v>
      </c>
      <c r="AA51" t="s" s="4">
        <v>591</v>
      </c>
      <c r="AB51" t="s" s="4">
        <v>822</v>
      </c>
      <c r="AC51" t="s" s="4">
        <v>219</v>
      </c>
      <c r="AD51" t="s" s="4">
        <v>193</v>
      </c>
      <c r="AE51" t="s" s="4">
        <v>823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813</v>
      </c>
      <c r="AK51" t="s" s="4">
        <v>375</v>
      </c>
      <c r="AL51" t="s" s="4">
        <v>375</v>
      </c>
      <c r="AM51" t="s" s="4">
        <v>824</v>
      </c>
      <c r="AN51" t="s" s="4">
        <v>825</v>
      </c>
      <c r="AO51" t="s" s="4">
        <v>142</v>
      </c>
      <c r="AP51" t="s" s="4">
        <v>132</v>
      </c>
      <c r="AQ51" t="s" s="4">
        <v>826</v>
      </c>
      <c r="AR51" t="s" s="4">
        <v>825</v>
      </c>
      <c r="AS51" t="s" s="4">
        <v>132</v>
      </c>
      <c r="AT51" t="s" s="4">
        <v>132</v>
      </c>
      <c r="AU51" t="s" s="4">
        <v>144</v>
      </c>
      <c r="AV51" t="s" s="4">
        <v>145</v>
      </c>
      <c r="AW51" t="s" s="4">
        <v>132</v>
      </c>
    </row>
    <row r="52" ht="45.0" customHeight="true">
      <c r="A52" t="s" s="4">
        <v>827</v>
      </c>
      <c r="B52" t="s" s="4">
        <v>112</v>
      </c>
      <c r="C52" t="s" s="4">
        <v>113</v>
      </c>
      <c r="D52" t="s" s="4">
        <v>114</v>
      </c>
      <c r="E52" t="s" s="4">
        <v>147</v>
      </c>
      <c r="F52" t="s" s="4">
        <v>828</v>
      </c>
      <c r="G52" t="s" s="4">
        <v>829</v>
      </c>
      <c r="H52" t="s" s="4">
        <v>830</v>
      </c>
      <c r="I52" t="s" s="4">
        <v>119</v>
      </c>
      <c r="J52" t="s" s="4">
        <v>831</v>
      </c>
      <c r="K52" t="s" s="4">
        <v>832</v>
      </c>
      <c r="L52" t="s" s="4">
        <v>153</v>
      </c>
      <c r="M52" t="s" s="4">
        <v>123</v>
      </c>
      <c r="N52" t="s" s="4">
        <v>124</v>
      </c>
      <c r="O52" t="s" s="4">
        <v>833</v>
      </c>
      <c r="P52" t="s" s="4">
        <v>193</v>
      </c>
      <c r="Q52" t="s" s="4">
        <v>127</v>
      </c>
      <c r="R52" t="s" s="4">
        <v>128</v>
      </c>
      <c r="S52" t="s" s="4">
        <v>329</v>
      </c>
      <c r="T52" t="s" s="4">
        <v>834</v>
      </c>
      <c r="U52" t="s" s="4">
        <v>835</v>
      </c>
      <c r="V52" t="s" s="4">
        <v>836</v>
      </c>
      <c r="W52" t="s" s="4">
        <v>133</v>
      </c>
      <c r="X52" t="s" s="4">
        <v>368</v>
      </c>
      <c r="Y52" t="s" s="4">
        <v>132</v>
      </c>
      <c r="Z52" t="s" s="4">
        <v>837</v>
      </c>
      <c r="AA52" t="s" s="4">
        <v>537</v>
      </c>
      <c r="AB52" t="s" s="4">
        <v>334</v>
      </c>
      <c r="AC52" t="s" s="4">
        <v>8</v>
      </c>
      <c r="AD52" t="s" s="4">
        <v>335</v>
      </c>
      <c r="AE52" t="s" s="4">
        <v>838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828</v>
      </c>
      <c r="AK52" t="s" s="4">
        <v>829</v>
      </c>
      <c r="AL52" t="s" s="4">
        <v>830</v>
      </c>
      <c r="AM52" t="s" s="4">
        <v>839</v>
      </c>
      <c r="AN52" t="s" s="4">
        <v>840</v>
      </c>
      <c r="AO52" t="s" s="4">
        <v>142</v>
      </c>
      <c r="AP52" t="s" s="4">
        <v>132</v>
      </c>
      <c r="AQ52" t="s" s="4">
        <v>839</v>
      </c>
      <c r="AR52" t="s" s="4">
        <v>841</v>
      </c>
      <c r="AS52" t="s" s="4">
        <v>132</v>
      </c>
      <c r="AT52" t="s" s="4">
        <v>132</v>
      </c>
      <c r="AU52" t="s" s="4">
        <v>144</v>
      </c>
      <c r="AV52" t="s" s="4">
        <v>145</v>
      </c>
      <c r="AW52" t="s" s="4">
        <v>132</v>
      </c>
    </row>
    <row r="53" ht="45.0" customHeight="true">
      <c r="A53" t="s" s="4">
        <v>842</v>
      </c>
      <c r="B53" t="s" s="4">
        <v>112</v>
      </c>
      <c r="C53" t="s" s="4">
        <v>113</v>
      </c>
      <c r="D53" t="s" s="4">
        <v>114</v>
      </c>
      <c r="E53" t="s" s="4">
        <v>147</v>
      </c>
      <c r="F53" t="s" s="4">
        <v>843</v>
      </c>
      <c r="G53" t="s" s="4">
        <v>844</v>
      </c>
      <c r="H53" t="s" s="4">
        <v>845</v>
      </c>
      <c r="I53" t="s" s="4">
        <v>174</v>
      </c>
      <c r="J53" t="s" s="4">
        <v>846</v>
      </c>
      <c r="K53" t="s" s="4">
        <v>847</v>
      </c>
      <c r="L53" t="s" s="4">
        <v>327</v>
      </c>
      <c r="M53" t="s" s="4">
        <v>123</v>
      </c>
      <c r="N53" t="s" s="4">
        <v>124</v>
      </c>
      <c r="O53" t="s" s="4">
        <v>848</v>
      </c>
      <c r="P53" t="s" s="4">
        <v>193</v>
      </c>
      <c r="Q53" t="s" s="4">
        <v>127</v>
      </c>
      <c r="R53" t="s" s="4">
        <v>128</v>
      </c>
      <c r="S53" t="s" s="4">
        <v>129</v>
      </c>
      <c r="T53" t="s" s="4">
        <v>849</v>
      </c>
      <c r="U53" t="s" s="4">
        <v>850</v>
      </c>
      <c r="V53" t="s" s="4">
        <v>851</v>
      </c>
      <c r="W53" t="s" s="4">
        <v>133</v>
      </c>
      <c r="X53" t="s" s="4">
        <v>852</v>
      </c>
      <c r="Y53" t="s" s="4">
        <v>132</v>
      </c>
      <c r="Z53" t="s" s="4">
        <v>235</v>
      </c>
      <c r="AA53" t="s" s="4">
        <v>591</v>
      </c>
      <c r="AB53" t="s" s="4">
        <v>193</v>
      </c>
      <c r="AC53" t="s" s="4">
        <v>219</v>
      </c>
      <c r="AD53" t="s" s="4">
        <v>193</v>
      </c>
      <c r="AE53" t="s" s="4">
        <v>464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843</v>
      </c>
      <c r="AK53" t="s" s="4">
        <v>844</v>
      </c>
      <c r="AL53" t="s" s="4">
        <v>845</v>
      </c>
      <c r="AM53" t="s" s="4">
        <v>853</v>
      </c>
      <c r="AN53" t="s" s="4">
        <v>132</v>
      </c>
      <c r="AO53" t="s" s="4">
        <v>142</v>
      </c>
      <c r="AP53" t="s" s="4">
        <v>854</v>
      </c>
      <c r="AQ53" t="s" s="4">
        <v>853</v>
      </c>
      <c r="AR53" t="s" s="4">
        <v>132</v>
      </c>
      <c r="AS53" t="s" s="4">
        <v>132</v>
      </c>
      <c r="AT53" t="s" s="4">
        <v>132</v>
      </c>
      <c r="AU53" t="s" s="4">
        <v>144</v>
      </c>
      <c r="AV53" t="s" s="4">
        <v>145</v>
      </c>
      <c r="AW53" t="s" s="4">
        <v>132</v>
      </c>
    </row>
    <row r="54" ht="45.0" customHeight="true">
      <c r="A54" t="s" s="4">
        <v>855</v>
      </c>
      <c r="B54" t="s" s="4">
        <v>112</v>
      </c>
      <c r="C54" t="s" s="4">
        <v>113</v>
      </c>
      <c r="D54" t="s" s="4">
        <v>114</v>
      </c>
      <c r="E54" t="s" s="4">
        <v>147</v>
      </c>
      <c r="F54" t="s" s="4">
        <v>856</v>
      </c>
      <c r="G54" t="s" s="4">
        <v>118</v>
      </c>
      <c r="H54" t="s" s="4">
        <v>857</v>
      </c>
      <c r="I54" t="s" s="4">
        <v>174</v>
      </c>
      <c r="J54" t="s" s="4">
        <v>858</v>
      </c>
      <c r="K54" t="s" s="4">
        <v>859</v>
      </c>
      <c r="L54" t="s" s="4">
        <v>177</v>
      </c>
      <c r="M54" t="s" s="4">
        <v>123</v>
      </c>
      <c r="N54" t="s" s="4">
        <v>124</v>
      </c>
      <c r="O54" t="s" s="4">
        <v>860</v>
      </c>
      <c r="P54" t="s" s="4">
        <v>193</v>
      </c>
      <c r="Q54" t="s" s="4">
        <v>127</v>
      </c>
      <c r="R54" t="s" s="4">
        <v>128</v>
      </c>
      <c r="S54" t="s" s="4">
        <v>129</v>
      </c>
      <c r="T54" t="s" s="4">
        <v>727</v>
      </c>
      <c r="U54" t="s" s="4">
        <v>861</v>
      </c>
      <c r="V54" t="s" s="4">
        <v>132</v>
      </c>
      <c r="W54" t="s" s="4">
        <v>133</v>
      </c>
      <c r="X54" t="s" s="4">
        <v>862</v>
      </c>
      <c r="Y54" t="s" s="4">
        <v>367</v>
      </c>
      <c r="Z54" t="s" s="4">
        <v>368</v>
      </c>
      <c r="AA54" t="s" s="4">
        <v>537</v>
      </c>
      <c r="AB54" t="s" s="4">
        <v>863</v>
      </c>
      <c r="AC54" t="s" s="4">
        <v>8</v>
      </c>
      <c r="AD54" t="s" s="4">
        <v>335</v>
      </c>
      <c r="AE54" t="s" s="4">
        <v>367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856</v>
      </c>
      <c r="AK54" t="s" s="4">
        <v>118</v>
      </c>
      <c r="AL54" t="s" s="4">
        <v>857</v>
      </c>
      <c r="AM54" t="s" s="4">
        <v>864</v>
      </c>
      <c r="AN54" t="s" s="4">
        <v>865</v>
      </c>
      <c r="AO54" t="s" s="4">
        <v>142</v>
      </c>
      <c r="AP54" t="s" s="4">
        <v>132</v>
      </c>
      <c r="AQ54" t="s" s="4">
        <v>864</v>
      </c>
      <c r="AR54" t="s" s="4">
        <v>865</v>
      </c>
      <c r="AS54" t="s" s="4">
        <v>132</v>
      </c>
      <c r="AT54" t="s" s="4">
        <v>132</v>
      </c>
      <c r="AU54" t="s" s="4">
        <v>144</v>
      </c>
      <c r="AV54" t="s" s="4">
        <v>145</v>
      </c>
      <c r="AW54" t="s" s="4">
        <v>132</v>
      </c>
    </row>
    <row r="55" ht="45.0" customHeight="true">
      <c r="A55" t="s" s="4">
        <v>866</v>
      </c>
      <c r="B55" t="s" s="4">
        <v>112</v>
      </c>
      <c r="C55" t="s" s="4">
        <v>113</v>
      </c>
      <c r="D55" t="s" s="4">
        <v>114</v>
      </c>
      <c r="E55" t="s" s="4">
        <v>147</v>
      </c>
      <c r="F55" t="s" s="4">
        <v>867</v>
      </c>
      <c r="G55" t="s" s="4">
        <v>489</v>
      </c>
      <c r="H55" t="s" s="4">
        <v>868</v>
      </c>
      <c r="I55" t="s" s="4">
        <v>174</v>
      </c>
      <c r="J55" t="s" s="4">
        <v>869</v>
      </c>
      <c r="K55" t="s" s="4">
        <v>870</v>
      </c>
      <c r="L55" t="s" s="4">
        <v>871</v>
      </c>
      <c r="M55" t="s" s="4">
        <v>123</v>
      </c>
      <c r="N55" t="s" s="4">
        <v>124</v>
      </c>
      <c r="O55" t="s" s="4">
        <v>872</v>
      </c>
      <c r="P55" t="s" s="4">
        <v>193</v>
      </c>
      <c r="Q55" t="s" s="4">
        <v>127</v>
      </c>
      <c r="R55" t="s" s="4">
        <v>128</v>
      </c>
      <c r="S55" t="s" s="4">
        <v>156</v>
      </c>
      <c r="T55" t="s" s="4">
        <v>873</v>
      </c>
      <c r="U55" t="s" s="4">
        <v>874</v>
      </c>
      <c r="V55" t="s" s="4">
        <v>132</v>
      </c>
      <c r="W55" t="s" s="4">
        <v>133</v>
      </c>
      <c r="X55" t="s" s="4">
        <v>873</v>
      </c>
      <c r="Y55" t="s" s="4">
        <v>874</v>
      </c>
      <c r="Z55" t="s" s="4">
        <v>875</v>
      </c>
      <c r="AA55" t="s" s="4">
        <v>268</v>
      </c>
      <c r="AB55" t="s" s="4">
        <v>193</v>
      </c>
      <c r="AC55" t="s" s="4">
        <v>219</v>
      </c>
      <c r="AD55" t="s" s="4">
        <v>193</v>
      </c>
      <c r="AE55" t="s" s="4">
        <v>876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867</v>
      </c>
      <c r="AK55" t="s" s="4">
        <v>489</v>
      </c>
      <c r="AL55" t="s" s="4">
        <v>868</v>
      </c>
      <c r="AM55" t="s" s="4">
        <v>877</v>
      </c>
      <c r="AN55" t="s" s="4">
        <v>878</v>
      </c>
      <c r="AO55" t="s" s="4">
        <v>142</v>
      </c>
      <c r="AP55" t="s" s="4">
        <v>132</v>
      </c>
      <c r="AQ55" t="s" s="4">
        <v>877</v>
      </c>
      <c r="AR55" t="s" s="4">
        <v>878</v>
      </c>
      <c r="AS55" t="s" s="4">
        <v>132</v>
      </c>
      <c r="AT55" t="s" s="4">
        <v>132</v>
      </c>
      <c r="AU55" t="s" s="4">
        <v>144</v>
      </c>
      <c r="AV55" t="s" s="4">
        <v>145</v>
      </c>
      <c r="AW55" t="s" s="4">
        <v>132</v>
      </c>
    </row>
    <row r="56" ht="45.0" customHeight="true">
      <c r="A56" t="s" s="4">
        <v>879</v>
      </c>
      <c r="B56" t="s" s="4">
        <v>112</v>
      </c>
      <c r="C56" t="s" s="4">
        <v>113</v>
      </c>
      <c r="D56" t="s" s="4">
        <v>114</v>
      </c>
      <c r="E56" t="s" s="4">
        <v>147</v>
      </c>
      <c r="F56" t="s" s="4">
        <v>880</v>
      </c>
      <c r="G56" t="s" s="4">
        <v>881</v>
      </c>
      <c r="H56" t="s" s="4">
        <v>572</v>
      </c>
      <c r="I56" t="s" s="4">
        <v>174</v>
      </c>
      <c r="J56" t="s" s="4">
        <v>882</v>
      </c>
      <c r="K56" t="s" s="4">
        <v>883</v>
      </c>
      <c r="L56" t="s" s="4">
        <v>153</v>
      </c>
      <c r="M56" t="s" s="4">
        <v>123</v>
      </c>
      <c r="N56" t="s" s="4">
        <v>124</v>
      </c>
      <c r="O56" t="s" s="4">
        <v>884</v>
      </c>
      <c r="P56" t="s" s="4">
        <v>193</v>
      </c>
      <c r="Q56" t="s" s="4">
        <v>127</v>
      </c>
      <c r="R56" t="s" s="4">
        <v>128</v>
      </c>
      <c r="S56" t="s" s="4">
        <v>329</v>
      </c>
      <c r="T56" t="s" s="4">
        <v>885</v>
      </c>
      <c r="U56" t="s" s="4">
        <v>886</v>
      </c>
      <c r="V56" t="s" s="4">
        <v>132</v>
      </c>
      <c r="W56" t="s" s="4">
        <v>133</v>
      </c>
      <c r="X56" t="s" s="4">
        <v>887</v>
      </c>
      <c r="Y56" t="s" s="4">
        <v>886</v>
      </c>
      <c r="Z56" t="s" s="4">
        <v>888</v>
      </c>
      <c r="AA56" t="s" s="4">
        <v>132</v>
      </c>
      <c r="AB56" t="s" s="4">
        <v>406</v>
      </c>
      <c r="AC56" t="s" s="4">
        <v>219</v>
      </c>
      <c r="AD56" t="s" s="4">
        <v>193</v>
      </c>
      <c r="AE56" t="s" s="4">
        <v>889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880</v>
      </c>
      <c r="AK56" t="s" s="4">
        <v>881</v>
      </c>
      <c r="AL56" t="s" s="4">
        <v>890</v>
      </c>
      <c r="AM56" t="s" s="4">
        <v>891</v>
      </c>
      <c r="AN56" t="s" s="4">
        <v>892</v>
      </c>
      <c r="AO56" t="s" s="4">
        <v>142</v>
      </c>
      <c r="AP56" t="s" s="4">
        <v>893</v>
      </c>
      <c r="AQ56" t="s" s="4">
        <v>891</v>
      </c>
      <c r="AR56" t="s" s="4">
        <v>892</v>
      </c>
      <c r="AS56" t="s" s="4">
        <v>132</v>
      </c>
      <c r="AT56" t="s" s="4">
        <v>132</v>
      </c>
      <c r="AU56" t="s" s="4">
        <v>144</v>
      </c>
      <c r="AV56" t="s" s="4">
        <v>145</v>
      </c>
      <c r="AW56" t="s" s="4">
        <v>132</v>
      </c>
    </row>
    <row r="57" ht="45.0" customHeight="true">
      <c r="A57" t="s" s="4">
        <v>894</v>
      </c>
      <c r="B57" t="s" s="4">
        <v>112</v>
      </c>
      <c r="C57" t="s" s="4">
        <v>113</v>
      </c>
      <c r="D57" t="s" s="4">
        <v>114</v>
      </c>
      <c r="E57" t="s" s="4">
        <v>147</v>
      </c>
      <c r="F57" t="s" s="4">
        <v>895</v>
      </c>
      <c r="G57" t="s" s="4">
        <v>896</v>
      </c>
      <c r="H57" t="s" s="4">
        <v>897</v>
      </c>
      <c r="I57" t="s" s="4">
        <v>174</v>
      </c>
      <c r="J57" t="s" s="4">
        <v>898</v>
      </c>
      <c r="K57" t="s" s="4">
        <v>899</v>
      </c>
      <c r="L57" t="s" s="4">
        <v>153</v>
      </c>
      <c r="M57" t="s" s="4">
        <v>123</v>
      </c>
      <c r="N57" t="s" s="4">
        <v>124</v>
      </c>
      <c r="O57" t="s" s="4">
        <v>900</v>
      </c>
      <c r="P57" t="s" s="4">
        <v>193</v>
      </c>
      <c r="Q57" t="s" s="4">
        <v>247</v>
      </c>
      <c r="R57" t="s" s="4">
        <v>128</v>
      </c>
      <c r="S57" t="s" s="4">
        <v>156</v>
      </c>
      <c r="T57" t="s" s="4">
        <v>901</v>
      </c>
      <c r="U57" t="s" s="4">
        <v>902</v>
      </c>
      <c r="V57" t="s" s="4">
        <v>903</v>
      </c>
      <c r="W57" t="s" s="4">
        <v>133</v>
      </c>
      <c r="X57" t="s" s="4">
        <v>904</v>
      </c>
      <c r="Y57" t="s" s="4">
        <v>905</v>
      </c>
      <c r="Z57" t="s" s="4">
        <v>906</v>
      </c>
      <c r="AA57" t="s" s="4">
        <v>730</v>
      </c>
      <c r="AB57" t="s" s="4">
        <v>406</v>
      </c>
      <c r="AC57" t="s" s="4">
        <v>551</v>
      </c>
      <c r="AD57" t="s" s="4">
        <v>193</v>
      </c>
      <c r="AE57" t="s" s="4">
        <v>907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895</v>
      </c>
      <c r="AK57" t="s" s="4">
        <v>896</v>
      </c>
      <c r="AL57" t="s" s="4">
        <v>897</v>
      </c>
      <c r="AM57" t="s" s="4">
        <v>908</v>
      </c>
      <c r="AN57" t="s" s="4">
        <v>909</v>
      </c>
      <c r="AO57" t="s" s="4">
        <v>142</v>
      </c>
      <c r="AP57" t="s" s="4">
        <v>910</v>
      </c>
      <c r="AQ57" t="s" s="4">
        <v>911</v>
      </c>
      <c r="AR57" t="s" s="4">
        <v>909</v>
      </c>
      <c r="AS57" t="s" s="4">
        <v>132</v>
      </c>
      <c r="AT57" t="s" s="4">
        <v>132</v>
      </c>
      <c r="AU57" t="s" s="4">
        <v>144</v>
      </c>
      <c r="AV57" t="s" s="4">
        <v>145</v>
      </c>
      <c r="AW57" t="s" s="4">
        <v>132</v>
      </c>
    </row>
    <row r="58" ht="45.0" customHeight="true">
      <c r="A58" t="s" s="4">
        <v>912</v>
      </c>
      <c r="B58" t="s" s="4">
        <v>112</v>
      </c>
      <c r="C58" t="s" s="4">
        <v>113</v>
      </c>
      <c r="D58" t="s" s="4">
        <v>114</v>
      </c>
      <c r="E58" t="s" s="4">
        <v>115</v>
      </c>
      <c r="F58" t="s" s="4">
        <v>913</v>
      </c>
      <c r="G58" t="s" s="4">
        <v>914</v>
      </c>
      <c r="H58" t="s" s="4">
        <v>915</v>
      </c>
      <c r="I58" t="s" s="4">
        <v>174</v>
      </c>
      <c r="J58" t="s" s="4">
        <v>916</v>
      </c>
      <c r="K58" t="s" s="4">
        <v>917</v>
      </c>
      <c r="L58" t="s" s="4">
        <v>177</v>
      </c>
      <c r="M58" t="s" s="4">
        <v>123</v>
      </c>
      <c r="N58" t="s" s="4">
        <v>124</v>
      </c>
      <c r="O58" t="s" s="4">
        <v>918</v>
      </c>
      <c r="P58" t="s" s="4">
        <v>193</v>
      </c>
      <c r="Q58" t="s" s="4">
        <v>247</v>
      </c>
      <c r="R58" t="s" s="4">
        <v>128</v>
      </c>
      <c r="S58" t="s" s="4">
        <v>156</v>
      </c>
      <c r="T58" t="s" s="4">
        <v>919</v>
      </c>
      <c r="U58" t="s" s="4">
        <v>920</v>
      </c>
      <c r="V58" t="s" s="4">
        <v>132</v>
      </c>
      <c r="W58" t="s" s="4">
        <v>133</v>
      </c>
      <c r="X58" t="s" s="4">
        <v>406</v>
      </c>
      <c r="Y58" t="s" s="4">
        <v>407</v>
      </c>
      <c r="Z58" t="s" s="4">
        <v>921</v>
      </c>
      <c r="AA58" t="s" s="4">
        <v>268</v>
      </c>
      <c r="AB58" t="s" s="4">
        <v>406</v>
      </c>
      <c r="AC58" t="s" s="4">
        <v>551</v>
      </c>
      <c r="AD58" t="s" s="4">
        <v>193</v>
      </c>
      <c r="AE58" t="s" s="4">
        <v>922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913</v>
      </c>
      <c r="AK58" t="s" s="4">
        <v>914</v>
      </c>
      <c r="AL58" t="s" s="4">
        <v>923</v>
      </c>
      <c r="AM58" t="s" s="4">
        <v>924</v>
      </c>
      <c r="AN58" t="s" s="4">
        <v>925</v>
      </c>
      <c r="AO58" t="s" s="4">
        <v>142</v>
      </c>
      <c r="AP58" t="s" s="4">
        <v>926</v>
      </c>
      <c r="AQ58" t="s" s="4">
        <v>927</v>
      </c>
      <c r="AR58" t="s" s="4">
        <v>928</v>
      </c>
      <c r="AS58" t="s" s="4">
        <v>132</v>
      </c>
      <c r="AT58" t="s" s="4">
        <v>132</v>
      </c>
      <c r="AU58" t="s" s="4">
        <v>144</v>
      </c>
      <c r="AV58" t="s" s="4">
        <v>145</v>
      </c>
      <c r="AW58" t="s" s="4">
        <v>132</v>
      </c>
    </row>
    <row r="59" ht="45.0" customHeight="true">
      <c r="A59" t="s" s="4">
        <v>929</v>
      </c>
      <c r="B59" t="s" s="4">
        <v>112</v>
      </c>
      <c r="C59" t="s" s="4">
        <v>113</v>
      </c>
      <c r="D59" t="s" s="4">
        <v>114</v>
      </c>
      <c r="E59" t="s" s="4">
        <v>115</v>
      </c>
      <c r="F59" t="s" s="4">
        <v>930</v>
      </c>
      <c r="G59" t="s" s="4">
        <v>931</v>
      </c>
      <c r="H59" t="s" s="4">
        <v>932</v>
      </c>
      <c r="I59" t="s" s="4">
        <v>119</v>
      </c>
      <c r="J59" t="s" s="4">
        <v>933</v>
      </c>
      <c r="K59" t="s" s="4">
        <v>934</v>
      </c>
      <c r="L59" t="s" s="4">
        <v>177</v>
      </c>
      <c r="M59" t="s" s="4">
        <v>123</v>
      </c>
      <c r="N59" t="s" s="4">
        <v>124</v>
      </c>
      <c r="O59" t="s" s="4">
        <v>935</v>
      </c>
      <c r="P59" t="s" s="4">
        <v>193</v>
      </c>
      <c r="Q59" t="s" s="4">
        <v>127</v>
      </c>
      <c r="R59" t="s" s="4">
        <v>128</v>
      </c>
      <c r="S59" t="s" s="4">
        <v>156</v>
      </c>
      <c r="T59" t="s" s="4">
        <v>901</v>
      </c>
      <c r="U59" t="s" s="4">
        <v>902</v>
      </c>
      <c r="V59" t="s" s="4">
        <v>903</v>
      </c>
      <c r="W59" t="s" s="4">
        <v>133</v>
      </c>
      <c r="X59" t="s" s="4">
        <v>589</v>
      </c>
      <c r="Y59" t="s" s="4">
        <v>234</v>
      </c>
      <c r="Z59" t="s" s="4">
        <v>235</v>
      </c>
      <c r="AA59" t="s" s="4">
        <v>286</v>
      </c>
      <c r="AB59" t="s" s="4">
        <v>193</v>
      </c>
      <c r="AC59" t="s" s="4">
        <v>219</v>
      </c>
      <c r="AD59" t="s" s="4">
        <v>193</v>
      </c>
      <c r="AE59" t="s" s="4">
        <v>464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930</v>
      </c>
      <c r="AK59" t="s" s="4">
        <v>931</v>
      </c>
      <c r="AL59" t="s" s="4">
        <v>932</v>
      </c>
      <c r="AM59" t="s" s="4">
        <v>936</v>
      </c>
      <c r="AN59" t="s" s="4">
        <v>937</v>
      </c>
      <c r="AO59" t="s" s="4">
        <v>142</v>
      </c>
      <c r="AP59" t="s" s="4">
        <v>938</v>
      </c>
      <c r="AQ59" t="s" s="4">
        <v>936</v>
      </c>
      <c r="AR59" t="s" s="4">
        <v>937</v>
      </c>
      <c r="AS59" t="s" s="4">
        <v>132</v>
      </c>
      <c r="AT59" t="s" s="4">
        <v>132</v>
      </c>
      <c r="AU59" t="s" s="4">
        <v>144</v>
      </c>
      <c r="AV59" t="s" s="4">
        <v>145</v>
      </c>
      <c r="AW59" t="s" s="4">
        <v>132</v>
      </c>
    </row>
    <row r="60" ht="45.0" customHeight="true">
      <c r="A60" t="s" s="4">
        <v>939</v>
      </c>
      <c r="B60" t="s" s="4">
        <v>112</v>
      </c>
      <c r="C60" t="s" s="4">
        <v>113</v>
      </c>
      <c r="D60" t="s" s="4">
        <v>114</v>
      </c>
      <c r="E60" t="s" s="4">
        <v>147</v>
      </c>
      <c r="F60" t="s" s="4">
        <v>940</v>
      </c>
      <c r="G60" t="s" s="4">
        <v>118</v>
      </c>
      <c r="H60" t="s" s="4">
        <v>583</v>
      </c>
      <c r="I60" t="s" s="4">
        <v>174</v>
      </c>
      <c r="J60" t="s" s="4">
        <v>941</v>
      </c>
      <c r="K60" t="s" s="4">
        <v>942</v>
      </c>
      <c r="L60" t="s" s="4">
        <v>153</v>
      </c>
      <c r="M60" t="s" s="4">
        <v>123</v>
      </c>
      <c r="N60" t="s" s="4">
        <v>124</v>
      </c>
      <c r="O60" t="s" s="4">
        <v>943</v>
      </c>
      <c r="P60" t="s" s="4">
        <v>193</v>
      </c>
      <c r="Q60" t="s" s="4">
        <v>247</v>
      </c>
      <c r="R60" t="s" s="4">
        <v>128</v>
      </c>
      <c r="S60" t="s" s="4">
        <v>179</v>
      </c>
      <c r="T60" t="s" s="4">
        <v>607</v>
      </c>
      <c r="U60" t="s" s="4">
        <v>944</v>
      </c>
      <c r="V60" t="s" s="4">
        <v>132</v>
      </c>
      <c r="W60" t="s" s="4">
        <v>133</v>
      </c>
      <c r="X60" t="s" s="4">
        <v>945</v>
      </c>
      <c r="Y60" t="s" s="4">
        <v>946</v>
      </c>
      <c r="Z60" t="s" s="4">
        <v>947</v>
      </c>
      <c r="AA60" t="s" s="4">
        <v>948</v>
      </c>
      <c r="AB60" t="s" s="4">
        <v>393</v>
      </c>
      <c r="AC60" t="s" s="4">
        <v>219</v>
      </c>
      <c r="AD60" t="s" s="4">
        <v>193</v>
      </c>
      <c r="AE60" t="s" s="4">
        <v>889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940</v>
      </c>
      <c r="AK60" t="s" s="4">
        <v>118</v>
      </c>
      <c r="AL60" t="s" s="4">
        <v>583</v>
      </c>
      <c r="AM60" t="s" s="4">
        <v>949</v>
      </c>
      <c r="AN60" t="s" s="4">
        <v>950</v>
      </c>
      <c r="AO60" t="s" s="4">
        <v>142</v>
      </c>
      <c r="AP60" t="s" s="4">
        <v>951</v>
      </c>
      <c r="AQ60" t="s" s="4">
        <v>952</v>
      </c>
      <c r="AR60" t="s" s="4">
        <v>953</v>
      </c>
      <c r="AS60" t="s" s="4">
        <v>132</v>
      </c>
      <c r="AT60" t="s" s="4">
        <v>132</v>
      </c>
      <c r="AU60" t="s" s="4">
        <v>144</v>
      </c>
      <c r="AV60" t="s" s="4">
        <v>145</v>
      </c>
      <c r="AW60" t="s" s="4">
        <v>132</v>
      </c>
    </row>
    <row r="61" ht="45.0" customHeight="true">
      <c r="A61" t="s" s="4">
        <v>954</v>
      </c>
      <c r="B61" t="s" s="4">
        <v>112</v>
      </c>
      <c r="C61" t="s" s="4">
        <v>113</v>
      </c>
      <c r="D61" t="s" s="4">
        <v>114</v>
      </c>
      <c r="E61" t="s" s="4">
        <v>147</v>
      </c>
      <c r="F61" t="s" s="4">
        <v>955</v>
      </c>
      <c r="G61" t="s" s="4">
        <v>720</v>
      </c>
      <c r="H61" t="s" s="4">
        <v>118</v>
      </c>
      <c r="I61" t="s" s="4">
        <v>119</v>
      </c>
      <c r="J61" t="s" s="4">
        <v>956</v>
      </c>
      <c r="K61" t="s" s="4">
        <v>957</v>
      </c>
      <c r="L61" t="s" s="4">
        <v>177</v>
      </c>
      <c r="M61" t="s" s="4">
        <v>123</v>
      </c>
      <c r="N61" t="s" s="4">
        <v>124</v>
      </c>
      <c r="O61" t="s" s="4">
        <v>958</v>
      </c>
      <c r="P61" t="s" s="4">
        <v>193</v>
      </c>
      <c r="Q61" t="s" s="4">
        <v>247</v>
      </c>
      <c r="R61" t="s" s="4">
        <v>128</v>
      </c>
      <c r="S61" t="s" s="4">
        <v>329</v>
      </c>
      <c r="T61" t="s" s="4">
        <v>959</v>
      </c>
      <c r="U61" t="s" s="4">
        <v>960</v>
      </c>
      <c r="V61" t="s" s="4">
        <v>132</v>
      </c>
      <c r="W61" t="s" s="4">
        <v>133</v>
      </c>
      <c r="X61" t="s" s="4">
        <v>945</v>
      </c>
      <c r="Y61" t="s" s="4">
        <v>946</v>
      </c>
      <c r="Z61" t="s" s="4">
        <v>945</v>
      </c>
      <c r="AA61" t="s" s="4">
        <v>948</v>
      </c>
      <c r="AB61" t="s" s="4">
        <v>393</v>
      </c>
      <c r="AC61" t="s" s="4">
        <v>219</v>
      </c>
      <c r="AD61" t="s" s="4">
        <v>193</v>
      </c>
      <c r="AE61" t="s" s="4">
        <v>889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955</v>
      </c>
      <c r="AK61" t="s" s="4">
        <v>720</v>
      </c>
      <c r="AL61" t="s" s="4">
        <v>118</v>
      </c>
      <c r="AM61" t="s" s="4">
        <v>961</v>
      </c>
      <c r="AN61" t="s" s="4">
        <v>962</v>
      </c>
      <c r="AO61" t="s" s="4">
        <v>142</v>
      </c>
      <c r="AP61" t="s" s="4">
        <v>963</v>
      </c>
      <c r="AQ61" t="s" s="4">
        <v>961</v>
      </c>
      <c r="AR61" t="s" s="4">
        <v>962</v>
      </c>
      <c r="AS61" t="s" s="4">
        <v>132</v>
      </c>
      <c r="AT61" t="s" s="4">
        <v>132</v>
      </c>
      <c r="AU61" t="s" s="4">
        <v>144</v>
      </c>
      <c r="AV61" t="s" s="4">
        <v>145</v>
      </c>
      <c r="AW61" t="s" s="4">
        <v>132</v>
      </c>
    </row>
    <row r="62" ht="45.0" customHeight="true">
      <c r="A62" t="s" s="4">
        <v>964</v>
      </c>
      <c r="B62" t="s" s="4">
        <v>112</v>
      </c>
      <c r="C62" t="s" s="4">
        <v>113</v>
      </c>
      <c r="D62" t="s" s="4">
        <v>114</v>
      </c>
      <c r="E62" t="s" s="4">
        <v>115</v>
      </c>
      <c r="F62" t="s" s="4">
        <v>965</v>
      </c>
      <c r="G62" t="s" s="4">
        <v>966</v>
      </c>
      <c r="H62" t="s" s="4">
        <v>967</v>
      </c>
      <c r="I62" t="s" s="4">
        <v>119</v>
      </c>
      <c r="J62" t="s" s="4">
        <v>968</v>
      </c>
      <c r="K62" t="s" s="4">
        <v>969</v>
      </c>
      <c r="L62" t="s" s="4">
        <v>122</v>
      </c>
      <c r="M62" t="s" s="4">
        <v>123</v>
      </c>
      <c r="N62" t="s" s="4">
        <v>124</v>
      </c>
      <c r="O62" t="s" s="4">
        <v>970</v>
      </c>
      <c r="P62" t="s" s="4">
        <v>193</v>
      </c>
      <c r="Q62" t="s" s="4">
        <v>127</v>
      </c>
      <c r="R62" t="s" s="4">
        <v>128</v>
      </c>
      <c r="S62" t="s" s="4">
        <v>156</v>
      </c>
      <c r="T62" t="s" s="4">
        <v>971</v>
      </c>
      <c r="U62" t="s" s="4">
        <v>972</v>
      </c>
      <c r="V62" t="s" s="4">
        <v>132</v>
      </c>
      <c r="W62" t="s" s="4">
        <v>133</v>
      </c>
      <c r="X62" t="s" s="4">
        <v>973</v>
      </c>
      <c r="Y62" t="s" s="4">
        <v>234</v>
      </c>
      <c r="Z62" t="s" s="4">
        <v>193</v>
      </c>
      <c r="AA62" t="s" s="4">
        <v>591</v>
      </c>
      <c r="AB62" t="s" s="4">
        <v>193</v>
      </c>
      <c r="AC62" t="s" s="4">
        <v>219</v>
      </c>
      <c r="AD62" t="s" s="4">
        <v>193</v>
      </c>
      <c r="AE62" t="s" s="4">
        <v>464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965</v>
      </c>
      <c r="AK62" t="s" s="4">
        <v>966</v>
      </c>
      <c r="AL62" t="s" s="4">
        <v>967</v>
      </c>
      <c r="AM62" t="s" s="4">
        <v>974</v>
      </c>
      <c r="AN62" t="s" s="4">
        <v>975</v>
      </c>
      <c r="AO62" t="s" s="4">
        <v>142</v>
      </c>
      <c r="AP62" t="s" s="4">
        <v>976</v>
      </c>
      <c r="AQ62" t="s" s="4">
        <v>977</v>
      </c>
      <c r="AR62" t="s" s="4">
        <v>975</v>
      </c>
      <c r="AS62" t="s" s="4">
        <v>132</v>
      </c>
      <c r="AT62" t="s" s="4">
        <v>132</v>
      </c>
      <c r="AU62" t="s" s="4">
        <v>144</v>
      </c>
      <c r="AV62" t="s" s="4">
        <v>145</v>
      </c>
      <c r="AW62" t="s" s="4">
        <v>132</v>
      </c>
    </row>
    <row r="63" ht="45.0" customHeight="true">
      <c r="A63" t="s" s="4">
        <v>978</v>
      </c>
      <c r="B63" t="s" s="4">
        <v>112</v>
      </c>
      <c r="C63" t="s" s="4">
        <v>113</v>
      </c>
      <c r="D63" t="s" s="4">
        <v>114</v>
      </c>
      <c r="E63" t="s" s="4">
        <v>115</v>
      </c>
      <c r="F63" t="s" s="4">
        <v>979</v>
      </c>
      <c r="G63" t="s" s="4">
        <v>980</v>
      </c>
      <c r="H63" t="s" s="4">
        <v>981</v>
      </c>
      <c r="I63" t="s" s="4">
        <v>119</v>
      </c>
      <c r="J63" t="s" s="4">
        <v>982</v>
      </c>
      <c r="K63" t="s" s="4">
        <v>983</v>
      </c>
      <c r="L63" t="s" s="4">
        <v>122</v>
      </c>
      <c r="M63" t="s" s="4">
        <v>123</v>
      </c>
      <c r="N63" t="s" s="4">
        <v>124</v>
      </c>
      <c r="O63" t="s" s="4">
        <v>984</v>
      </c>
      <c r="P63" t="s" s="4">
        <v>193</v>
      </c>
      <c r="Q63" t="s" s="4">
        <v>127</v>
      </c>
      <c r="R63" t="s" s="4">
        <v>128</v>
      </c>
      <c r="S63" t="s" s="4">
        <v>129</v>
      </c>
      <c r="T63" t="s" s="4">
        <v>985</v>
      </c>
      <c r="U63" t="s" s="4">
        <v>986</v>
      </c>
      <c r="V63" t="s" s="4">
        <v>132</v>
      </c>
      <c r="W63" t="s" s="4">
        <v>133</v>
      </c>
      <c r="X63" t="s" s="4">
        <v>285</v>
      </c>
      <c r="Y63" t="s" s="4">
        <v>234</v>
      </c>
      <c r="Z63" t="s" s="4">
        <v>987</v>
      </c>
      <c r="AA63" t="s" s="4">
        <v>286</v>
      </c>
      <c r="AB63" t="s" s="4">
        <v>193</v>
      </c>
      <c r="AC63" t="s" s="4">
        <v>219</v>
      </c>
      <c r="AD63" t="s" s="4">
        <v>193</v>
      </c>
      <c r="AE63" t="s" s="4">
        <v>464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979</v>
      </c>
      <c r="AK63" t="s" s="4">
        <v>980</v>
      </c>
      <c r="AL63" t="s" s="4">
        <v>981</v>
      </c>
      <c r="AM63" t="s" s="4">
        <v>988</v>
      </c>
      <c r="AN63" t="s" s="4">
        <v>989</v>
      </c>
      <c r="AO63" t="s" s="4">
        <v>142</v>
      </c>
      <c r="AP63" t="s" s="4">
        <v>990</v>
      </c>
      <c r="AQ63" t="s" s="4">
        <v>988</v>
      </c>
      <c r="AR63" t="s" s="4">
        <v>989</v>
      </c>
      <c r="AS63" t="s" s="4">
        <v>132</v>
      </c>
      <c r="AT63" t="s" s="4">
        <v>132</v>
      </c>
      <c r="AU63" t="s" s="4">
        <v>144</v>
      </c>
      <c r="AV63" t="s" s="4">
        <v>145</v>
      </c>
      <c r="AW63" t="s" s="4">
        <v>132</v>
      </c>
    </row>
    <row r="64" ht="45.0" customHeight="true">
      <c r="A64" t="s" s="4">
        <v>991</v>
      </c>
      <c r="B64" t="s" s="4">
        <v>112</v>
      </c>
      <c r="C64" t="s" s="4">
        <v>113</v>
      </c>
      <c r="D64" t="s" s="4">
        <v>114</v>
      </c>
      <c r="E64" t="s" s="4">
        <v>147</v>
      </c>
      <c r="F64" t="s" s="4">
        <v>992</v>
      </c>
      <c r="G64" t="s" s="4">
        <v>993</v>
      </c>
      <c r="H64" t="s" s="4">
        <v>994</v>
      </c>
      <c r="I64" t="s" s="4">
        <v>174</v>
      </c>
      <c r="J64" t="s" s="4">
        <v>995</v>
      </c>
      <c r="K64" t="s" s="4">
        <v>996</v>
      </c>
      <c r="L64" t="s" s="4">
        <v>122</v>
      </c>
      <c r="M64" t="s" s="4">
        <v>123</v>
      </c>
      <c r="N64" t="s" s="4">
        <v>124</v>
      </c>
      <c r="O64" t="s" s="4">
        <v>997</v>
      </c>
      <c r="P64" t="s" s="4">
        <v>193</v>
      </c>
      <c r="Q64" t="s" s="4">
        <v>127</v>
      </c>
      <c r="R64" t="s" s="4">
        <v>128</v>
      </c>
      <c r="S64" t="s" s="4">
        <v>156</v>
      </c>
      <c r="T64" t="s" s="4">
        <v>998</v>
      </c>
      <c r="U64" t="s" s="4">
        <v>999</v>
      </c>
      <c r="V64" t="s" s="4">
        <v>132</v>
      </c>
      <c r="W64" t="s" s="4">
        <v>133</v>
      </c>
      <c r="X64" t="s" s="4">
        <v>285</v>
      </c>
      <c r="Y64" t="s" s="4">
        <v>234</v>
      </c>
      <c r="Z64" t="s" s="4">
        <v>987</v>
      </c>
      <c r="AA64" t="s" s="4">
        <v>286</v>
      </c>
      <c r="AB64" t="s" s="4">
        <v>193</v>
      </c>
      <c r="AC64" t="s" s="4">
        <v>219</v>
      </c>
      <c r="AD64" t="s" s="4">
        <v>193</v>
      </c>
      <c r="AE64" t="s" s="4">
        <v>464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992</v>
      </c>
      <c r="AK64" t="s" s="4">
        <v>993</v>
      </c>
      <c r="AL64" t="s" s="4">
        <v>994</v>
      </c>
      <c r="AM64" t="s" s="4">
        <v>1000</v>
      </c>
      <c r="AN64" t="s" s="4">
        <v>1001</v>
      </c>
      <c r="AO64" t="s" s="4">
        <v>142</v>
      </c>
      <c r="AP64" t="s" s="4">
        <v>1002</v>
      </c>
      <c r="AQ64" t="s" s="4">
        <v>1000</v>
      </c>
      <c r="AR64" t="s" s="4">
        <v>1001</v>
      </c>
      <c r="AS64" t="s" s="4">
        <v>132</v>
      </c>
      <c r="AT64" t="s" s="4">
        <v>132</v>
      </c>
      <c r="AU64" t="s" s="4">
        <v>144</v>
      </c>
      <c r="AV64" t="s" s="4">
        <v>145</v>
      </c>
      <c r="AW64" t="s" s="4">
        <v>132</v>
      </c>
    </row>
    <row r="65" ht="45.0" customHeight="true">
      <c r="A65" t="s" s="4">
        <v>1003</v>
      </c>
      <c r="B65" t="s" s="4">
        <v>112</v>
      </c>
      <c r="C65" t="s" s="4">
        <v>113</v>
      </c>
      <c r="D65" t="s" s="4">
        <v>114</v>
      </c>
      <c r="E65" t="s" s="4">
        <v>147</v>
      </c>
      <c r="F65" t="s" s="4">
        <v>374</v>
      </c>
      <c r="G65" t="s" s="4">
        <v>1004</v>
      </c>
      <c r="H65" t="s" s="4">
        <v>1005</v>
      </c>
      <c r="I65" t="s" s="4">
        <v>174</v>
      </c>
      <c r="J65" t="s" s="4">
        <v>1006</v>
      </c>
      <c r="K65" t="s" s="4">
        <v>1007</v>
      </c>
      <c r="L65" t="s" s="4">
        <v>153</v>
      </c>
      <c r="M65" t="s" s="4">
        <v>123</v>
      </c>
      <c r="N65" t="s" s="4">
        <v>124</v>
      </c>
      <c r="O65" t="s" s="4">
        <v>1008</v>
      </c>
      <c r="P65" t="s" s="4">
        <v>246</v>
      </c>
      <c r="Q65" t="s" s="4">
        <v>247</v>
      </c>
      <c r="R65" t="s" s="4">
        <v>128</v>
      </c>
      <c r="S65" t="s" s="4">
        <v>156</v>
      </c>
      <c r="T65" t="s" s="4">
        <v>1009</v>
      </c>
      <c r="U65" t="s" s="4">
        <v>1010</v>
      </c>
      <c r="V65" t="s" s="4">
        <v>348</v>
      </c>
      <c r="W65" t="s" s="4">
        <v>133</v>
      </c>
      <c r="X65" t="s" s="4">
        <v>1011</v>
      </c>
      <c r="Y65" t="s" s="4">
        <v>1012</v>
      </c>
      <c r="Z65" t="s" s="4">
        <v>1013</v>
      </c>
      <c r="AA65" t="s" s="4">
        <v>311</v>
      </c>
      <c r="AB65" t="s" s="4">
        <v>1014</v>
      </c>
      <c r="AC65" t="s" s="4">
        <v>254</v>
      </c>
      <c r="AD65" t="s" s="4">
        <v>246</v>
      </c>
      <c r="AE65" t="s" s="4">
        <v>1015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374</v>
      </c>
      <c r="AK65" t="s" s="4">
        <v>1004</v>
      </c>
      <c r="AL65" t="s" s="4">
        <v>1005</v>
      </c>
      <c r="AM65" t="s" s="4">
        <v>1016</v>
      </c>
      <c r="AN65" t="s" s="4">
        <v>1017</v>
      </c>
      <c r="AO65" t="s" s="4">
        <v>142</v>
      </c>
      <c r="AP65" t="s" s="4">
        <v>1018</v>
      </c>
      <c r="AQ65" t="s" s="4">
        <v>1016</v>
      </c>
      <c r="AR65" t="s" s="4">
        <v>1017</v>
      </c>
      <c r="AS65" t="s" s="4">
        <v>132</v>
      </c>
      <c r="AT65" t="s" s="4">
        <v>132</v>
      </c>
      <c r="AU65" t="s" s="4">
        <v>144</v>
      </c>
      <c r="AV65" t="s" s="4">
        <v>145</v>
      </c>
      <c r="AW65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3251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070312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1101</v>
      </c>
      <c r="D2" t="s">
        <v>1102</v>
      </c>
      <c r="E2" t="s">
        <v>1103</v>
      </c>
    </row>
    <row r="3">
      <c r="A3" t="s" s="1">
        <v>1104</v>
      </c>
      <c r="B3" s="1"/>
      <c r="C3" t="s" s="1">
        <v>1105</v>
      </c>
      <c r="D3" t="s" s="1">
        <v>1106</v>
      </c>
      <c r="E3" t="s" s="1">
        <v>1107</v>
      </c>
    </row>
    <row r="4" ht="45.0" customHeight="true">
      <c r="A4" t="s" s="4">
        <v>121</v>
      </c>
      <c r="B4" t="s" s="4">
        <v>1108</v>
      </c>
      <c r="C4" t="s" s="4">
        <v>1109</v>
      </c>
      <c r="D4" t="s" s="4">
        <v>1110</v>
      </c>
      <c r="E4" t="s" s="4">
        <v>1111</v>
      </c>
    </row>
    <row r="5" ht="45.0" customHeight="true">
      <c r="A5" t="s" s="4">
        <v>121</v>
      </c>
      <c r="B5" t="s" s="4">
        <v>1112</v>
      </c>
      <c r="C5" t="s" s="4">
        <v>1109</v>
      </c>
      <c r="D5" t="s" s="4">
        <v>1110</v>
      </c>
      <c r="E5" t="s" s="4">
        <v>1111</v>
      </c>
    </row>
    <row r="6" ht="45.0" customHeight="true">
      <c r="A6" t="s" s="4">
        <v>121</v>
      </c>
      <c r="B6" t="s" s="4">
        <v>1113</v>
      </c>
      <c r="C6" t="s" s="4">
        <v>1109</v>
      </c>
      <c r="D6" t="s" s="4">
        <v>1110</v>
      </c>
      <c r="E6" t="s" s="4">
        <v>1111</v>
      </c>
    </row>
    <row r="7" ht="45.0" customHeight="true">
      <c r="A7" t="s" s="4">
        <v>121</v>
      </c>
      <c r="B7" t="s" s="4">
        <v>1114</v>
      </c>
      <c r="C7" t="s" s="4">
        <v>1109</v>
      </c>
      <c r="D7" t="s" s="4">
        <v>1110</v>
      </c>
      <c r="E7" t="s" s="4">
        <v>1111</v>
      </c>
    </row>
    <row r="8" ht="45.0" customHeight="true">
      <c r="A8" t="s" s="4">
        <v>121</v>
      </c>
      <c r="B8" t="s" s="4">
        <v>1115</v>
      </c>
      <c r="C8" t="s" s="4">
        <v>1109</v>
      </c>
      <c r="D8" t="s" s="4">
        <v>1110</v>
      </c>
      <c r="E8" t="s" s="4">
        <v>1111</v>
      </c>
    </row>
    <row r="9" ht="45.0" customHeight="true">
      <c r="A9" t="s" s="4">
        <v>121</v>
      </c>
      <c r="B9" t="s" s="4">
        <v>1116</v>
      </c>
      <c r="C9" t="s" s="4">
        <v>1109</v>
      </c>
      <c r="D9" t="s" s="4">
        <v>1110</v>
      </c>
      <c r="E9" t="s" s="4">
        <v>1111</v>
      </c>
    </row>
    <row r="10" ht="45.0" customHeight="true">
      <c r="A10" t="s" s="4">
        <v>121</v>
      </c>
      <c r="B10" t="s" s="4">
        <v>1117</v>
      </c>
      <c r="C10" t="s" s="4">
        <v>1109</v>
      </c>
      <c r="D10" t="s" s="4">
        <v>1110</v>
      </c>
      <c r="E10" t="s" s="4">
        <v>1111</v>
      </c>
    </row>
    <row r="11" ht="45.0" customHeight="true">
      <c r="A11" t="s" s="4">
        <v>121</v>
      </c>
      <c r="B11" t="s" s="4">
        <v>1118</v>
      </c>
      <c r="C11" t="s" s="4">
        <v>1109</v>
      </c>
      <c r="D11" t="s" s="4">
        <v>1110</v>
      </c>
      <c r="E11" t="s" s="4">
        <v>1111</v>
      </c>
    </row>
    <row r="12" ht="45.0" customHeight="true">
      <c r="A12" t="s" s="4">
        <v>121</v>
      </c>
      <c r="B12" t="s" s="4">
        <v>1119</v>
      </c>
      <c r="C12" t="s" s="4">
        <v>1109</v>
      </c>
      <c r="D12" t="s" s="4">
        <v>1110</v>
      </c>
      <c r="E12" t="s" s="4">
        <v>1111</v>
      </c>
    </row>
    <row r="13" ht="45.0" customHeight="true">
      <c r="A13" t="s" s="4">
        <v>121</v>
      </c>
      <c r="B13" t="s" s="4">
        <v>1120</v>
      </c>
      <c r="C13" t="s" s="4">
        <v>1109</v>
      </c>
      <c r="D13" t="s" s="4">
        <v>1110</v>
      </c>
      <c r="E13" t="s" s="4">
        <v>1111</v>
      </c>
    </row>
    <row r="14" ht="45.0" customHeight="true">
      <c r="A14" t="s" s="4">
        <v>121</v>
      </c>
      <c r="B14" t="s" s="4">
        <v>1121</v>
      </c>
      <c r="C14" t="s" s="4">
        <v>1109</v>
      </c>
      <c r="D14" t="s" s="4">
        <v>1110</v>
      </c>
      <c r="E14" t="s" s="4">
        <v>1111</v>
      </c>
    </row>
    <row r="15" ht="45.0" customHeight="true">
      <c r="A15" t="s" s="4">
        <v>121</v>
      </c>
      <c r="B15" t="s" s="4">
        <v>1122</v>
      </c>
      <c r="C15" t="s" s="4">
        <v>1109</v>
      </c>
      <c r="D15" t="s" s="4">
        <v>1110</v>
      </c>
      <c r="E15" t="s" s="4">
        <v>1111</v>
      </c>
    </row>
    <row r="16" ht="45.0" customHeight="true">
      <c r="A16" t="s" s="4">
        <v>121</v>
      </c>
      <c r="B16" t="s" s="4">
        <v>1123</v>
      </c>
      <c r="C16" t="s" s="4">
        <v>1109</v>
      </c>
      <c r="D16" t="s" s="4">
        <v>1110</v>
      </c>
      <c r="E16" t="s" s="4">
        <v>1111</v>
      </c>
    </row>
    <row r="17" ht="45.0" customHeight="true">
      <c r="A17" t="s" s="4">
        <v>121</v>
      </c>
      <c r="B17" t="s" s="4">
        <v>1124</v>
      </c>
      <c r="C17" t="s" s="4">
        <v>1109</v>
      </c>
      <c r="D17" t="s" s="4">
        <v>1110</v>
      </c>
      <c r="E17" t="s" s="4">
        <v>1111</v>
      </c>
    </row>
    <row r="18" ht="45.0" customHeight="true">
      <c r="A18" t="s" s="4">
        <v>121</v>
      </c>
      <c r="B18" t="s" s="4">
        <v>1125</v>
      </c>
      <c r="C18" t="s" s="4">
        <v>1109</v>
      </c>
      <c r="D18" t="s" s="4">
        <v>1110</v>
      </c>
      <c r="E18" t="s" s="4">
        <v>1111</v>
      </c>
    </row>
    <row r="19" ht="45.0" customHeight="true">
      <c r="A19" t="s" s="4">
        <v>121</v>
      </c>
      <c r="B19" t="s" s="4">
        <v>1126</v>
      </c>
      <c r="C19" t="s" s="4">
        <v>1109</v>
      </c>
      <c r="D19" t="s" s="4">
        <v>1110</v>
      </c>
      <c r="E19" t="s" s="4">
        <v>1111</v>
      </c>
    </row>
    <row r="20" ht="45.0" customHeight="true">
      <c r="A20" t="s" s="4">
        <v>121</v>
      </c>
      <c r="B20" t="s" s="4">
        <v>1127</v>
      </c>
      <c r="C20" t="s" s="4">
        <v>1109</v>
      </c>
      <c r="D20" t="s" s="4">
        <v>1110</v>
      </c>
      <c r="E20" t="s" s="4">
        <v>1111</v>
      </c>
    </row>
    <row r="21" ht="45.0" customHeight="true">
      <c r="A21" t="s" s="4">
        <v>121</v>
      </c>
      <c r="B21" t="s" s="4">
        <v>1128</v>
      </c>
      <c r="C21" t="s" s="4">
        <v>1109</v>
      </c>
      <c r="D21" t="s" s="4">
        <v>1110</v>
      </c>
      <c r="E21" t="s" s="4">
        <v>1111</v>
      </c>
    </row>
    <row r="22" ht="45.0" customHeight="true">
      <c r="A22" t="s" s="4">
        <v>121</v>
      </c>
      <c r="B22" t="s" s="4">
        <v>1129</v>
      </c>
      <c r="C22" t="s" s="4">
        <v>1109</v>
      </c>
      <c r="D22" t="s" s="4">
        <v>1110</v>
      </c>
      <c r="E22" t="s" s="4">
        <v>1111</v>
      </c>
    </row>
    <row r="23" ht="45.0" customHeight="true">
      <c r="A23" t="s" s="4">
        <v>121</v>
      </c>
      <c r="B23" t="s" s="4">
        <v>1130</v>
      </c>
      <c r="C23" t="s" s="4">
        <v>1109</v>
      </c>
      <c r="D23" t="s" s="4">
        <v>1110</v>
      </c>
      <c r="E23" t="s" s="4">
        <v>1111</v>
      </c>
    </row>
    <row r="24" ht="45.0" customHeight="true">
      <c r="A24" t="s" s="4">
        <v>121</v>
      </c>
      <c r="B24" t="s" s="4">
        <v>1131</v>
      </c>
      <c r="C24" t="s" s="4">
        <v>1109</v>
      </c>
      <c r="D24" t="s" s="4">
        <v>1110</v>
      </c>
      <c r="E24" t="s" s="4">
        <v>1111</v>
      </c>
    </row>
    <row r="25" ht="45.0" customHeight="true">
      <c r="A25" t="s" s="4">
        <v>121</v>
      </c>
      <c r="B25" t="s" s="4">
        <v>1132</v>
      </c>
      <c r="C25" t="s" s="4">
        <v>1109</v>
      </c>
      <c r="D25" t="s" s="4">
        <v>1110</v>
      </c>
      <c r="E25" t="s" s="4">
        <v>1111</v>
      </c>
    </row>
    <row r="26" ht="45.0" customHeight="true">
      <c r="A26" t="s" s="4">
        <v>121</v>
      </c>
      <c r="B26" t="s" s="4">
        <v>1133</v>
      </c>
      <c r="C26" t="s" s="4">
        <v>1109</v>
      </c>
      <c r="D26" t="s" s="4">
        <v>1110</v>
      </c>
      <c r="E26" t="s" s="4">
        <v>1111</v>
      </c>
    </row>
    <row r="27" ht="45.0" customHeight="true">
      <c r="A27" t="s" s="4">
        <v>121</v>
      </c>
      <c r="B27" t="s" s="4">
        <v>1134</v>
      </c>
      <c r="C27" t="s" s="4">
        <v>1109</v>
      </c>
      <c r="D27" t="s" s="4">
        <v>1110</v>
      </c>
      <c r="E27" t="s" s="4">
        <v>1111</v>
      </c>
    </row>
    <row r="28" ht="45.0" customHeight="true">
      <c r="A28" t="s" s="4">
        <v>121</v>
      </c>
      <c r="B28" t="s" s="4">
        <v>1135</v>
      </c>
      <c r="C28" t="s" s="4">
        <v>1109</v>
      </c>
      <c r="D28" t="s" s="4">
        <v>1110</v>
      </c>
      <c r="E28" t="s" s="4">
        <v>1111</v>
      </c>
    </row>
    <row r="29" ht="45.0" customHeight="true">
      <c r="A29" t="s" s="4">
        <v>121</v>
      </c>
      <c r="B29" t="s" s="4">
        <v>1136</v>
      </c>
      <c r="C29" t="s" s="4">
        <v>1109</v>
      </c>
      <c r="D29" t="s" s="4">
        <v>1110</v>
      </c>
      <c r="E29" t="s" s="4">
        <v>1111</v>
      </c>
    </row>
    <row r="30" ht="45.0" customHeight="true">
      <c r="A30" t="s" s="4">
        <v>121</v>
      </c>
      <c r="B30" t="s" s="4">
        <v>1137</v>
      </c>
      <c r="C30" t="s" s="4">
        <v>1109</v>
      </c>
      <c r="D30" t="s" s="4">
        <v>1110</v>
      </c>
      <c r="E30" t="s" s="4">
        <v>1111</v>
      </c>
    </row>
    <row r="31" ht="45.0" customHeight="true">
      <c r="A31" t="s" s="4">
        <v>121</v>
      </c>
      <c r="B31" t="s" s="4">
        <v>1138</v>
      </c>
      <c r="C31" t="s" s="4">
        <v>1109</v>
      </c>
      <c r="D31" t="s" s="4">
        <v>1110</v>
      </c>
      <c r="E31" t="s" s="4">
        <v>1111</v>
      </c>
    </row>
    <row r="32" ht="45.0" customHeight="true">
      <c r="A32" t="s" s="4">
        <v>121</v>
      </c>
      <c r="B32" t="s" s="4">
        <v>1139</v>
      </c>
      <c r="C32" t="s" s="4">
        <v>1109</v>
      </c>
      <c r="D32" t="s" s="4">
        <v>1110</v>
      </c>
      <c r="E32" t="s" s="4">
        <v>1111</v>
      </c>
    </row>
    <row r="33" ht="45.0" customHeight="true">
      <c r="A33" t="s" s="4">
        <v>121</v>
      </c>
      <c r="B33" t="s" s="4">
        <v>1140</v>
      </c>
      <c r="C33" t="s" s="4">
        <v>1109</v>
      </c>
      <c r="D33" t="s" s="4">
        <v>1110</v>
      </c>
      <c r="E33" t="s" s="4">
        <v>1111</v>
      </c>
    </row>
    <row r="34" ht="45.0" customHeight="true">
      <c r="A34" t="s" s="4">
        <v>121</v>
      </c>
      <c r="B34" t="s" s="4">
        <v>1141</v>
      </c>
      <c r="C34" t="s" s="4">
        <v>1109</v>
      </c>
      <c r="D34" t="s" s="4">
        <v>1110</v>
      </c>
      <c r="E34" t="s" s="4">
        <v>1111</v>
      </c>
    </row>
    <row r="35" ht="45.0" customHeight="true">
      <c r="A35" t="s" s="4">
        <v>121</v>
      </c>
      <c r="B35" t="s" s="4">
        <v>1142</v>
      </c>
      <c r="C35" t="s" s="4">
        <v>1109</v>
      </c>
      <c r="D35" t="s" s="4">
        <v>1110</v>
      </c>
      <c r="E35" t="s" s="4">
        <v>1111</v>
      </c>
    </row>
    <row r="36" ht="45.0" customHeight="true">
      <c r="A36" t="s" s="4">
        <v>121</v>
      </c>
      <c r="B36" t="s" s="4">
        <v>1143</v>
      </c>
      <c r="C36" t="s" s="4">
        <v>1109</v>
      </c>
      <c r="D36" t="s" s="4">
        <v>1110</v>
      </c>
      <c r="E36" t="s" s="4">
        <v>1111</v>
      </c>
    </row>
    <row r="37" ht="45.0" customHeight="true">
      <c r="A37" t="s" s="4">
        <v>121</v>
      </c>
      <c r="B37" t="s" s="4">
        <v>1144</v>
      </c>
      <c r="C37" t="s" s="4">
        <v>1109</v>
      </c>
      <c r="D37" t="s" s="4">
        <v>1110</v>
      </c>
      <c r="E37" t="s" s="4">
        <v>1111</v>
      </c>
    </row>
    <row r="38" ht="45.0" customHeight="true">
      <c r="A38" t="s" s="4">
        <v>121</v>
      </c>
      <c r="B38" t="s" s="4">
        <v>1145</v>
      </c>
      <c r="C38" t="s" s="4">
        <v>1109</v>
      </c>
      <c r="D38" t="s" s="4">
        <v>1110</v>
      </c>
      <c r="E38" t="s" s="4">
        <v>1111</v>
      </c>
    </row>
    <row r="39" ht="45.0" customHeight="true">
      <c r="A39" t="s" s="4">
        <v>121</v>
      </c>
      <c r="B39" t="s" s="4">
        <v>1146</v>
      </c>
      <c r="C39" t="s" s="4">
        <v>1109</v>
      </c>
      <c r="D39" t="s" s="4">
        <v>1110</v>
      </c>
      <c r="E39" t="s" s="4">
        <v>1111</v>
      </c>
    </row>
    <row r="40" ht="45.0" customHeight="true">
      <c r="A40" t="s" s="4">
        <v>121</v>
      </c>
      <c r="B40" t="s" s="4">
        <v>1147</v>
      </c>
      <c r="C40" t="s" s="4">
        <v>1109</v>
      </c>
      <c r="D40" t="s" s="4">
        <v>1110</v>
      </c>
      <c r="E40" t="s" s="4">
        <v>1111</v>
      </c>
    </row>
    <row r="41" ht="45.0" customHeight="true">
      <c r="A41" t="s" s="4">
        <v>121</v>
      </c>
      <c r="B41" t="s" s="4">
        <v>1148</v>
      </c>
      <c r="C41" t="s" s="4">
        <v>1109</v>
      </c>
      <c r="D41" t="s" s="4">
        <v>1110</v>
      </c>
      <c r="E41" t="s" s="4">
        <v>1111</v>
      </c>
    </row>
    <row r="42" ht="45.0" customHeight="true">
      <c r="A42" t="s" s="4">
        <v>121</v>
      </c>
      <c r="B42" t="s" s="4">
        <v>1149</v>
      </c>
      <c r="C42" t="s" s="4">
        <v>1109</v>
      </c>
      <c r="D42" t="s" s="4">
        <v>1110</v>
      </c>
      <c r="E42" t="s" s="4">
        <v>1111</v>
      </c>
    </row>
    <row r="43" ht="45.0" customHeight="true">
      <c r="A43" t="s" s="4">
        <v>121</v>
      </c>
      <c r="B43" t="s" s="4">
        <v>1150</v>
      </c>
      <c r="C43" t="s" s="4">
        <v>1109</v>
      </c>
      <c r="D43" t="s" s="4">
        <v>1110</v>
      </c>
      <c r="E43" t="s" s="4">
        <v>1111</v>
      </c>
    </row>
    <row r="44" ht="45.0" customHeight="true">
      <c r="A44" t="s" s="4">
        <v>121</v>
      </c>
      <c r="B44" t="s" s="4">
        <v>1151</v>
      </c>
      <c r="C44" t="s" s="4">
        <v>1109</v>
      </c>
      <c r="D44" t="s" s="4">
        <v>1110</v>
      </c>
      <c r="E44" t="s" s="4">
        <v>1111</v>
      </c>
    </row>
    <row r="45" ht="45.0" customHeight="true">
      <c r="A45" t="s" s="4">
        <v>121</v>
      </c>
      <c r="B45" t="s" s="4">
        <v>1152</v>
      </c>
      <c r="C45" t="s" s="4">
        <v>1109</v>
      </c>
      <c r="D45" t="s" s="4">
        <v>1110</v>
      </c>
      <c r="E45" t="s" s="4">
        <v>1111</v>
      </c>
    </row>
    <row r="46" ht="45.0" customHeight="true">
      <c r="A46" t="s" s="4">
        <v>121</v>
      </c>
      <c r="B46" t="s" s="4">
        <v>1153</v>
      </c>
      <c r="C46" t="s" s="4">
        <v>1109</v>
      </c>
      <c r="D46" t="s" s="4">
        <v>1110</v>
      </c>
      <c r="E46" t="s" s="4">
        <v>1111</v>
      </c>
    </row>
    <row r="47" ht="45.0" customHeight="true">
      <c r="A47" t="s" s="4">
        <v>121</v>
      </c>
      <c r="B47" t="s" s="4">
        <v>1154</v>
      </c>
      <c r="C47" t="s" s="4">
        <v>1109</v>
      </c>
      <c r="D47" t="s" s="4">
        <v>1110</v>
      </c>
      <c r="E47" t="s" s="4">
        <v>1111</v>
      </c>
    </row>
    <row r="48" ht="45.0" customHeight="true">
      <c r="A48" t="s" s="4">
        <v>121</v>
      </c>
      <c r="B48" t="s" s="4">
        <v>1155</v>
      </c>
      <c r="C48" t="s" s="4">
        <v>1109</v>
      </c>
      <c r="D48" t="s" s="4">
        <v>1110</v>
      </c>
      <c r="E48" t="s" s="4">
        <v>1111</v>
      </c>
    </row>
    <row r="49" ht="45.0" customHeight="true">
      <c r="A49" t="s" s="4">
        <v>121</v>
      </c>
      <c r="B49" t="s" s="4">
        <v>1156</v>
      </c>
      <c r="C49" t="s" s="4">
        <v>1109</v>
      </c>
      <c r="D49" t="s" s="4">
        <v>1110</v>
      </c>
      <c r="E49" t="s" s="4">
        <v>1111</v>
      </c>
    </row>
    <row r="50" ht="45.0" customHeight="true">
      <c r="A50" t="s" s="4">
        <v>121</v>
      </c>
      <c r="B50" t="s" s="4">
        <v>1157</v>
      </c>
      <c r="C50" t="s" s="4">
        <v>1109</v>
      </c>
      <c r="D50" t="s" s="4">
        <v>1110</v>
      </c>
      <c r="E50" t="s" s="4">
        <v>1111</v>
      </c>
    </row>
    <row r="51" ht="45.0" customHeight="true">
      <c r="A51" t="s" s="4">
        <v>121</v>
      </c>
      <c r="B51" t="s" s="4">
        <v>1158</v>
      </c>
      <c r="C51" t="s" s="4">
        <v>1109</v>
      </c>
      <c r="D51" t="s" s="4">
        <v>1110</v>
      </c>
      <c r="E51" t="s" s="4">
        <v>1111</v>
      </c>
    </row>
    <row r="52" ht="45.0" customHeight="true">
      <c r="A52" t="s" s="4">
        <v>121</v>
      </c>
      <c r="B52" t="s" s="4">
        <v>1159</v>
      </c>
      <c r="C52" t="s" s="4">
        <v>1109</v>
      </c>
      <c r="D52" t="s" s="4">
        <v>1110</v>
      </c>
      <c r="E52" t="s" s="4">
        <v>1111</v>
      </c>
    </row>
    <row r="53" ht="45.0" customHeight="true">
      <c r="A53" t="s" s="4">
        <v>121</v>
      </c>
      <c r="B53" t="s" s="4">
        <v>1160</v>
      </c>
      <c r="C53" t="s" s="4">
        <v>1109</v>
      </c>
      <c r="D53" t="s" s="4">
        <v>1110</v>
      </c>
      <c r="E53" t="s" s="4">
        <v>1111</v>
      </c>
    </row>
    <row r="54" ht="45.0" customHeight="true">
      <c r="A54" t="s" s="4">
        <v>121</v>
      </c>
      <c r="B54" t="s" s="4">
        <v>1161</v>
      </c>
      <c r="C54" t="s" s="4">
        <v>1109</v>
      </c>
      <c r="D54" t="s" s="4">
        <v>1110</v>
      </c>
      <c r="E54" t="s" s="4">
        <v>1111</v>
      </c>
    </row>
    <row r="55" ht="45.0" customHeight="true">
      <c r="A55" t="s" s="4">
        <v>121</v>
      </c>
      <c r="B55" t="s" s="4">
        <v>1162</v>
      </c>
      <c r="C55" t="s" s="4">
        <v>1109</v>
      </c>
      <c r="D55" t="s" s="4">
        <v>1110</v>
      </c>
      <c r="E55" t="s" s="4">
        <v>1111</v>
      </c>
    </row>
    <row r="56" ht="45.0" customHeight="true">
      <c r="A56" t="s" s="4">
        <v>121</v>
      </c>
      <c r="B56" t="s" s="4">
        <v>1163</v>
      </c>
      <c r="C56" t="s" s="4">
        <v>1109</v>
      </c>
      <c r="D56" t="s" s="4">
        <v>1110</v>
      </c>
      <c r="E56" t="s" s="4">
        <v>1111</v>
      </c>
    </row>
    <row r="57" ht="45.0" customHeight="true">
      <c r="A57" t="s" s="4">
        <v>121</v>
      </c>
      <c r="B57" t="s" s="4">
        <v>1164</v>
      </c>
      <c r="C57" t="s" s="4">
        <v>1109</v>
      </c>
      <c r="D57" t="s" s="4">
        <v>1110</v>
      </c>
      <c r="E57" t="s" s="4">
        <v>1111</v>
      </c>
    </row>
    <row r="58" ht="45.0" customHeight="true">
      <c r="A58" t="s" s="4">
        <v>121</v>
      </c>
      <c r="B58" t="s" s="4">
        <v>1165</v>
      </c>
      <c r="C58" t="s" s="4">
        <v>1109</v>
      </c>
      <c r="D58" t="s" s="4">
        <v>1110</v>
      </c>
      <c r="E58" t="s" s="4">
        <v>1111</v>
      </c>
    </row>
    <row r="59" ht="45.0" customHeight="true">
      <c r="A59" t="s" s="4">
        <v>121</v>
      </c>
      <c r="B59" t="s" s="4">
        <v>1166</v>
      </c>
      <c r="C59" t="s" s="4">
        <v>1109</v>
      </c>
      <c r="D59" t="s" s="4">
        <v>1110</v>
      </c>
      <c r="E59" t="s" s="4">
        <v>1111</v>
      </c>
    </row>
    <row r="60" ht="45.0" customHeight="true">
      <c r="A60" t="s" s="4">
        <v>152</v>
      </c>
      <c r="B60" t="s" s="4">
        <v>1167</v>
      </c>
      <c r="C60" t="s" s="4">
        <v>1109</v>
      </c>
      <c r="D60" t="s" s="4">
        <v>1110</v>
      </c>
      <c r="E60" t="s" s="4">
        <v>1111</v>
      </c>
    </row>
    <row r="61" ht="45.0" customHeight="true">
      <c r="A61" t="s" s="4">
        <v>152</v>
      </c>
      <c r="B61" t="s" s="4">
        <v>1168</v>
      </c>
      <c r="C61" t="s" s="4">
        <v>1109</v>
      </c>
      <c r="D61" t="s" s="4">
        <v>1110</v>
      </c>
      <c r="E61" t="s" s="4">
        <v>1111</v>
      </c>
    </row>
    <row r="62" ht="45.0" customHeight="true">
      <c r="A62" t="s" s="4">
        <v>152</v>
      </c>
      <c r="B62" t="s" s="4">
        <v>1169</v>
      </c>
      <c r="C62" t="s" s="4">
        <v>1109</v>
      </c>
      <c r="D62" t="s" s="4">
        <v>1110</v>
      </c>
      <c r="E62" t="s" s="4">
        <v>1111</v>
      </c>
    </row>
    <row r="63" ht="45.0" customHeight="true">
      <c r="A63" t="s" s="4">
        <v>152</v>
      </c>
      <c r="B63" t="s" s="4">
        <v>1170</v>
      </c>
      <c r="C63" t="s" s="4">
        <v>1109</v>
      </c>
      <c r="D63" t="s" s="4">
        <v>1110</v>
      </c>
      <c r="E63" t="s" s="4">
        <v>1111</v>
      </c>
    </row>
    <row r="64" ht="45.0" customHeight="true">
      <c r="A64" t="s" s="4">
        <v>152</v>
      </c>
      <c r="B64" t="s" s="4">
        <v>1171</v>
      </c>
      <c r="C64" t="s" s="4">
        <v>1109</v>
      </c>
      <c r="D64" t="s" s="4">
        <v>1110</v>
      </c>
      <c r="E64" t="s" s="4">
        <v>1111</v>
      </c>
    </row>
    <row r="65" ht="45.0" customHeight="true">
      <c r="A65" t="s" s="4">
        <v>152</v>
      </c>
      <c r="B65" t="s" s="4">
        <v>1172</v>
      </c>
      <c r="C65" t="s" s="4">
        <v>1109</v>
      </c>
      <c r="D65" t="s" s="4">
        <v>1110</v>
      </c>
      <c r="E65" t="s" s="4">
        <v>1111</v>
      </c>
    </row>
    <row r="66" ht="45.0" customHeight="true">
      <c r="A66" t="s" s="4">
        <v>152</v>
      </c>
      <c r="B66" t="s" s="4">
        <v>1173</v>
      </c>
      <c r="C66" t="s" s="4">
        <v>1109</v>
      </c>
      <c r="D66" t="s" s="4">
        <v>1110</v>
      </c>
      <c r="E66" t="s" s="4">
        <v>1111</v>
      </c>
    </row>
    <row r="67" ht="45.0" customHeight="true">
      <c r="A67" t="s" s="4">
        <v>152</v>
      </c>
      <c r="B67" t="s" s="4">
        <v>1174</v>
      </c>
      <c r="C67" t="s" s="4">
        <v>1109</v>
      </c>
      <c r="D67" t="s" s="4">
        <v>1110</v>
      </c>
      <c r="E67" t="s" s="4">
        <v>1111</v>
      </c>
    </row>
    <row r="68" ht="45.0" customHeight="true">
      <c r="A68" t="s" s="4">
        <v>152</v>
      </c>
      <c r="B68" t="s" s="4">
        <v>1175</v>
      </c>
      <c r="C68" t="s" s="4">
        <v>1109</v>
      </c>
      <c r="D68" t="s" s="4">
        <v>1110</v>
      </c>
      <c r="E68" t="s" s="4">
        <v>1111</v>
      </c>
    </row>
    <row r="69" ht="45.0" customHeight="true">
      <c r="A69" t="s" s="4">
        <v>152</v>
      </c>
      <c r="B69" t="s" s="4">
        <v>1176</v>
      </c>
      <c r="C69" t="s" s="4">
        <v>1109</v>
      </c>
      <c r="D69" t="s" s="4">
        <v>1110</v>
      </c>
      <c r="E69" t="s" s="4">
        <v>1111</v>
      </c>
    </row>
    <row r="70" ht="45.0" customHeight="true">
      <c r="A70" t="s" s="4">
        <v>152</v>
      </c>
      <c r="B70" t="s" s="4">
        <v>1177</v>
      </c>
      <c r="C70" t="s" s="4">
        <v>1109</v>
      </c>
      <c r="D70" t="s" s="4">
        <v>1110</v>
      </c>
      <c r="E70" t="s" s="4">
        <v>1111</v>
      </c>
    </row>
    <row r="71" ht="45.0" customHeight="true">
      <c r="A71" t="s" s="4">
        <v>152</v>
      </c>
      <c r="B71" t="s" s="4">
        <v>1178</v>
      </c>
      <c r="C71" t="s" s="4">
        <v>1109</v>
      </c>
      <c r="D71" t="s" s="4">
        <v>1110</v>
      </c>
      <c r="E71" t="s" s="4">
        <v>1111</v>
      </c>
    </row>
    <row r="72" ht="45.0" customHeight="true">
      <c r="A72" t="s" s="4">
        <v>152</v>
      </c>
      <c r="B72" t="s" s="4">
        <v>1179</v>
      </c>
      <c r="C72" t="s" s="4">
        <v>1109</v>
      </c>
      <c r="D72" t="s" s="4">
        <v>1110</v>
      </c>
      <c r="E72" t="s" s="4">
        <v>1111</v>
      </c>
    </row>
    <row r="73" ht="45.0" customHeight="true">
      <c r="A73" t="s" s="4">
        <v>152</v>
      </c>
      <c r="B73" t="s" s="4">
        <v>1180</v>
      </c>
      <c r="C73" t="s" s="4">
        <v>1109</v>
      </c>
      <c r="D73" t="s" s="4">
        <v>1110</v>
      </c>
      <c r="E73" t="s" s="4">
        <v>1111</v>
      </c>
    </row>
    <row r="74" ht="45.0" customHeight="true">
      <c r="A74" t="s" s="4">
        <v>152</v>
      </c>
      <c r="B74" t="s" s="4">
        <v>1181</v>
      </c>
      <c r="C74" t="s" s="4">
        <v>1109</v>
      </c>
      <c r="D74" t="s" s="4">
        <v>1110</v>
      </c>
      <c r="E74" t="s" s="4">
        <v>1111</v>
      </c>
    </row>
    <row r="75" ht="45.0" customHeight="true">
      <c r="A75" t="s" s="4">
        <v>152</v>
      </c>
      <c r="B75" t="s" s="4">
        <v>1182</v>
      </c>
      <c r="C75" t="s" s="4">
        <v>1109</v>
      </c>
      <c r="D75" t="s" s="4">
        <v>1110</v>
      </c>
      <c r="E75" t="s" s="4">
        <v>1111</v>
      </c>
    </row>
    <row r="76" ht="45.0" customHeight="true">
      <c r="A76" t="s" s="4">
        <v>152</v>
      </c>
      <c r="B76" t="s" s="4">
        <v>1183</v>
      </c>
      <c r="C76" t="s" s="4">
        <v>1109</v>
      </c>
      <c r="D76" t="s" s="4">
        <v>1110</v>
      </c>
      <c r="E76" t="s" s="4">
        <v>1111</v>
      </c>
    </row>
    <row r="77" ht="45.0" customHeight="true">
      <c r="A77" t="s" s="4">
        <v>152</v>
      </c>
      <c r="B77" t="s" s="4">
        <v>1184</v>
      </c>
      <c r="C77" t="s" s="4">
        <v>1109</v>
      </c>
      <c r="D77" t="s" s="4">
        <v>1110</v>
      </c>
      <c r="E77" t="s" s="4">
        <v>1111</v>
      </c>
    </row>
    <row r="78" ht="45.0" customHeight="true">
      <c r="A78" t="s" s="4">
        <v>152</v>
      </c>
      <c r="B78" t="s" s="4">
        <v>1185</v>
      </c>
      <c r="C78" t="s" s="4">
        <v>1109</v>
      </c>
      <c r="D78" t="s" s="4">
        <v>1110</v>
      </c>
      <c r="E78" t="s" s="4">
        <v>1111</v>
      </c>
    </row>
    <row r="79" ht="45.0" customHeight="true">
      <c r="A79" t="s" s="4">
        <v>152</v>
      </c>
      <c r="B79" t="s" s="4">
        <v>1186</v>
      </c>
      <c r="C79" t="s" s="4">
        <v>1109</v>
      </c>
      <c r="D79" t="s" s="4">
        <v>1110</v>
      </c>
      <c r="E79" t="s" s="4">
        <v>1111</v>
      </c>
    </row>
    <row r="80" ht="45.0" customHeight="true">
      <c r="A80" t="s" s="4">
        <v>152</v>
      </c>
      <c r="B80" t="s" s="4">
        <v>1187</v>
      </c>
      <c r="C80" t="s" s="4">
        <v>1109</v>
      </c>
      <c r="D80" t="s" s="4">
        <v>1110</v>
      </c>
      <c r="E80" t="s" s="4">
        <v>1111</v>
      </c>
    </row>
    <row r="81" ht="45.0" customHeight="true">
      <c r="A81" t="s" s="4">
        <v>152</v>
      </c>
      <c r="B81" t="s" s="4">
        <v>1188</v>
      </c>
      <c r="C81" t="s" s="4">
        <v>1109</v>
      </c>
      <c r="D81" t="s" s="4">
        <v>1110</v>
      </c>
      <c r="E81" t="s" s="4">
        <v>1111</v>
      </c>
    </row>
    <row r="82" ht="45.0" customHeight="true">
      <c r="A82" t="s" s="4">
        <v>152</v>
      </c>
      <c r="B82" t="s" s="4">
        <v>1189</v>
      </c>
      <c r="C82" t="s" s="4">
        <v>1109</v>
      </c>
      <c r="D82" t="s" s="4">
        <v>1110</v>
      </c>
      <c r="E82" t="s" s="4">
        <v>1111</v>
      </c>
    </row>
    <row r="83" ht="45.0" customHeight="true">
      <c r="A83" t="s" s="4">
        <v>152</v>
      </c>
      <c r="B83" t="s" s="4">
        <v>1190</v>
      </c>
      <c r="C83" t="s" s="4">
        <v>1109</v>
      </c>
      <c r="D83" t="s" s="4">
        <v>1110</v>
      </c>
      <c r="E83" t="s" s="4">
        <v>1111</v>
      </c>
    </row>
    <row r="84" ht="45.0" customHeight="true">
      <c r="A84" t="s" s="4">
        <v>152</v>
      </c>
      <c r="B84" t="s" s="4">
        <v>1191</v>
      </c>
      <c r="C84" t="s" s="4">
        <v>1109</v>
      </c>
      <c r="D84" t="s" s="4">
        <v>1110</v>
      </c>
      <c r="E84" t="s" s="4">
        <v>1111</v>
      </c>
    </row>
    <row r="85" ht="45.0" customHeight="true">
      <c r="A85" t="s" s="4">
        <v>152</v>
      </c>
      <c r="B85" t="s" s="4">
        <v>1192</v>
      </c>
      <c r="C85" t="s" s="4">
        <v>1109</v>
      </c>
      <c r="D85" t="s" s="4">
        <v>1110</v>
      </c>
      <c r="E85" t="s" s="4">
        <v>1111</v>
      </c>
    </row>
    <row r="86" ht="45.0" customHeight="true">
      <c r="A86" t="s" s="4">
        <v>152</v>
      </c>
      <c r="B86" t="s" s="4">
        <v>1193</v>
      </c>
      <c r="C86" t="s" s="4">
        <v>1109</v>
      </c>
      <c r="D86" t="s" s="4">
        <v>1110</v>
      </c>
      <c r="E86" t="s" s="4">
        <v>1111</v>
      </c>
    </row>
    <row r="87" ht="45.0" customHeight="true">
      <c r="A87" t="s" s="4">
        <v>152</v>
      </c>
      <c r="B87" t="s" s="4">
        <v>1194</v>
      </c>
      <c r="C87" t="s" s="4">
        <v>1109</v>
      </c>
      <c r="D87" t="s" s="4">
        <v>1110</v>
      </c>
      <c r="E87" t="s" s="4">
        <v>1111</v>
      </c>
    </row>
    <row r="88" ht="45.0" customHeight="true">
      <c r="A88" t="s" s="4">
        <v>152</v>
      </c>
      <c r="B88" t="s" s="4">
        <v>1195</v>
      </c>
      <c r="C88" t="s" s="4">
        <v>1109</v>
      </c>
      <c r="D88" t="s" s="4">
        <v>1110</v>
      </c>
      <c r="E88" t="s" s="4">
        <v>1111</v>
      </c>
    </row>
    <row r="89" ht="45.0" customHeight="true">
      <c r="A89" t="s" s="4">
        <v>152</v>
      </c>
      <c r="B89" t="s" s="4">
        <v>1196</v>
      </c>
      <c r="C89" t="s" s="4">
        <v>1109</v>
      </c>
      <c r="D89" t="s" s="4">
        <v>1110</v>
      </c>
      <c r="E89" t="s" s="4">
        <v>1111</v>
      </c>
    </row>
    <row r="90" ht="45.0" customHeight="true">
      <c r="A90" t="s" s="4">
        <v>152</v>
      </c>
      <c r="B90" t="s" s="4">
        <v>1197</v>
      </c>
      <c r="C90" t="s" s="4">
        <v>1109</v>
      </c>
      <c r="D90" t="s" s="4">
        <v>1110</v>
      </c>
      <c r="E90" t="s" s="4">
        <v>1111</v>
      </c>
    </row>
    <row r="91" ht="45.0" customHeight="true">
      <c r="A91" t="s" s="4">
        <v>152</v>
      </c>
      <c r="B91" t="s" s="4">
        <v>1198</v>
      </c>
      <c r="C91" t="s" s="4">
        <v>1109</v>
      </c>
      <c r="D91" t="s" s="4">
        <v>1110</v>
      </c>
      <c r="E91" t="s" s="4">
        <v>1111</v>
      </c>
    </row>
    <row r="92" ht="45.0" customHeight="true">
      <c r="A92" t="s" s="4">
        <v>152</v>
      </c>
      <c r="B92" t="s" s="4">
        <v>1199</v>
      </c>
      <c r="C92" t="s" s="4">
        <v>1109</v>
      </c>
      <c r="D92" t="s" s="4">
        <v>1110</v>
      </c>
      <c r="E92" t="s" s="4">
        <v>1111</v>
      </c>
    </row>
    <row r="93" ht="45.0" customHeight="true">
      <c r="A93" t="s" s="4">
        <v>152</v>
      </c>
      <c r="B93" t="s" s="4">
        <v>1200</v>
      </c>
      <c r="C93" t="s" s="4">
        <v>1109</v>
      </c>
      <c r="D93" t="s" s="4">
        <v>1110</v>
      </c>
      <c r="E93" t="s" s="4">
        <v>1111</v>
      </c>
    </row>
    <row r="94" ht="45.0" customHeight="true">
      <c r="A94" t="s" s="4">
        <v>152</v>
      </c>
      <c r="B94" t="s" s="4">
        <v>1201</v>
      </c>
      <c r="C94" t="s" s="4">
        <v>1109</v>
      </c>
      <c r="D94" t="s" s="4">
        <v>1110</v>
      </c>
      <c r="E94" t="s" s="4">
        <v>1111</v>
      </c>
    </row>
    <row r="95" ht="45.0" customHeight="true">
      <c r="A95" t="s" s="4">
        <v>152</v>
      </c>
      <c r="B95" t="s" s="4">
        <v>1202</v>
      </c>
      <c r="C95" t="s" s="4">
        <v>1109</v>
      </c>
      <c r="D95" t="s" s="4">
        <v>1110</v>
      </c>
      <c r="E95" t="s" s="4">
        <v>1111</v>
      </c>
    </row>
    <row r="96" ht="45.0" customHeight="true">
      <c r="A96" t="s" s="4">
        <v>152</v>
      </c>
      <c r="B96" t="s" s="4">
        <v>1203</v>
      </c>
      <c r="C96" t="s" s="4">
        <v>1109</v>
      </c>
      <c r="D96" t="s" s="4">
        <v>1110</v>
      </c>
      <c r="E96" t="s" s="4">
        <v>1111</v>
      </c>
    </row>
    <row r="97" ht="45.0" customHeight="true">
      <c r="A97" t="s" s="4">
        <v>152</v>
      </c>
      <c r="B97" t="s" s="4">
        <v>1204</v>
      </c>
      <c r="C97" t="s" s="4">
        <v>1109</v>
      </c>
      <c r="D97" t="s" s="4">
        <v>1110</v>
      </c>
      <c r="E97" t="s" s="4">
        <v>1111</v>
      </c>
    </row>
    <row r="98" ht="45.0" customHeight="true">
      <c r="A98" t="s" s="4">
        <v>152</v>
      </c>
      <c r="B98" t="s" s="4">
        <v>1205</v>
      </c>
      <c r="C98" t="s" s="4">
        <v>1109</v>
      </c>
      <c r="D98" t="s" s="4">
        <v>1110</v>
      </c>
      <c r="E98" t="s" s="4">
        <v>1111</v>
      </c>
    </row>
    <row r="99" ht="45.0" customHeight="true">
      <c r="A99" t="s" s="4">
        <v>152</v>
      </c>
      <c r="B99" t="s" s="4">
        <v>1206</v>
      </c>
      <c r="C99" t="s" s="4">
        <v>1109</v>
      </c>
      <c r="D99" t="s" s="4">
        <v>1110</v>
      </c>
      <c r="E99" t="s" s="4">
        <v>1111</v>
      </c>
    </row>
    <row r="100" ht="45.0" customHeight="true">
      <c r="A100" t="s" s="4">
        <v>152</v>
      </c>
      <c r="B100" t="s" s="4">
        <v>1207</v>
      </c>
      <c r="C100" t="s" s="4">
        <v>1109</v>
      </c>
      <c r="D100" t="s" s="4">
        <v>1110</v>
      </c>
      <c r="E100" t="s" s="4">
        <v>1111</v>
      </c>
    </row>
    <row r="101" ht="45.0" customHeight="true">
      <c r="A101" t="s" s="4">
        <v>152</v>
      </c>
      <c r="B101" t="s" s="4">
        <v>1208</v>
      </c>
      <c r="C101" t="s" s="4">
        <v>1109</v>
      </c>
      <c r="D101" t="s" s="4">
        <v>1110</v>
      </c>
      <c r="E101" t="s" s="4">
        <v>1111</v>
      </c>
    </row>
    <row r="102" ht="45.0" customHeight="true">
      <c r="A102" t="s" s="4">
        <v>152</v>
      </c>
      <c r="B102" t="s" s="4">
        <v>1209</v>
      </c>
      <c r="C102" t="s" s="4">
        <v>1109</v>
      </c>
      <c r="D102" t="s" s="4">
        <v>1110</v>
      </c>
      <c r="E102" t="s" s="4">
        <v>1111</v>
      </c>
    </row>
    <row r="103" ht="45.0" customHeight="true">
      <c r="A103" t="s" s="4">
        <v>152</v>
      </c>
      <c r="B103" t="s" s="4">
        <v>1210</v>
      </c>
      <c r="C103" t="s" s="4">
        <v>1109</v>
      </c>
      <c r="D103" t="s" s="4">
        <v>1110</v>
      </c>
      <c r="E103" t="s" s="4">
        <v>1111</v>
      </c>
    </row>
    <row r="104" ht="45.0" customHeight="true">
      <c r="A104" t="s" s="4">
        <v>152</v>
      </c>
      <c r="B104" t="s" s="4">
        <v>1211</v>
      </c>
      <c r="C104" t="s" s="4">
        <v>1109</v>
      </c>
      <c r="D104" t="s" s="4">
        <v>1110</v>
      </c>
      <c r="E104" t="s" s="4">
        <v>1111</v>
      </c>
    </row>
    <row r="105" ht="45.0" customHeight="true">
      <c r="A105" t="s" s="4">
        <v>152</v>
      </c>
      <c r="B105" t="s" s="4">
        <v>1212</v>
      </c>
      <c r="C105" t="s" s="4">
        <v>1109</v>
      </c>
      <c r="D105" t="s" s="4">
        <v>1110</v>
      </c>
      <c r="E105" t="s" s="4">
        <v>1111</v>
      </c>
    </row>
    <row r="106" ht="45.0" customHeight="true">
      <c r="A106" t="s" s="4">
        <v>152</v>
      </c>
      <c r="B106" t="s" s="4">
        <v>1213</v>
      </c>
      <c r="C106" t="s" s="4">
        <v>1109</v>
      </c>
      <c r="D106" t="s" s="4">
        <v>1110</v>
      </c>
      <c r="E106" t="s" s="4">
        <v>1111</v>
      </c>
    </row>
    <row r="107" ht="45.0" customHeight="true">
      <c r="A107" t="s" s="4">
        <v>152</v>
      </c>
      <c r="B107" t="s" s="4">
        <v>1214</v>
      </c>
      <c r="C107" t="s" s="4">
        <v>1109</v>
      </c>
      <c r="D107" t="s" s="4">
        <v>1110</v>
      </c>
      <c r="E107" t="s" s="4">
        <v>1111</v>
      </c>
    </row>
    <row r="108" ht="45.0" customHeight="true">
      <c r="A108" t="s" s="4">
        <v>152</v>
      </c>
      <c r="B108" t="s" s="4">
        <v>1215</v>
      </c>
      <c r="C108" t="s" s="4">
        <v>1109</v>
      </c>
      <c r="D108" t="s" s="4">
        <v>1110</v>
      </c>
      <c r="E108" t="s" s="4">
        <v>1111</v>
      </c>
    </row>
    <row r="109" ht="45.0" customHeight="true">
      <c r="A109" t="s" s="4">
        <v>152</v>
      </c>
      <c r="B109" t="s" s="4">
        <v>1216</v>
      </c>
      <c r="C109" t="s" s="4">
        <v>1109</v>
      </c>
      <c r="D109" t="s" s="4">
        <v>1110</v>
      </c>
      <c r="E109" t="s" s="4">
        <v>1111</v>
      </c>
    </row>
    <row r="110" ht="45.0" customHeight="true">
      <c r="A110" t="s" s="4">
        <v>152</v>
      </c>
      <c r="B110" t="s" s="4">
        <v>1217</v>
      </c>
      <c r="C110" t="s" s="4">
        <v>1109</v>
      </c>
      <c r="D110" t="s" s="4">
        <v>1110</v>
      </c>
      <c r="E110" t="s" s="4">
        <v>1111</v>
      </c>
    </row>
    <row r="111" ht="45.0" customHeight="true">
      <c r="A111" t="s" s="4">
        <v>152</v>
      </c>
      <c r="B111" t="s" s="4">
        <v>1218</v>
      </c>
      <c r="C111" t="s" s="4">
        <v>1109</v>
      </c>
      <c r="D111" t="s" s="4">
        <v>1110</v>
      </c>
      <c r="E111" t="s" s="4">
        <v>1111</v>
      </c>
    </row>
    <row r="112" ht="45.0" customHeight="true">
      <c r="A112" t="s" s="4">
        <v>152</v>
      </c>
      <c r="B112" t="s" s="4">
        <v>1219</v>
      </c>
      <c r="C112" t="s" s="4">
        <v>1109</v>
      </c>
      <c r="D112" t="s" s="4">
        <v>1110</v>
      </c>
      <c r="E112" t="s" s="4">
        <v>1111</v>
      </c>
    </row>
    <row r="113" ht="45.0" customHeight="true">
      <c r="A113" t="s" s="4">
        <v>152</v>
      </c>
      <c r="B113" t="s" s="4">
        <v>1220</v>
      </c>
      <c r="C113" t="s" s="4">
        <v>1109</v>
      </c>
      <c r="D113" t="s" s="4">
        <v>1110</v>
      </c>
      <c r="E113" t="s" s="4">
        <v>1111</v>
      </c>
    </row>
    <row r="114" ht="45.0" customHeight="true">
      <c r="A114" t="s" s="4">
        <v>152</v>
      </c>
      <c r="B114" t="s" s="4">
        <v>1221</v>
      </c>
      <c r="C114" t="s" s="4">
        <v>1109</v>
      </c>
      <c r="D114" t="s" s="4">
        <v>1110</v>
      </c>
      <c r="E114" t="s" s="4">
        <v>1111</v>
      </c>
    </row>
    <row r="115" ht="45.0" customHeight="true">
      <c r="A115" t="s" s="4">
        <v>152</v>
      </c>
      <c r="B115" t="s" s="4">
        <v>1222</v>
      </c>
      <c r="C115" t="s" s="4">
        <v>1109</v>
      </c>
      <c r="D115" t="s" s="4">
        <v>1110</v>
      </c>
      <c r="E115" t="s" s="4">
        <v>1111</v>
      </c>
    </row>
    <row r="116" ht="45.0" customHeight="true">
      <c r="A116" t="s" s="4">
        <v>176</v>
      </c>
      <c r="B116" t="s" s="4">
        <v>1223</v>
      </c>
      <c r="C116" t="s" s="4">
        <v>1109</v>
      </c>
      <c r="D116" t="s" s="4">
        <v>1110</v>
      </c>
      <c r="E116" t="s" s="4">
        <v>1111</v>
      </c>
    </row>
    <row r="117" ht="45.0" customHeight="true">
      <c r="A117" t="s" s="4">
        <v>176</v>
      </c>
      <c r="B117" t="s" s="4">
        <v>1224</v>
      </c>
      <c r="C117" t="s" s="4">
        <v>1109</v>
      </c>
      <c r="D117" t="s" s="4">
        <v>1110</v>
      </c>
      <c r="E117" t="s" s="4">
        <v>1111</v>
      </c>
    </row>
    <row r="118" ht="45.0" customHeight="true">
      <c r="A118" t="s" s="4">
        <v>176</v>
      </c>
      <c r="B118" t="s" s="4">
        <v>1225</v>
      </c>
      <c r="C118" t="s" s="4">
        <v>1109</v>
      </c>
      <c r="D118" t="s" s="4">
        <v>1110</v>
      </c>
      <c r="E118" t="s" s="4">
        <v>1111</v>
      </c>
    </row>
    <row r="119" ht="45.0" customHeight="true">
      <c r="A119" t="s" s="4">
        <v>176</v>
      </c>
      <c r="B119" t="s" s="4">
        <v>1226</v>
      </c>
      <c r="C119" t="s" s="4">
        <v>1109</v>
      </c>
      <c r="D119" t="s" s="4">
        <v>1110</v>
      </c>
      <c r="E119" t="s" s="4">
        <v>1111</v>
      </c>
    </row>
    <row r="120" ht="45.0" customHeight="true">
      <c r="A120" t="s" s="4">
        <v>176</v>
      </c>
      <c r="B120" t="s" s="4">
        <v>1227</v>
      </c>
      <c r="C120" t="s" s="4">
        <v>1109</v>
      </c>
      <c r="D120" t="s" s="4">
        <v>1110</v>
      </c>
      <c r="E120" t="s" s="4">
        <v>1111</v>
      </c>
    </row>
    <row r="121" ht="45.0" customHeight="true">
      <c r="A121" t="s" s="4">
        <v>176</v>
      </c>
      <c r="B121" t="s" s="4">
        <v>1228</v>
      </c>
      <c r="C121" t="s" s="4">
        <v>1109</v>
      </c>
      <c r="D121" t="s" s="4">
        <v>1110</v>
      </c>
      <c r="E121" t="s" s="4">
        <v>1111</v>
      </c>
    </row>
    <row r="122" ht="45.0" customHeight="true">
      <c r="A122" t="s" s="4">
        <v>176</v>
      </c>
      <c r="B122" t="s" s="4">
        <v>1229</v>
      </c>
      <c r="C122" t="s" s="4">
        <v>1109</v>
      </c>
      <c r="D122" t="s" s="4">
        <v>1110</v>
      </c>
      <c r="E122" t="s" s="4">
        <v>1111</v>
      </c>
    </row>
    <row r="123" ht="45.0" customHeight="true">
      <c r="A123" t="s" s="4">
        <v>176</v>
      </c>
      <c r="B123" t="s" s="4">
        <v>1230</v>
      </c>
      <c r="C123" t="s" s="4">
        <v>1109</v>
      </c>
      <c r="D123" t="s" s="4">
        <v>1110</v>
      </c>
      <c r="E123" t="s" s="4">
        <v>1111</v>
      </c>
    </row>
    <row r="124" ht="45.0" customHeight="true">
      <c r="A124" t="s" s="4">
        <v>176</v>
      </c>
      <c r="B124" t="s" s="4">
        <v>1231</v>
      </c>
      <c r="C124" t="s" s="4">
        <v>1109</v>
      </c>
      <c r="D124" t="s" s="4">
        <v>1110</v>
      </c>
      <c r="E124" t="s" s="4">
        <v>1111</v>
      </c>
    </row>
    <row r="125" ht="45.0" customHeight="true">
      <c r="A125" t="s" s="4">
        <v>176</v>
      </c>
      <c r="B125" t="s" s="4">
        <v>1232</v>
      </c>
      <c r="C125" t="s" s="4">
        <v>1109</v>
      </c>
      <c r="D125" t="s" s="4">
        <v>1110</v>
      </c>
      <c r="E125" t="s" s="4">
        <v>1111</v>
      </c>
    </row>
    <row r="126" ht="45.0" customHeight="true">
      <c r="A126" t="s" s="4">
        <v>176</v>
      </c>
      <c r="B126" t="s" s="4">
        <v>1233</v>
      </c>
      <c r="C126" t="s" s="4">
        <v>1109</v>
      </c>
      <c r="D126" t="s" s="4">
        <v>1110</v>
      </c>
      <c r="E126" t="s" s="4">
        <v>1111</v>
      </c>
    </row>
    <row r="127" ht="45.0" customHeight="true">
      <c r="A127" t="s" s="4">
        <v>176</v>
      </c>
      <c r="B127" t="s" s="4">
        <v>1234</v>
      </c>
      <c r="C127" t="s" s="4">
        <v>1109</v>
      </c>
      <c r="D127" t="s" s="4">
        <v>1110</v>
      </c>
      <c r="E127" t="s" s="4">
        <v>1111</v>
      </c>
    </row>
    <row r="128" ht="45.0" customHeight="true">
      <c r="A128" t="s" s="4">
        <v>176</v>
      </c>
      <c r="B128" t="s" s="4">
        <v>1235</v>
      </c>
      <c r="C128" t="s" s="4">
        <v>1109</v>
      </c>
      <c r="D128" t="s" s="4">
        <v>1110</v>
      </c>
      <c r="E128" t="s" s="4">
        <v>1111</v>
      </c>
    </row>
    <row r="129" ht="45.0" customHeight="true">
      <c r="A129" t="s" s="4">
        <v>176</v>
      </c>
      <c r="B129" t="s" s="4">
        <v>1236</v>
      </c>
      <c r="C129" t="s" s="4">
        <v>1109</v>
      </c>
      <c r="D129" t="s" s="4">
        <v>1110</v>
      </c>
      <c r="E129" t="s" s="4">
        <v>1111</v>
      </c>
    </row>
    <row r="130" ht="45.0" customHeight="true">
      <c r="A130" t="s" s="4">
        <v>176</v>
      </c>
      <c r="B130" t="s" s="4">
        <v>1237</v>
      </c>
      <c r="C130" t="s" s="4">
        <v>1109</v>
      </c>
      <c r="D130" t="s" s="4">
        <v>1110</v>
      </c>
      <c r="E130" t="s" s="4">
        <v>1111</v>
      </c>
    </row>
    <row r="131" ht="45.0" customHeight="true">
      <c r="A131" t="s" s="4">
        <v>176</v>
      </c>
      <c r="B131" t="s" s="4">
        <v>1238</v>
      </c>
      <c r="C131" t="s" s="4">
        <v>1109</v>
      </c>
      <c r="D131" t="s" s="4">
        <v>1110</v>
      </c>
      <c r="E131" t="s" s="4">
        <v>1111</v>
      </c>
    </row>
    <row r="132" ht="45.0" customHeight="true">
      <c r="A132" t="s" s="4">
        <v>176</v>
      </c>
      <c r="B132" t="s" s="4">
        <v>1239</v>
      </c>
      <c r="C132" t="s" s="4">
        <v>1109</v>
      </c>
      <c r="D132" t="s" s="4">
        <v>1110</v>
      </c>
      <c r="E132" t="s" s="4">
        <v>1111</v>
      </c>
    </row>
    <row r="133" ht="45.0" customHeight="true">
      <c r="A133" t="s" s="4">
        <v>176</v>
      </c>
      <c r="B133" t="s" s="4">
        <v>1240</v>
      </c>
      <c r="C133" t="s" s="4">
        <v>1109</v>
      </c>
      <c r="D133" t="s" s="4">
        <v>1110</v>
      </c>
      <c r="E133" t="s" s="4">
        <v>1111</v>
      </c>
    </row>
    <row r="134" ht="45.0" customHeight="true">
      <c r="A134" t="s" s="4">
        <v>176</v>
      </c>
      <c r="B134" t="s" s="4">
        <v>1241</v>
      </c>
      <c r="C134" t="s" s="4">
        <v>1109</v>
      </c>
      <c r="D134" t="s" s="4">
        <v>1110</v>
      </c>
      <c r="E134" t="s" s="4">
        <v>1111</v>
      </c>
    </row>
    <row r="135" ht="45.0" customHeight="true">
      <c r="A135" t="s" s="4">
        <v>176</v>
      </c>
      <c r="B135" t="s" s="4">
        <v>1242</v>
      </c>
      <c r="C135" t="s" s="4">
        <v>1109</v>
      </c>
      <c r="D135" t="s" s="4">
        <v>1110</v>
      </c>
      <c r="E135" t="s" s="4">
        <v>1111</v>
      </c>
    </row>
    <row r="136" ht="45.0" customHeight="true">
      <c r="A136" t="s" s="4">
        <v>176</v>
      </c>
      <c r="B136" t="s" s="4">
        <v>1243</v>
      </c>
      <c r="C136" t="s" s="4">
        <v>1109</v>
      </c>
      <c r="D136" t="s" s="4">
        <v>1110</v>
      </c>
      <c r="E136" t="s" s="4">
        <v>1111</v>
      </c>
    </row>
    <row r="137" ht="45.0" customHeight="true">
      <c r="A137" t="s" s="4">
        <v>176</v>
      </c>
      <c r="B137" t="s" s="4">
        <v>1244</v>
      </c>
      <c r="C137" t="s" s="4">
        <v>1109</v>
      </c>
      <c r="D137" t="s" s="4">
        <v>1110</v>
      </c>
      <c r="E137" t="s" s="4">
        <v>1111</v>
      </c>
    </row>
    <row r="138" ht="45.0" customHeight="true">
      <c r="A138" t="s" s="4">
        <v>176</v>
      </c>
      <c r="B138" t="s" s="4">
        <v>1245</v>
      </c>
      <c r="C138" t="s" s="4">
        <v>1109</v>
      </c>
      <c r="D138" t="s" s="4">
        <v>1110</v>
      </c>
      <c r="E138" t="s" s="4">
        <v>1111</v>
      </c>
    </row>
    <row r="139" ht="45.0" customHeight="true">
      <c r="A139" t="s" s="4">
        <v>176</v>
      </c>
      <c r="B139" t="s" s="4">
        <v>1246</v>
      </c>
      <c r="C139" t="s" s="4">
        <v>1109</v>
      </c>
      <c r="D139" t="s" s="4">
        <v>1110</v>
      </c>
      <c r="E139" t="s" s="4">
        <v>1111</v>
      </c>
    </row>
    <row r="140" ht="45.0" customHeight="true">
      <c r="A140" t="s" s="4">
        <v>176</v>
      </c>
      <c r="B140" t="s" s="4">
        <v>1247</v>
      </c>
      <c r="C140" t="s" s="4">
        <v>1109</v>
      </c>
      <c r="D140" t="s" s="4">
        <v>1110</v>
      </c>
      <c r="E140" t="s" s="4">
        <v>1111</v>
      </c>
    </row>
    <row r="141" ht="45.0" customHeight="true">
      <c r="A141" t="s" s="4">
        <v>176</v>
      </c>
      <c r="B141" t="s" s="4">
        <v>1248</v>
      </c>
      <c r="C141" t="s" s="4">
        <v>1109</v>
      </c>
      <c r="D141" t="s" s="4">
        <v>1110</v>
      </c>
      <c r="E141" t="s" s="4">
        <v>1111</v>
      </c>
    </row>
    <row r="142" ht="45.0" customHeight="true">
      <c r="A142" t="s" s="4">
        <v>176</v>
      </c>
      <c r="B142" t="s" s="4">
        <v>1249</v>
      </c>
      <c r="C142" t="s" s="4">
        <v>1109</v>
      </c>
      <c r="D142" t="s" s="4">
        <v>1110</v>
      </c>
      <c r="E142" t="s" s="4">
        <v>1111</v>
      </c>
    </row>
    <row r="143" ht="45.0" customHeight="true">
      <c r="A143" t="s" s="4">
        <v>176</v>
      </c>
      <c r="B143" t="s" s="4">
        <v>1250</v>
      </c>
      <c r="C143" t="s" s="4">
        <v>1109</v>
      </c>
      <c r="D143" t="s" s="4">
        <v>1110</v>
      </c>
      <c r="E143" t="s" s="4">
        <v>1111</v>
      </c>
    </row>
    <row r="144" ht="45.0" customHeight="true">
      <c r="A144" t="s" s="4">
        <v>176</v>
      </c>
      <c r="B144" t="s" s="4">
        <v>1251</v>
      </c>
      <c r="C144" t="s" s="4">
        <v>1109</v>
      </c>
      <c r="D144" t="s" s="4">
        <v>1110</v>
      </c>
      <c r="E144" t="s" s="4">
        <v>1111</v>
      </c>
    </row>
    <row r="145" ht="45.0" customHeight="true">
      <c r="A145" t="s" s="4">
        <v>176</v>
      </c>
      <c r="B145" t="s" s="4">
        <v>1252</v>
      </c>
      <c r="C145" t="s" s="4">
        <v>1109</v>
      </c>
      <c r="D145" t="s" s="4">
        <v>1110</v>
      </c>
      <c r="E145" t="s" s="4">
        <v>1111</v>
      </c>
    </row>
    <row r="146" ht="45.0" customHeight="true">
      <c r="A146" t="s" s="4">
        <v>176</v>
      </c>
      <c r="B146" t="s" s="4">
        <v>1253</v>
      </c>
      <c r="C146" t="s" s="4">
        <v>1109</v>
      </c>
      <c r="D146" t="s" s="4">
        <v>1110</v>
      </c>
      <c r="E146" t="s" s="4">
        <v>1111</v>
      </c>
    </row>
    <row r="147" ht="45.0" customHeight="true">
      <c r="A147" t="s" s="4">
        <v>176</v>
      </c>
      <c r="B147" t="s" s="4">
        <v>1254</v>
      </c>
      <c r="C147" t="s" s="4">
        <v>1109</v>
      </c>
      <c r="D147" t="s" s="4">
        <v>1110</v>
      </c>
      <c r="E147" t="s" s="4">
        <v>1111</v>
      </c>
    </row>
    <row r="148" ht="45.0" customHeight="true">
      <c r="A148" t="s" s="4">
        <v>176</v>
      </c>
      <c r="B148" t="s" s="4">
        <v>1255</v>
      </c>
      <c r="C148" t="s" s="4">
        <v>1109</v>
      </c>
      <c r="D148" t="s" s="4">
        <v>1110</v>
      </c>
      <c r="E148" t="s" s="4">
        <v>1111</v>
      </c>
    </row>
    <row r="149" ht="45.0" customHeight="true">
      <c r="A149" t="s" s="4">
        <v>176</v>
      </c>
      <c r="B149" t="s" s="4">
        <v>1256</v>
      </c>
      <c r="C149" t="s" s="4">
        <v>1109</v>
      </c>
      <c r="D149" t="s" s="4">
        <v>1110</v>
      </c>
      <c r="E149" t="s" s="4">
        <v>1111</v>
      </c>
    </row>
    <row r="150" ht="45.0" customHeight="true">
      <c r="A150" t="s" s="4">
        <v>176</v>
      </c>
      <c r="B150" t="s" s="4">
        <v>1257</v>
      </c>
      <c r="C150" t="s" s="4">
        <v>1109</v>
      </c>
      <c r="D150" t="s" s="4">
        <v>1110</v>
      </c>
      <c r="E150" t="s" s="4">
        <v>1111</v>
      </c>
    </row>
    <row r="151" ht="45.0" customHeight="true">
      <c r="A151" t="s" s="4">
        <v>176</v>
      </c>
      <c r="B151" t="s" s="4">
        <v>1258</v>
      </c>
      <c r="C151" t="s" s="4">
        <v>1109</v>
      </c>
      <c r="D151" t="s" s="4">
        <v>1110</v>
      </c>
      <c r="E151" t="s" s="4">
        <v>1111</v>
      </c>
    </row>
    <row r="152" ht="45.0" customHeight="true">
      <c r="A152" t="s" s="4">
        <v>176</v>
      </c>
      <c r="B152" t="s" s="4">
        <v>1259</v>
      </c>
      <c r="C152" t="s" s="4">
        <v>1109</v>
      </c>
      <c r="D152" t="s" s="4">
        <v>1110</v>
      </c>
      <c r="E152" t="s" s="4">
        <v>1111</v>
      </c>
    </row>
    <row r="153" ht="45.0" customHeight="true">
      <c r="A153" t="s" s="4">
        <v>176</v>
      </c>
      <c r="B153" t="s" s="4">
        <v>1260</v>
      </c>
      <c r="C153" t="s" s="4">
        <v>1109</v>
      </c>
      <c r="D153" t="s" s="4">
        <v>1110</v>
      </c>
      <c r="E153" t="s" s="4">
        <v>1111</v>
      </c>
    </row>
    <row r="154" ht="45.0" customHeight="true">
      <c r="A154" t="s" s="4">
        <v>176</v>
      </c>
      <c r="B154" t="s" s="4">
        <v>1261</v>
      </c>
      <c r="C154" t="s" s="4">
        <v>1109</v>
      </c>
      <c r="D154" t="s" s="4">
        <v>1110</v>
      </c>
      <c r="E154" t="s" s="4">
        <v>1111</v>
      </c>
    </row>
    <row r="155" ht="45.0" customHeight="true">
      <c r="A155" t="s" s="4">
        <v>176</v>
      </c>
      <c r="B155" t="s" s="4">
        <v>1262</v>
      </c>
      <c r="C155" t="s" s="4">
        <v>1109</v>
      </c>
      <c r="D155" t="s" s="4">
        <v>1110</v>
      </c>
      <c r="E155" t="s" s="4">
        <v>1111</v>
      </c>
    </row>
    <row r="156" ht="45.0" customHeight="true">
      <c r="A156" t="s" s="4">
        <v>176</v>
      </c>
      <c r="B156" t="s" s="4">
        <v>1263</v>
      </c>
      <c r="C156" t="s" s="4">
        <v>1109</v>
      </c>
      <c r="D156" t="s" s="4">
        <v>1110</v>
      </c>
      <c r="E156" t="s" s="4">
        <v>1111</v>
      </c>
    </row>
    <row r="157" ht="45.0" customHeight="true">
      <c r="A157" t="s" s="4">
        <v>176</v>
      </c>
      <c r="B157" t="s" s="4">
        <v>1264</v>
      </c>
      <c r="C157" t="s" s="4">
        <v>1109</v>
      </c>
      <c r="D157" t="s" s="4">
        <v>1110</v>
      </c>
      <c r="E157" t="s" s="4">
        <v>1111</v>
      </c>
    </row>
    <row r="158" ht="45.0" customHeight="true">
      <c r="A158" t="s" s="4">
        <v>176</v>
      </c>
      <c r="B158" t="s" s="4">
        <v>1265</v>
      </c>
      <c r="C158" t="s" s="4">
        <v>1109</v>
      </c>
      <c r="D158" t="s" s="4">
        <v>1110</v>
      </c>
      <c r="E158" t="s" s="4">
        <v>1111</v>
      </c>
    </row>
    <row r="159" ht="45.0" customHeight="true">
      <c r="A159" t="s" s="4">
        <v>176</v>
      </c>
      <c r="B159" t="s" s="4">
        <v>1266</v>
      </c>
      <c r="C159" t="s" s="4">
        <v>1109</v>
      </c>
      <c r="D159" t="s" s="4">
        <v>1110</v>
      </c>
      <c r="E159" t="s" s="4">
        <v>1111</v>
      </c>
    </row>
    <row r="160" ht="45.0" customHeight="true">
      <c r="A160" t="s" s="4">
        <v>176</v>
      </c>
      <c r="B160" t="s" s="4">
        <v>1267</v>
      </c>
      <c r="C160" t="s" s="4">
        <v>1109</v>
      </c>
      <c r="D160" t="s" s="4">
        <v>1110</v>
      </c>
      <c r="E160" t="s" s="4">
        <v>1111</v>
      </c>
    </row>
    <row r="161" ht="45.0" customHeight="true">
      <c r="A161" t="s" s="4">
        <v>176</v>
      </c>
      <c r="B161" t="s" s="4">
        <v>1268</v>
      </c>
      <c r="C161" t="s" s="4">
        <v>1109</v>
      </c>
      <c r="D161" t="s" s="4">
        <v>1110</v>
      </c>
      <c r="E161" t="s" s="4">
        <v>1111</v>
      </c>
    </row>
    <row r="162" ht="45.0" customHeight="true">
      <c r="A162" t="s" s="4">
        <v>176</v>
      </c>
      <c r="B162" t="s" s="4">
        <v>1269</v>
      </c>
      <c r="C162" t="s" s="4">
        <v>1109</v>
      </c>
      <c r="D162" t="s" s="4">
        <v>1110</v>
      </c>
      <c r="E162" t="s" s="4">
        <v>1111</v>
      </c>
    </row>
    <row r="163" ht="45.0" customHeight="true">
      <c r="A163" t="s" s="4">
        <v>176</v>
      </c>
      <c r="B163" t="s" s="4">
        <v>1270</v>
      </c>
      <c r="C163" t="s" s="4">
        <v>1109</v>
      </c>
      <c r="D163" t="s" s="4">
        <v>1110</v>
      </c>
      <c r="E163" t="s" s="4">
        <v>1111</v>
      </c>
    </row>
    <row r="164" ht="45.0" customHeight="true">
      <c r="A164" t="s" s="4">
        <v>176</v>
      </c>
      <c r="B164" t="s" s="4">
        <v>1271</v>
      </c>
      <c r="C164" t="s" s="4">
        <v>1109</v>
      </c>
      <c r="D164" t="s" s="4">
        <v>1110</v>
      </c>
      <c r="E164" t="s" s="4">
        <v>1111</v>
      </c>
    </row>
    <row r="165" ht="45.0" customHeight="true">
      <c r="A165" t="s" s="4">
        <v>176</v>
      </c>
      <c r="B165" t="s" s="4">
        <v>1272</v>
      </c>
      <c r="C165" t="s" s="4">
        <v>1109</v>
      </c>
      <c r="D165" t="s" s="4">
        <v>1110</v>
      </c>
      <c r="E165" t="s" s="4">
        <v>1111</v>
      </c>
    </row>
    <row r="166" ht="45.0" customHeight="true">
      <c r="A166" t="s" s="4">
        <v>176</v>
      </c>
      <c r="B166" t="s" s="4">
        <v>1273</v>
      </c>
      <c r="C166" t="s" s="4">
        <v>1109</v>
      </c>
      <c r="D166" t="s" s="4">
        <v>1110</v>
      </c>
      <c r="E166" t="s" s="4">
        <v>1111</v>
      </c>
    </row>
    <row r="167" ht="45.0" customHeight="true">
      <c r="A167" t="s" s="4">
        <v>176</v>
      </c>
      <c r="B167" t="s" s="4">
        <v>1274</v>
      </c>
      <c r="C167" t="s" s="4">
        <v>1109</v>
      </c>
      <c r="D167" t="s" s="4">
        <v>1110</v>
      </c>
      <c r="E167" t="s" s="4">
        <v>1111</v>
      </c>
    </row>
    <row r="168" ht="45.0" customHeight="true">
      <c r="A168" t="s" s="4">
        <v>176</v>
      </c>
      <c r="B168" t="s" s="4">
        <v>1275</v>
      </c>
      <c r="C168" t="s" s="4">
        <v>1109</v>
      </c>
      <c r="D168" t="s" s="4">
        <v>1110</v>
      </c>
      <c r="E168" t="s" s="4">
        <v>1111</v>
      </c>
    </row>
    <row r="169" ht="45.0" customHeight="true">
      <c r="A169" t="s" s="4">
        <v>176</v>
      </c>
      <c r="B169" t="s" s="4">
        <v>1276</v>
      </c>
      <c r="C169" t="s" s="4">
        <v>1109</v>
      </c>
      <c r="D169" t="s" s="4">
        <v>1110</v>
      </c>
      <c r="E169" t="s" s="4">
        <v>1111</v>
      </c>
    </row>
    <row r="170" ht="45.0" customHeight="true">
      <c r="A170" t="s" s="4">
        <v>176</v>
      </c>
      <c r="B170" t="s" s="4">
        <v>1277</v>
      </c>
      <c r="C170" t="s" s="4">
        <v>1109</v>
      </c>
      <c r="D170" t="s" s="4">
        <v>1110</v>
      </c>
      <c r="E170" t="s" s="4">
        <v>1111</v>
      </c>
    </row>
    <row r="171" ht="45.0" customHeight="true">
      <c r="A171" t="s" s="4">
        <v>176</v>
      </c>
      <c r="B171" t="s" s="4">
        <v>1278</v>
      </c>
      <c r="C171" t="s" s="4">
        <v>1109</v>
      </c>
      <c r="D171" t="s" s="4">
        <v>1110</v>
      </c>
      <c r="E171" t="s" s="4">
        <v>1111</v>
      </c>
    </row>
    <row r="172" ht="45.0" customHeight="true">
      <c r="A172" t="s" s="4">
        <v>191</v>
      </c>
      <c r="B172" t="s" s="4">
        <v>1279</v>
      </c>
      <c r="C172" t="s" s="4">
        <v>1109</v>
      </c>
      <c r="D172" t="s" s="4">
        <v>1110</v>
      </c>
      <c r="E172" t="s" s="4">
        <v>1111</v>
      </c>
    </row>
    <row r="173" ht="45.0" customHeight="true">
      <c r="A173" t="s" s="4">
        <v>191</v>
      </c>
      <c r="B173" t="s" s="4">
        <v>1280</v>
      </c>
      <c r="C173" t="s" s="4">
        <v>1109</v>
      </c>
      <c r="D173" t="s" s="4">
        <v>1110</v>
      </c>
      <c r="E173" t="s" s="4">
        <v>1111</v>
      </c>
    </row>
    <row r="174" ht="45.0" customHeight="true">
      <c r="A174" t="s" s="4">
        <v>191</v>
      </c>
      <c r="B174" t="s" s="4">
        <v>1281</v>
      </c>
      <c r="C174" t="s" s="4">
        <v>1109</v>
      </c>
      <c r="D174" t="s" s="4">
        <v>1110</v>
      </c>
      <c r="E174" t="s" s="4">
        <v>1111</v>
      </c>
    </row>
    <row r="175" ht="45.0" customHeight="true">
      <c r="A175" t="s" s="4">
        <v>191</v>
      </c>
      <c r="B175" t="s" s="4">
        <v>1282</v>
      </c>
      <c r="C175" t="s" s="4">
        <v>1109</v>
      </c>
      <c r="D175" t="s" s="4">
        <v>1110</v>
      </c>
      <c r="E175" t="s" s="4">
        <v>1111</v>
      </c>
    </row>
    <row r="176" ht="45.0" customHeight="true">
      <c r="A176" t="s" s="4">
        <v>191</v>
      </c>
      <c r="B176" t="s" s="4">
        <v>1283</v>
      </c>
      <c r="C176" t="s" s="4">
        <v>1109</v>
      </c>
      <c r="D176" t="s" s="4">
        <v>1110</v>
      </c>
      <c r="E176" t="s" s="4">
        <v>1111</v>
      </c>
    </row>
    <row r="177" ht="45.0" customHeight="true">
      <c r="A177" t="s" s="4">
        <v>191</v>
      </c>
      <c r="B177" t="s" s="4">
        <v>1284</v>
      </c>
      <c r="C177" t="s" s="4">
        <v>1109</v>
      </c>
      <c r="D177" t="s" s="4">
        <v>1110</v>
      </c>
      <c r="E177" t="s" s="4">
        <v>1111</v>
      </c>
    </row>
    <row r="178" ht="45.0" customHeight="true">
      <c r="A178" t="s" s="4">
        <v>191</v>
      </c>
      <c r="B178" t="s" s="4">
        <v>1285</v>
      </c>
      <c r="C178" t="s" s="4">
        <v>1109</v>
      </c>
      <c r="D178" t="s" s="4">
        <v>1110</v>
      </c>
      <c r="E178" t="s" s="4">
        <v>1111</v>
      </c>
    </row>
    <row r="179" ht="45.0" customHeight="true">
      <c r="A179" t="s" s="4">
        <v>191</v>
      </c>
      <c r="B179" t="s" s="4">
        <v>1286</v>
      </c>
      <c r="C179" t="s" s="4">
        <v>1109</v>
      </c>
      <c r="D179" t="s" s="4">
        <v>1110</v>
      </c>
      <c r="E179" t="s" s="4">
        <v>1111</v>
      </c>
    </row>
    <row r="180" ht="45.0" customHeight="true">
      <c r="A180" t="s" s="4">
        <v>191</v>
      </c>
      <c r="B180" t="s" s="4">
        <v>1287</v>
      </c>
      <c r="C180" t="s" s="4">
        <v>1109</v>
      </c>
      <c r="D180" t="s" s="4">
        <v>1110</v>
      </c>
      <c r="E180" t="s" s="4">
        <v>1111</v>
      </c>
    </row>
    <row r="181" ht="45.0" customHeight="true">
      <c r="A181" t="s" s="4">
        <v>191</v>
      </c>
      <c r="B181" t="s" s="4">
        <v>1288</v>
      </c>
      <c r="C181" t="s" s="4">
        <v>1109</v>
      </c>
      <c r="D181" t="s" s="4">
        <v>1110</v>
      </c>
      <c r="E181" t="s" s="4">
        <v>1111</v>
      </c>
    </row>
    <row r="182" ht="45.0" customHeight="true">
      <c r="A182" t="s" s="4">
        <v>191</v>
      </c>
      <c r="B182" t="s" s="4">
        <v>1289</v>
      </c>
      <c r="C182" t="s" s="4">
        <v>1109</v>
      </c>
      <c r="D182" t="s" s="4">
        <v>1110</v>
      </c>
      <c r="E182" t="s" s="4">
        <v>1111</v>
      </c>
    </row>
    <row r="183" ht="45.0" customHeight="true">
      <c r="A183" t="s" s="4">
        <v>191</v>
      </c>
      <c r="B183" t="s" s="4">
        <v>1290</v>
      </c>
      <c r="C183" t="s" s="4">
        <v>1109</v>
      </c>
      <c r="D183" t="s" s="4">
        <v>1110</v>
      </c>
      <c r="E183" t="s" s="4">
        <v>1111</v>
      </c>
    </row>
    <row r="184" ht="45.0" customHeight="true">
      <c r="A184" t="s" s="4">
        <v>191</v>
      </c>
      <c r="B184" t="s" s="4">
        <v>1291</v>
      </c>
      <c r="C184" t="s" s="4">
        <v>1109</v>
      </c>
      <c r="D184" t="s" s="4">
        <v>1110</v>
      </c>
      <c r="E184" t="s" s="4">
        <v>1111</v>
      </c>
    </row>
    <row r="185" ht="45.0" customHeight="true">
      <c r="A185" t="s" s="4">
        <v>191</v>
      </c>
      <c r="B185" t="s" s="4">
        <v>1292</v>
      </c>
      <c r="C185" t="s" s="4">
        <v>1109</v>
      </c>
      <c r="D185" t="s" s="4">
        <v>1110</v>
      </c>
      <c r="E185" t="s" s="4">
        <v>1111</v>
      </c>
    </row>
    <row r="186" ht="45.0" customHeight="true">
      <c r="A186" t="s" s="4">
        <v>191</v>
      </c>
      <c r="B186" t="s" s="4">
        <v>1293</v>
      </c>
      <c r="C186" t="s" s="4">
        <v>1109</v>
      </c>
      <c r="D186" t="s" s="4">
        <v>1110</v>
      </c>
      <c r="E186" t="s" s="4">
        <v>1111</v>
      </c>
    </row>
    <row r="187" ht="45.0" customHeight="true">
      <c r="A187" t="s" s="4">
        <v>191</v>
      </c>
      <c r="B187" t="s" s="4">
        <v>1294</v>
      </c>
      <c r="C187" t="s" s="4">
        <v>1109</v>
      </c>
      <c r="D187" t="s" s="4">
        <v>1110</v>
      </c>
      <c r="E187" t="s" s="4">
        <v>1111</v>
      </c>
    </row>
    <row r="188" ht="45.0" customHeight="true">
      <c r="A188" t="s" s="4">
        <v>191</v>
      </c>
      <c r="B188" t="s" s="4">
        <v>1295</v>
      </c>
      <c r="C188" t="s" s="4">
        <v>1109</v>
      </c>
      <c r="D188" t="s" s="4">
        <v>1110</v>
      </c>
      <c r="E188" t="s" s="4">
        <v>1111</v>
      </c>
    </row>
    <row r="189" ht="45.0" customHeight="true">
      <c r="A189" t="s" s="4">
        <v>191</v>
      </c>
      <c r="B189" t="s" s="4">
        <v>1296</v>
      </c>
      <c r="C189" t="s" s="4">
        <v>1109</v>
      </c>
      <c r="D189" t="s" s="4">
        <v>1110</v>
      </c>
      <c r="E189" t="s" s="4">
        <v>1111</v>
      </c>
    </row>
    <row r="190" ht="45.0" customHeight="true">
      <c r="A190" t="s" s="4">
        <v>191</v>
      </c>
      <c r="B190" t="s" s="4">
        <v>1297</v>
      </c>
      <c r="C190" t="s" s="4">
        <v>1109</v>
      </c>
      <c r="D190" t="s" s="4">
        <v>1110</v>
      </c>
      <c r="E190" t="s" s="4">
        <v>1111</v>
      </c>
    </row>
    <row r="191" ht="45.0" customHeight="true">
      <c r="A191" t="s" s="4">
        <v>191</v>
      </c>
      <c r="B191" t="s" s="4">
        <v>1298</v>
      </c>
      <c r="C191" t="s" s="4">
        <v>1109</v>
      </c>
      <c r="D191" t="s" s="4">
        <v>1110</v>
      </c>
      <c r="E191" t="s" s="4">
        <v>1111</v>
      </c>
    </row>
    <row r="192" ht="45.0" customHeight="true">
      <c r="A192" t="s" s="4">
        <v>191</v>
      </c>
      <c r="B192" t="s" s="4">
        <v>1299</v>
      </c>
      <c r="C192" t="s" s="4">
        <v>1109</v>
      </c>
      <c r="D192" t="s" s="4">
        <v>1110</v>
      </c>
      <c r="E192" t="s" s="4">
        <v>1111</v>
      </c>
    </row>
    <row r="193" ht="45.0" customHeight="true">
      <c r="A193" t="s" s="4">
        <v>191</v>
      </c>
      <c r="B193" t="s" s="4">
        <v>1300</v>
      </c>
      <c r="C193" t="s" s="4">
        <v>1109</v>
      </c>
      <c r="D193" t="s" s="4">
        <v>1110</v>
      </c>
      <c r="E193" t="s" s="4">
        <v>1111</v>
      </c>
    </row>
    <row r="194" ht="45.0" customHeight="true">
      <c r="A194" t="s" s="4">
        <v>191</v>
      </c>
      <c r="B194" t="s" s="4">
        <v>1301</v>
      </c>
      <c r="C194" t="s" s="4">
        <v>1109</v>
      </c>
      <c r="D194" t="s" s="4">
        <v>1110</v>
      </c>
      <c r="E194" t="s" s="4">
        <v>1111</v>
      </c>
    </row>
    <row r="195" ht="45.0" customHeight="true">
      <c r="A195" t="s" s="4">
        <v>191</v>
      </c>
      <c r="B195" t="s" s="4">
        <v>1302</v>
      </c>
      <c r="C195" t="s" s="4">
        <v>1109</v>
      </c>
      <c r="D195" t="s" s="4">
        <v>1110</v>
      </c>
      <c r="E195" t="s" s="4">
        <v>1111</v>
      </c>
    </row>
    <row r="196" ht="45.0" customHeight="true">
      <c r="A196" t="s" s="4">
        <v>191</v>
      </c>
      <c r="B196" t="s" s="4">
        <v>1303</v>
      </c>
      <c r="C196" t="s" s="4">
        <v>1109</v>
      </c>
      <c r="D196" t="s" s="4">
        <v>1110</v>
      </c>
      <c r="E196" t="s" s="4">
        <v>1111</v>
      </c>
    </row>
    <row r="197" ht="45.0" customHeight="true">
      <c r="A197" t="s" s="4">
        <v>191</v>
      </c>
      <c r="B197" t="s" s="4">
        <v>1304</v>
      </c>
      <c r="C197" t="s" s="4">
        <v>1109</v>
      </c>
      <c r="D197" t="s" s="4">
        <v>1110</v>
      </c>
      <c r="E197" t="s" s="4">
        <v>1111</v>
      </c>
    </row>
    <row r="198" ht="45.0" customHeight="true">
      <c r="A198" t="s" s="4">
        <v>191</v>
      </c>
      <c r="B198" t="s" s="4">
        <v>1305</v>
      </c>
      <c r="C198" t="s" s="4">
        <v>1109</v>
      </c>
      <c r="D198" t="s" s="4">
        <v>1110</v>
      </c>
      <c r="E198" t="s" s="4">
        <v>1111</v>
      </c>
    </row>
    <row r="199" ht="45.0" customHeight="true">
      <c r="A199" t="s" s="4">
        <v>191</v>
      </c>
      <c r="B199" t="s" s="4">
        <v>1306</v>
      </c>
      <c r="C199" t="s" s="4">
        <v>1109</v>
      </c>
      <c r="D199" t="s" s="4">
        <v>1110</v>
      </c>
      <c r="E199" t="s" s="4">
        <v>1111</v>
      </c>
    </row>
    <row r="200" ht="45.0" customHeight="true">
      <c r="A200" t="s" s="4">
        <v>191</v>
      </c>
      <c r="B200" t="s" s="4">
        <v>1307</v>
      </c>
      <c r="C200" t="s" s="4">
        <v>1109</v>
      </c>
      <c r="D200" t="s" s="4">
        <v>1110</v>
      </c>
      <c r="E200" t="s" s="4">
        <v>1111</v>
      </c>
    </row>
    <row r="201" ht="45.0" customHeight="true">
      <c r="A201" t="s" s="4">
        <v>191</v>
      </c>
      <c r="B201" t="s" s="4">
        <v>1308</v>
      </c>
      <c r="C201" t="s" s="4">
        <v>1109</v>
      </c>
      <c r="D201" t="s" s="4">
        <v>1110</v>
      </c>
      <c r="E201" t="s" s="4">
        <v>1111</v>
      </c>
    </row>
    <row r="202" ht="45.0" customHeight="true">
      <c r="A202" t="s" s="4">
        <v>191</v>
      </c>
      <c r="B202" t="s" s="4">
        <v>1309</v>
      </c>
      <c r="C202" t="s" s="4">
        <v>1109</v>
      </c>
      <c r="D202" t="s" s="4">
        <v>1110</v>
      </c>
      <c r="E202" t="s" s="4">
        <v>1111</v>
      </c>
    </row>
    <row r="203" ht="45.0" customHeight="true">
      <c r="A203" t="s" s="4">
        <v>191</v>
      </c>
      <c r="B203" t="s" s="4">
        <v>1310</v>
      </c>
      <c r="C203" t="s" s="4">
        <v>1109</v>
      </c>
      <c r="D203" t="s" s="4">
        <v>1110</v>
      </c>
      <c r="E203" t="s" s="4">
        <v>1111</v>
      </c>
    </row>
    <row r="204" ht="45.0" customHeight="true">
      <c r="A204" t="s" s="4">
        <v>191</v>
      </c>
      <c r="B204" t="s" s="4">
        <v>1311</v>
      </c>
      <c r="C204" t="s" s="4">
        <v>1109</v>
      </c>
      <c r="D204" t="s" s="4">
        <v>1110</v>
      </c>
      <c r="E204" t="s" s="4">
        <v>1111</v>
      </c>
    </row>
    <row r="205" ht="45.0" customHeight="true">
      <c r="A205" t="s" s="4">
        <v>191</v>
      </c>
      <c r="B205" t="s" s="4">
        <v>1312</v>
      </c>
      <c r="C205" t="s" s="4">
        <v>1109</v>
      </c>
      <c r="D205" t="s" s="4">
        <v>1110</v>
      </c>
      <c r="E205" t="s" s="4">
        <v>1111</v>
      </c>
    </row>
    <row r="206" ht="45.0" customHeight="true">
      <c r="A206" t="s" s="4">
        <v>191</v>
      </c>
      <c r="B206" t="s" s="4">
        <v>1313</v>
      </c>
      <c r="C206" t="s" s="4">
        <v>1109</v>
      </c>
      <c r="D206" t="s" s="4">
        <v>1110</v>
      </c>
      <c r="E206" t="s" s="4">
        <v>1111</v>
      </c>
    </row>
    <row r="207" ht="45.0" customHeight="true">
      <c r="A207" t="s" s="4">
        <v>191</v>
      </c>
      <c r="B207" t="s" s="4">
        <v>1314</v>
      </c>
      <c r="C207" t="s" s="4">
        <v>1109</v>
      </c>
      <c r="D207" t="s" s="4">
        <v>1110</v>
      </c>
      <c r="E207" t="s" s="4">
        <v>1111</v>
      </c>
    </row>
    <row r="208" ht="45.0" customHeight="true">
      <c r="A208" t="s" s="4">
        <v>191</v>
      </c>
      <c r="B208" t="s" s="4">
        <v>1315</v>
      </c>
      <c r="C208" t="s" s="4">
        <v>1109</v>
      </c>
      <c r="D208" t="s" s="4">
        <v>1110</v>
      </c>
      <c r="E208" t="s" s="4">
        <v>1111</v>
      </c>
    </row>
    <row r="209" ht="45.0" customHeight="true">
      <c r="A209" t="s" s="4">
        <v>191</v>
      </c>
      <c r="B209" t="s" s="4">
        <v>1316</v>
      </c>
      <c r="C209" t="s" s="4">
        <v>1109</v>
      </c>
      <c r="D209" t="s" s="4">
        <v>1110</v>
      </c>
      <c r="E209" t="s" s="4">
        <v>1111</v>
      </c>
    </row>
    <row r="210" ht="45.0" customHeight="true">
      <c r="A210" t="s" s="4">
        <v>191</v>
      </c>
      <c r="B210" t="s" s="4">
        <v>1317</v>
      </c>
      <c r="C210" t="s" s="4">
        <v>1109</v>
      </c>
      <c r="D210" t="s" s="4">
        <v>1110</v>
      </c>
      <c r="E210" t="s" s="4">
        <v>1111</v>
      </c>
    </row>
    <row r="211" ht="45.0" customHeight="true">
      <c r="A211" t="s" s="4">
        <v>191</v>
      </c>
      <c r="B211" t="s" s="4">
        <v>1318</v>
      </c>
      <c r="C211" t="s" s="4">
        <v>1109</v>
      </c>
      <c r="D211" t="s" s="4">
        <v>1110</v>
      </c>
      <c r="E211" t="s" s="4">
        <v>1111</v>
      </c>
    </row>
    <row r="212" ht="45.0" customHeight="true">
      <c r="A212" t="s" s="4">
        <v>191</v>
      </c>
      <c r="B212" t="s" s="4">
        <v>1319</v>
      </c>
      <c r="C212" t="s" s="4">
        <v>1109</v>
      </c>
      <c r="D212" t="s" s="4">
        <v>1110</v>
      </c>
      <c r="E212" t="s" s="4">
        <v>1111</v>
      </c>
    </row>
    <row r="213" ht="45.0" customHeight="true">
      <c r="A213" t="s" s="4">
        <v>191</v>
      </c>
      <c r="B213" t="s" s="4">
        <v>1320</v>
      </c>
      <c r="C213" t="s" s="4">
        <v>1109</v>
      </c>
      <c r="D213" t="s" s="4">
        <v>1110</v>
      </c>
      <c r="E213" t="s" s="4">
        <v>1111</v>
      </c>
    </row>
    <row r="214" ht="45.0" customHeight="true">
      <c r="A214" t="s" s="4">
        <v>191</v>
      </c>
      <c r="B214" t="s" s="4">
        <v>1321</v>
      </c>
      <c r="C214" t="s" s="4">
        <v>1109</v>
      </c>
      <c r="D214" t="s" s="4">
        <v>1110</v>
      </c>
      <c r="E214" t="s" s="4">
        <v>1111</v>
      </c>
    </row>
    <row r="215" ht="45.0" customHeight="true">
      <c r="A215" t="s" s="4">
        <v>191</v>
      </c>
      <c r="B215" t="s" s="4">
        <v>1322</v>
      </c>
      <c r="C215" t="s" s="4">
        <v>1109</v>
      </c>
      <c r="D215" t="s" s="4">
        <v>1110</v>
      </c>
      <c r="E215" t="s" s="4">
        <v>1111</v>
      </c>
    </row>
    <row r="216" ht="45.0" customHeight="true">
      <c r="A216" t="s" s="4">
        <v>191</v>
      </c>
      <c r="B216" t="s" s="4">
        <v>1323</v>
      </c>
      <c r="C216" t="s" s="4">
        <v>1109</v>
      </c>
      <c r="D216" t="s" s="4">
        <v>1110</v>
      </c>
      <c r="E216" t="s" s="4">
        <v>1111</v>
      </c>
    </row>
    <row r="217" ht="45.0" customHeight="true">
      <c r="A217" t="s" s="4">
        <v>191</v>
      </c>
      <c r="B217" t="s" s="4">
        <v>1324</v>
      </c>
      <c r="C217" t="s" s="4">
        <v>1109</v>
      </c>
      <c r="D217" t="s" s="4">
        <v>1110</v>
      </c>
      <c r="E217" t="s" s="4">
        <v>1111</v>
      </c>
    </row>
    <row r="218" ht="45.0" customHeight="true">
      <c r="A218" t="s" s="4">
        <v>191</v>
      </c>
      <c r="B218" t="s" s="4">
        <v>1325</v>
      </c>
      <c r="C218" t="s" s="4">
        <v>1109</v>
      </c>
      <c r="D218" t="s" s="4">
        <v>1110</v>
      </c>
      <c r="E218" t="s" s="4">
        <v>1111</v>
      </c>
    </row>
    <row r="219" ht="45.0" customHeight="true">
      <c r="A219" t="s" s="4">
        <v>191</v>
      </c>
      <c r="B219" t="s" s="4">
        <v>1326</v>
      </c>
      <c r="C219" t="s" s="4">
        <v>1109</v>
      </c>
      <c r="D219" t="s" s="4">
        <v>1110</v>
      </c>
      <c r="E219" t="s" s="4">
        <v>1111</v>
      </c>
    </row>
    <row r="220" ht="45.0" customHeight="true">
      <c r="A220" t="s" s="4">
        <v>191</v>
      </c>
      <c r="B220" t="s" s="4">
        <v>1327</v>
      </c>
      <c r="C220" t="s" s="4">
        <v>1109</v>
      </c>
      <c r="D220" t="s" s="4">
        <v>1110</v>
      </c>
      <c r="E220" t="s" s="4">
        <v>1111</v>
      </c>
    </row>
    <row r="221" ht="45.0" customHeight="true">
      <c r="A221" t="s" s="4">
        <v>191</v>
      </c>
      <c r="B221" t="s" s="4">
        <v>1328</v>
      </c>
      <c r="C221" t="s" s="4">
        <v>1109</v>
      </c>
      <c r="D221" t="s" s="4">
        <v>1110</v>
      </c>
      <c r="E221" t="s" s="4">
        <v>1111</v>
      </c>
    </row>
    <row r="222" ht="45.0" customHeight="true">
      <c r="A222" t="s" s="4">
        <v>191</v>
      </c>
      <c r="B222" t="s" s="4">
        <v>1329</v>
      </c>
      <c r="C222" t="s" s="4">
        <v>1109</v>
      </c>
      <c r="D222" t="s" s="4">
        <v>1110</v>
      </c>
      <c r="E222" t="s" s="4">
        <v>1111</v>
      </c>
    </row>
    <row r="223" ht="45.0" customHeight="true">
      <c r="A223" t="s" s="4">
        <v>191</v>
      </c>
      <c r="B223" t="s" s="4">
        <v>1330</v>
      </c>
      <c r="C223" t="s" s="4">
        <v>1109</v>
      </c>
      <c r="D223" t="s" s="4">
        <v>1110</v>
      </c>
      <c r="E223" t="s" s="4">
        <v>1111</v>
      </c>
    </row>
    <row r="224" ht="45.0" customHeight="true">
      <c r="A224" t="s" s="4">
        <v>191</v>
      </c>
      <c r="B224" t="s" s="4">
        <v>1331</v>
      </c>
      <c r="C224" t="s" s="4">
        <v>1109</v>
      </c>
      <c r="D224" t="s" s="4">
        <v>1110</v>
      </c>
      <c r="E224" t="s" s="4">
        <v>1111</v>
      </c>
    </row>
    <row r="225" ht="45.0" customHeight="true">
      <c r="A225" t="s" s="4">
        <v>191</v>
      </c>
      <c r="B225" t="s" s="4">
        <v>1332</v>
      </c>
      <c r="C225" t="s" s="4">
        <v>1109</v>
      </c>
      <c r="D225" t="s" s="4">
        <v>1110</v>
      </c>
      <c r="E225" t="s" s="4">
        <v>1111</v>
      </c>
    </row>
    <row r="226" ht="45.0" customHeight="true">
      <c r="A226" t="s" s="4">
        <v>191</v>
      </c>
      <c r="B226" t="s" s="4">
        <v>1333</v>
      </c>
      <c r="C226" t="s" s="4">
        <v>1109</v>
      </c>
      <c r="D226" t="s" s="4">
        <v>1110</v>
      </c>
      <c r="E226" t="s" s="4">
        <v>1111</v>
      </c>
    </row>
    <row r="227" ht="45.0" customHeight="true">
      <c r="A227" t="s" s="4">
        <v>191</v>
      </c>
      <c r="B227" t="s" s="4">
        <v>1334</v>
      </c>
      <c r="C227" t="s" s="4">
        <v>1109</v>
      </c>
      <c r="D227" t="s" s="4">
        <v>1110</v>
      </c>
      <c r="E227" t="s" s="4">
        <v>1111</v>
      </c>
    </row>
    <row r="228" ht="45.0" customHeight="true">
      <c r="A228" t="s" s="4">
        <v>212</v>
      </c>
      <c r="B228" t="s" s="4">
        <v>1335</v>
      </c>
      <c r="C228" t="s" s="4">
        <v>1109</v>
      </c>
      <c r="D228" t="s" s="4">
        <v>1110</v>
      </c>
      <c r="E228" t="s" s="4">
        <v>1111</v>
      </c>
    </row>
    <row r="229" ht="45.0" customHeight="true">
      <c r="A229" t="s" s="4">
        <v>212</v>
      </c>
      <c r="B229" t="s" s="4">
        <v>1336</v>
      </c>
      <c r="C229" t="s" s="4">
        <v>1109</v>
      </c>
      <c r="D229" t="s" s="4">
        <v>1110</v>
      </c>
      <c r="E229" t="s" s="4">
        <v>1111</v>
      </c>
    </row>
    <row r="230" ht="45.0" customHeight="true">
      <c r="A230" t="s" s="4">
        <v>212</v>
      </c>
      <c r="B230" t="s" s="4">
        <v>1337</v>
      </c>
      <c r="C230" t="s" s="4">
        <v>1109</v>
      </c>
      <c r="D230" t="s" s="4">
        <v>1110</v>
      </c>
      <c r="E230" t="s" s="4">
        <v>1111</v>
      </c>
    </row>
    <row r="231" ht="45.0" customHeight="true">
      <c r="A231" t="s" s="4">
        <v>212</v>
      </c>
      <c r="B231" t="s" s="4">
        <v>1338</v>
      </c>
      <c r="C231" t="s" s="4">
        <v>1109</v>
      </c>
      <c r="D231" t="s" s="4">
        <v>1110</v>
      </c>
      <c r="E231" t="s" s="4">
        <v>1111</v>
      </c>
    </row>
    <row r="232" ht="45.0" customHeight="true">
      <c r="A232" t="s" s="4">
        <v>212</v>
      </c>
      <c r="B232" t="s" s="4">
        <v>1339</v>
      </c>
      <c r="C232" t="s" s="4">
        <v>1109</v>
      </c>
      <c r="D232" t="s" s="4">
        <v>1110</v>
      </c>
      <c r="E232" t="s" s="4">
        <v>1111</v>
      </c>
    </row>
    <row r="233" ht="45.0" customHeight="true">
      <c r="A233" t="s" s="4">
        <v>212</v>
      </c>
      <c r="B233" t="s" s="4">
        <v>1340</v>
      </c>
      <c r="C233" t="s" s="4">
        <v>1109</v>
      </c>
      <c r="D233" t="s" s="4">
        <v>1110</v>
      </c>
      <c r="E233" t="s" s="4">
        <v>1111</v>
      </c>
    </row>
    <row r="234" ht="45.0" customHeight="true">
      <c r="A234" t="s" s="4">
        <v>212</v>
      </c>
      <c r="B234" t="s" s="4">
        <v>1341</v>
      </c>
      <c r="C234" t="s" s="4">
        <v>1109</v>
      </c>
      <c r="D234" t="s" s="4">
        <v>1110</v>
      </c>
      <c r="E234" t="s" s="4">
        <v>1111</v>
      </c>
    </row>
    <row r="235" ht="45.0" customHeight="true">
      <c r="A235" t="s" s="4">
        <v>212</v>
      </c>
      <c r="B235" t="s" s="4">
        <v>1342</v>
      </c>
      <c r="C235" t="s" s="4">
        <v>1109</v>
      </c>
      <c r="D235" t="s" s="4">
        <v>1110</v>
      </c>
      <c r="E235" t="s" s="4">
        <v>1111</v>
      </c>
    </row>
    <row r="236" ht="45.0" customHeight="true">
      <c r="A236" t="s" s="4">
        <v>212</v>
      </c>
      <c r="B236" t="s" s="4">
        <v>1343</v>
      </c>
      <c r="C236" t="s" s="4">
        <v>1109</v>
      </c>
      <c r="D236" t="s" s="4">
        <v>1110</v>
      </c>
      <c r="E236" t="s" s="4">
        <v>1111</v>
      </c>
    </row>
    <row r="237" ht="45.0" customHeight="true">
      <c r="A237" t="s" s="4">
        <v>212</v>
      </c>
      <c r="B237" t="s" s="4">
        <v>1344</v>
      </c>
      <c r="C237" t="s" s="4">
        <v>1109</v>
      </c>
      <c r="D237" t="s" s="4">
        <v>1110</v>
      </c>
      <c r="E237" t="s" s="4">
        <v>1111</v>
      </c>
    </row>
    <row r="238" ht="45.0" customHeight="true">
      <c r="A238" t="s" s="4">
        <v>212</v>
      </c>
      <c r="B238" t="s" s="4">
        <v>1345</v>
      </c>
      <c r="C238" t="s" s="4">
        <v>1109</v>
      </c>
      <c r="D238" t="s" s="4">
        <v>1110</v>
      </c>
      <c r="E238" t="s" s="4">
        <v>1111</v>
      </c>
    </row>
    <row r="239" ht="45.0" customHeight="true">
      <c r="A239" t="s" s="4">
        <v>212</v>
      </c>
      <c r="B239" t="s" s="4">
        <v>1346</v>
      </c>
      <c r="C239" t="s" s="4">
        <v>1109</v>
      </c>
      <c r="D239" t="s" s="4">
        <v>1110</v>
      </c>
      <c r="E239" t="s" s="4">
        <v>1111</v>
      </c>
    </row>
    <row r="240" ht="45.0" customHeight="true">
      <c r="A240" t="s" s="4">
        <v>212</v>
      </c>
      <c r="B240" t="s" s="4">
        <v>1347</v>
      </c>
      <c r="C240" t="s" s="4">
        <v>1109</v>
      </c>
      <c r="D240" t="s" s="4">
        <v>1110</v>
      </c>
      <c r="E240" t="s" s="4">
        <v>1111</v>
      </c>
    </row>
    <row r="241" ht="45.0" customHeight="true">
      <c r="A241" t="s" s="4">
        <v>212</v>
      </c>
      <c r="B241" t="s" s="4">
        <v>1348</v>
      </c>
      <c r="C241" t="s" s="4">
        <v>1109</v>
      </c>
      <c r="D241" t="s" s="4">
        <v>1110</v>
      </c>
      <c r="E241" t="s" s="4">
        <v>1111</v>
      </c>
    </row>
    <row r="242" ht="45.0" customHeight="true">
      <c r="A242" t="s" s="4">
        <v>212</v>
      </c>
      <c r="B242" t="s" s="4">
        <v>1349</v>
      </c>
      <c r="C242" t="s" s="4">
        <v>1109</v>
      </c>
      <c r="D242" t="s" s="4">
        <v>1110</v>
      </c>
      <c r="E242" t="s" s="4">
        <v>1111</v>
      </c>
    </row>
    <row r="243" ht="45.0" customHeight="true">
      <c r="A243" t="s" s="4">
        <v>212</v>
      </c>
      <c r="B243" t="s" s="4">
        <v>1350</v>
      </c>
      <c r="C243" t="s" s="4">
        <v>1109</v>
      </c>
      <c r="D243" t="s" s="4">
        <v>1110</v>
      </c>
      <c r="E243" t="s" s="4">
        <v>1111</v>
      </c>
    </row>
    <row r="244" ht="45.0" customHeight="true">
      <c r="A244" t="s" s="4">
        <v>212</v>
      </c>
      <c r="B244" t="s" s="4">
        <v>1351</v>
      </c>
      <c r="C244" t="s" s="4">
        <v>1109</v>
      </c>
      <c r="D244" t="s" s="4">
        <v>1110</v>
      </c>
      <c r="E244" t="s" s="4">
        <v>1111</v>
      </c>
    </row>
    <row r="245" ht="45.0" customHeight="true">
      <c r="A245" t="s" s="4">
        <v>212</v>
      </c>
      <c r="B245" t="s" s="4">
        <v>1352</v>
      </c>
      <c r="C245" t="s" s="4">
        <v>1109</v>
      </c>
      <c r="D245" t="s" s="4">
        <v>1110</v>
      </c>
      <c r="E245" t="s" s="4">
        <v>1111</v>
      </c>
    </row>
    <row r="246" ht="45.0" customHeight="true">
      <c r="A246" t="s" s="4">
        <v>212</v>
      </c>
      <c r="B246" t="s" s="4">
        <v>1353</v>
      </c>
      <c r="C246" t="s" s="4">
        <v>1109</v>
      </c>
      <c r="D246" t="s" s="4">
        <v>1110</v>
      </c>
      <c r="E246" t="s" s="4">
        <v>1111</v>
      </c>
    </row>
    <row r="247" ht="45.0" customHeight="true">
      <c r="A247" t="s" s="4">
        <v>212</v>
      </c>
      <c r="B247" t="s" s="4">
        <v>1354</v>
      </c>
      <c r="C247" t="s" s="4">
        <v>1109</v>
      </c>
      <c r="D247" t="s" s="4">
        <v>1110</v>
      </c>
      <c r="E247" t="s" s="4">
        <v>1111</v>
      </c>
    </row>
    <row r="248" ht="45.0" customHeight="true">
      <c r="A248" t="s" s="4">
        <v>212</v>
      </c>
      <c r="B248" t="s" s="4">
        <v>1355</v>
      </c>
      <c r="C248" t="s" s="4">
        <v>1109</v>
      </c>
      <c r="D248" t="s" s="4">
        <v>1110</v>
      </c>
      <c r="E248" t="s" s="4">
        <v>1111</v>
      </c>
    </row>
    <row r="249" ht="45.0" customHeight="true">
      <c r="A249" t="s" s="4">
        <v>212</v>
      </c>
      <c r="B249" t="s" s="4">
        <v>1356</v>
      </c>
      <c r="C249" t="s" s="4">
        <v>1109</v>
      </c>
      <c r="D249" t="s" s="4">
        <v>1110</v>
      </c>
      <c r="E249" t="s" s="4">
        <v>1111</v>
      </c>
    </row>
    <row r="250" ht="45.0" customHeight="true">
      <c r="A250" t="s" s="4">
        <v>212</v>
      </c>
      <c r="B250" t="s" s="4">
        <v>1357</v>
      </c>
      <c r="C250" t="s" s="4">
        <v>1109</v>
      </c>
      <c r="D250" t="s" s="4">
        <v>1110</v>
      </c>
      <c r="E250" t="s" s="4">
        <v>1111</v>
      </c>
    </row>
    <row r="251" ht="45.0" customHeight="true">
      <c r="A251" t="s" s="4">
        <v>212</v>
      </c>
      <c r="B251" t="s" s="4">
        <v>1358</v>
      </c>
      <c r="C251" t="s" s="4">
        <v>1109</v>
      </c>
      <c r="D251" t="s" s="4">
        <v>1110</v>
      </c>
      <c r="E251" t="s" s="4">
        <v>1111</v>
      </c>
    </row>
    <row r="252" ht="45.0" customHeight="true">
      <c r="A252" t="s" s="4">
        <v>212</v>
      </c>
      <c r="B252" t="s" s="4">
        <v>1359</v>
      </c>
      <c r="C252" t="s" s="4">
        <v>1109</v>
      </c>
      <c r="D252" t="s" s="4">
        <v>1110</v>
      </c>
      <c r="E252" t="s" s="4">
        <v>1111</v>
      </c>
    </row>
    <row r="253" ht="45.0" customHeight="true">
      <c r="A253" t="s" s="4">
        <v>212</v>
      </c>
      <c r="B253" t="s" s="4">
        <v>1360</v>
      </c>
      <c r="C253" t="s" s="4">
        <v>1109</v>
      </c>
      <c r="D253" t="s" s="4">
        <v>1110</v>
      </c>
      <c r="E253" t="s" s="4">
        <v>1111</v>
      </c>
    </row>
    <row r="254" ht="45.0" customHeight="true">
      <c r="A254" t="s" s="4">
        <v>212</v>
      </c>
      <c r="B254" t="s" s="4">
        <v>1361</v>
      </c>
      <c r="C254" t="s" s="4">
        <v>1109</v>
      </c>
      <c r="D254" t="s" s="4">
        <v>1110</v>
      </c>
      <c r="E254" t="s" s="4">
        <v>1111</v>
      </c>
    </row>
    <row r="255" ht="45.0" customHeight="true">
      <c r="A255" t="s" s="4">
        <v>212</v>
      </c>
      <c r="B255" t="s" s="4">
        <v>1362</v>
      </c>
      <c r="C255" t="s" s="4">
        <v>1109</v>
      </c>
      <c r="D255" t="s" s="4">
        <v>1110</v>
      </c>
      <c r="E255" t="s" s="4">
        <v>1111</v>
      </c>
    </row>
    <row r="256" ht="45.0" customHeight="true">
      <c r="A256" t="s" s="4">
        <v>212</v>
      </c>
      <c r="B256" t="s" s="4">
        <v>1363</v>
      </c>
      <c r="C256" t="s" s="4">
        <v>1109</v>
      </c>
      <c r="D256" t="s" s="4">
        <v>1110</v>
      </c>
      <c r="E256" t="s" s="4">
        <v>1111</v>
      </c>
    </row>
    <row r="257" ht="45.0" customHeight="true">
      <c r="A257" t="s" s="4">
        <v>212</v>
      </c>
      <c r="B257" t="s" s="4">
        <v>1364</v>
      </c>
      <c r="C257" t="s" s="4">
        <v>1109</v>
      </c>
      <c r="D257" t="s" s="4">
        <v>1110</v>
      </c>
      <c r="E257" t="s" s="4">
        <v>1111</v>
      </c>
    </row>
    <row r="258" ht="45.0" customHeight="true">
      <c r="A258" t="s" s="4">
        <v>212</v>
      </c>
      <c r="B258" t="s" s="4">
        <v>1365</v>
      </c>
      <c r="C258" t="s" s="4">
        <v>1109</v>
      </c>
      <c r="D258" t="s" s="4">
        <v>1110</v>
      </c>
      <c r="E258" t="s" s="4">
        <v>1111</v>
      </c>
    </row>
    <row r="259" ht="45.0" customHeight="true">
      <c r="A259" t="s" s="4">
        <v>212</v>
      </c>
      <c r="B259" t="s" s="4">
        <v>1366</v>
      </c>
      <c r="C259" t="s" s="4">
        <v>1109</v>
      </c>
      <c r="D259" t="s" s="4">
        <v>1110</v>
      </c>
      <c r="E259" t="s" s="4">
        <v>1111</v>
      </c>
    </row>
    <row r="260" ht="45.0" customHeight="true">
      <c r="A260" t="s" s="4">
        <v>212</v>
      </c>
      <c r="B260" t="s" s="4">
        <v>1367</v>
      </c>
      <c r="C260" t="s" s="4">
        <v>1109</v>
      </c>
      <c r="D260" t="s" s="4">
        <v>1110</v>
      </c>
      <c r="E260" t="s" s="4">
        <v>1111</v>
      </c>
    </row>
    <row r="261" ht="45.0" customHeight="true">
      <c r="A261" t="s" s="4">
        <v>212</v>
      </c>
      <c r="B261" t="s" s="4">
        <v>1368</v>
      </c>
      <c r="C261" t="s" s="4">
        <v>1109</v>
      </c>
      <c r="D261" t="s" s="4">
        <v>1110</v>
      </c>
      <c r="E261" t="s" s="4">
        <v>1111</v>
      </c>
    </row>
    <row r="262" ht="45.0" customHeight="true">
      <c r="A262" t="s" s="4">
        <v>212</v>
      </c>
      <c r="B262" t="s" s="4">
        <v>1369</v>
      </c>
      <c r="C262" t="s" s="4">
        <v>1109</v>
      </c>
      <c r="D262" t="s" s="4">
        <v>1110</v>
      </c>
      <c r="E262" t="s" s="4">
        <v>1111</v>
      </c>
    </row>
    <row r="263" ht="45.0" customHeight="true">
      <c r="A263" t="s" s="4">
        <v>212</v>
      </c>
      <c r="B263" t="s" s="4">
        <v>1370</v>
      </c>
      <c r="C263" t="s" s="4">
        <v>1109</v>
      </c>
      <c r="D263" t="s" s="4">
        <v>1110</v>
      </c>
      <c r="E263" t="s" s="4">
        <v>1111</v>
      </c>
    </row>
    <row r="264" ht="45.0" customHeight="true">
      <c r="A264" t="s" s="4">
        <v>212</v>
      </c>
      <c r="B264" t="s" s="4">
        <v>1371</v>
      </c>
      <c r="C264" t="s" s="4">
        <v>1109</v>
      </c>
      <c r="D264" t="s" s="4">
        <v>1110</v>
      </c>
      <c r="E264" t="s" s="4">
        <v>1111</v>
      </c>
    </row>
    <row r="265" ht="45.0" customHeight="true">
      <c r="A265" t="s" s="4">
        <v>212</v>
      </c>
      <c r="B265" t="s" s="4">
        <v>1372</v>
      </c>
      <c r="C265" t="s" s="4">
        <v>1109</v>
      </c>
      <c r="D265" t="s" s="4">
        <v>1110</v>
      </c>
      <c r="E265" t="s" s="4">
        <v>1111</v>
      </c>
    </row>
    <row r="266" ht="45.0" customHeight="true">
      <c r="A266" t="s" s="4">
        <v>212</v>
      </c>
      <c r="B266" t="s" s="4">
        <v>1373</v>
      </c>
      <c r="C266" t="s" s="4">
        <v>1109</v>
      </c>
      <c r="D266" t="s" s="4">
        <v>1110</v>
      </c>
      <c r="E266" t="s" s="4">
        <v>1111</v>
      </c>
    </row>
    <row r="267" ht="45.0" customHeight="true">
      <c r="A267" t="s" s="4">
        <v>212</v>
      </c>
      <c r="B267" t="s" s="4">
        <v>1374</v>
      </c>
      <c r="C267" t="s" s="4">
        <v>1109</v>
      </c>
      <c r="D267" t="s" s="4">
        <v>1110</v>
      </c>
      <c r="E267" t="s" s="4">
        <v>1111</v>
      </c>
    </row>
    <row r="268" ht="45.0" customHeight="true">
      <c r="A268" t="s" s="4">
        <v>212</v>
      </c>
      <c r="B268" t="s" s="4">
        <v>1375</v>
      </c>
      <c r="C268" t="s" s="4">
        <v>1109</v>
      </c>
      <c r="D268" t="s" s="4">
        <v>1110</v>
      </c>
      <c r="E268" t="s" s="4">
        <v>1111</v>
      </c>
    </row>
    <row r="269" ht="45.0" customHeight="true">
      <c r="A269" t="s" s="4">
        <v>212</v>
      </c>
      <c r="B269" t="s" s="4">
        <v>1376</v>
      </c>
      <c r="C269" t="s" s="4">
        <v>1109</v>
      </c>
      <c r="D269" t="s" s="4">
        <v>1110</v>
      </c>
      <c r="E269" t="s" s="4">
        <v>1111</v>
      </c>
    </row>
    <row r="270" ht="45.0" customHeight="true">
      <c r="A270" t="s" s="4">
        <v>212</v>
      </c>
      <c r="B270" t="s" s="4">
        <v>1377</v>
      </c>
      <c r="C270" t="s" s="4">
        <v>1109</v>
      </c>
      <c r="D270" t="s" s="4">
        <v>1110</v>
      </c>
      <c r="E270" t="s" s="4">
        <v>1111</v>
      </c>
    </row>
    <row r="271" ht="45.0" customHeight="true">
      <c r="A271" t="s" s="4">
        <v>212</v>
      </c>
      <c r="B271" t="s" s="4">
        <v>1378</v>
      </c>
      <c r="C271" t="s" s="4">
        <v>1109</v>
      </c>
      <c r="D271" t="s" s="4">
        <v>1110</v>
      </c>
      <c r="E271" t="s" s="4">
        <v>1111</v>
      </c>
    </row>
    <row r="272" ht="45.0" customHeight="true">
      <c r="A272" t="s" s="4">
        <v>212</v>
      </c>
      <c r="B272" t="s" s="4">
        <v>1379</v>
      </c>
      <c r="C272" t="s" s="4">
        <v>1109</v>
      </c>
      <c r="D272" t="s" s="4">
        <v>1110</v>
      </c>
      <c r="E272" t="s" s="4">
        <v>1111</v>
      </c>
    </row>
    <row r="273" ht="45.0" customHeight="true">
      <c r="A273" t="s" s="4">
        <v>212</v>
      </c>
      <c r="B273" t="s" s="4">
        <v>1380</v>
      </c>
      <c r="C273" t="s" s="4">
        <v>1109</v>
      </c>
      <c r="D273" t="s" s="4">
        <v>1110</v>
      </c>
      <c r="E273" t="s" s="4">
        <v>1111</v>
      </c>
    </row>
    <row r="274" ht="45.0" customHeight="true">
      <c r="A274" t="s" s="4">
        <v>212</v>
      </c>
      <c r="B274" t="s" s="4">
        <v>1381</v>
      </c>
      <c r="C274" t="s" s="4">
        <v>1109</v>
      </c>
      <c r="D274" t="s" s="4">
        <v>1110</v>
      </c>
      <c r="E274" t="s" s="4">
        <v>1111</v>
      </c>
    </row>
    <row r="275" ht="45.0" customHeight="true">
      <c r="A275" t="s" s="4">
        <v>212</v>
      </c>
      <c r="B275" t="s" s="4">
        <v>1382</v>
      </c>
      <c r="C275" t="s" s="4">
        <v>1109</v>
      </c>
      <c r="D275" t="s" s="4">
        <v>1110</v>
      </c>
      <c r="E275" t="s" s="4">
        <v>1111</v>
      </c>
    </row>
    <row r="276" ht="45.0" customHeight="true">
      <c r="A276" t="s" s="4">
        <v>212</v>
      </c>
      <c r="B276" t="s" s="4">
        <v>1383</v>
      </c>
      <c r="C276" t="s" s="4">
        <v>1109</v>
      </c>
      <c r="D276" t="s" s="4">
        <v>1110</v>
      </c>
      <c r="E276" t="s" s="4">
        <v>1111</v>
      </c>
    </row>
    <row r="277" ht="45.0" customHeight="true">
      <c r="A277" t="s" s="4">
        <v>212</v>
      </c>
      <c r="B277" t="s" s="4">
        <v>1384</v>
      </c>
      <c r="C277" t="s" s="4">
        <v>1109</v>
      </c>
      <c r="D277" t="s" s="4">
        <v>1110</v>
      </c>
      <c r="E277" t="s" s="4">
        <v>1111</v>
      </c>
    </row>
    <row r="278" ht="45.0" customHeight="true">
      <c r="A278" t="s" s="4">
        <v>212</v>
      </c>
      <c r="B278" t="s" s="4">
        <v>1385</v>
      </c>
      <c r="C278" t="s" s="4">
        <v>1109</v>
      </c>
      <c r="D278" t="s" s="4">
        <v>1110</v>
      </c>
      <c r="E278" t="s" s="4">
        <v>1111</v>
      </c>
    </row>
    <row r="279" ht="45.0" customHeight="true">
      <c r="A279" t="s" s="4">
        <v>212</v>
      </c>
      <c r="B279" t="s" s="4">
        <v>1386</v>
      </c>
      <c r="C279" t="s" s="4">
        <v>1109</v>
      </c>
      <c r="D279" t="s" s="4">
        <v>1110</v>
      </c>
      <c r="E279" t="s" s="4">
        <v>1111</v>
      </c>
    </row>
    <row r="280" ht="45.0" customHeight="true">
      <c r="A280" t="s" s="4">
        <v>212</v>
      </c>
      <c r="B280" t="s" s="4">
        <v>1387</v>
      </c>
      <c r="C280" t="s" s="4">
        <v>1109</v>
      </c>
      <c r="D280" t="s" s="4">
        <v>1110</v>
      </c>
      <c r="E280" t="s" s="4">
        <v>1111</v>
      </c>
    </row>
    <row r="281" ht="45.0" customHeight="true">
      <c r="A281" t="s" s="4">
        <v>212</v>
      </c>
      <c r="B281" t="s" s="4">
        <v>1388</v>
      </c>
      <c r="C281" t="s" s="4">
        <v>1109</v>
      </c>
      <c r="D281" t="s" s="4">
        <v>1110</v>
      </c>
      <c r="E281" t="s" s="4">
        <v>1111</v>
      </c>
    </row>
    <row r="282" ht="45.0" customHeight="true">
      <c r="A282" t="s" s="4">
        <v>212</v>
      </c>
      <c r="B282" t="s" s="4">
        <v>1389</v>
      </c>
      <c r="C282" t="s" s="4">
        <v>1109</v>
      </c>
      <c r="D282" t="s" s="4">
        <v>1110</v>
      </c>
      <c r="E282" t="s" s="4">
        <v>1111</v>
      </c>
    </row>
    <row r="283" ht="45.0" customHeight="true">
      <c r="A283" t="s" s="4">
        <v>212</v>
      </c>
      <c r="B283" t="s" s="4">
        <v>1390</v>
      </c>
      <c r="C283" t="s" s="4">
        <v>1109</v>
      </c>
      <c r="D283" t="s" s="4">
        <v>1110</v>
      </c>
      <c r="E283" t="s" s="4">
        <v>1111</v>
      </c>
    </row>
    <row r="284" ht="45.0" customHeight="true">
      <c r="A284" t="s" s="4">
        <v>228</v>
      </c>
      <c r="B284" t="s" s="4">
        <v>1391</v>
      </c>
      <c r="C284" t="s" s="4">
        <v>1109</v>
      </c>
      <c r="D284" t="s" s="4">
        <v>1110</v>
      </c>
      <c r="E284" t="s" s="4">
        <v>1111</v>
      </c>
    </row>
    <row r="285" ht="45.0" customHeight="true">
      <c r="A285" t="s" s="4">
        <v>228</v>
      </c>
      <c r="B285" t="s" s="4">
        <v>1392</v>
      </c>
      <c r="C285" t="s" s="4">
        <v>1109</v>
      </c>
      <c r="D285" t="s" s="4">
        <v>1110</v>
      </c>
      <c r="E285" t="s" s="4">
        <v>1111</v>
      </c>
    </row>
    <row r="286" ht="45.0" customHeight="true">
      <c r="A286" t="s" s="4">
        <v>228</v>
      </c>
      <c r="B286" t="s" s="4">
        <v>1393</v>
      </c>
      <c r="C286" t="s" s="4">
        <v>1109</v>
      </c>
      <c r="D286" t="s" s="4">
        <v>1110</v>
      </c>
      <c r="E286" t="s" s="4">
        <v>1111</v>
      </c>
    </row>
    <row r="287" ht="45.0" customHeight="true">
      <c r="A287" t="s" s="4">
        <v>228</v>
      </c>
      <c r="B287" t="s" s="4">
        <v>1394</v>
      </c>
      <c r="C287" t="s" s="4">
        <v>1109</v>
      </c>
      <c r="D287" t="s" s="4">
        <v>1110</v>
      </c>
      <c r="E287" t="s" s="4">
        <v>1111</v>
      </c>
    </row>
    <row r="288" ht="45.0" customHeight="true">
      <c r="A288" t="s" s="4">
        <v>228</v>
      </c>
      <c r="B288" t="s" s="4">
        <v>1395</v>
      </c>
      <c r="C288" t="s" s="4">
        <v>1109</v>
      </c>
      <c r="D288" t="s" s="4">
        <v>1110</v>
      </c>
      <c r="E288" t="s" s="4">
        <v>1111</v>
      </c>
    </row>
    <row r="289" ht="45.0" customHeight="true">
      <c r="A289" t="s" s="4">
        <v>228</v>
      </c>
      <c r="B289" t="s" s="4">
        <v>1396</v>
      </c>
      <c r="C289" t="s" s="4">
        <v>1109</v>
      </c>
      <c r="D289" t="s" s="4">
        <v>1110</v>
      </c>
      <c r="E289" t="s" s="4">
        <v>1111</v>
      </c>
    </row>
    <row r="290" ht="45.0" customHeight="true">
      <c r="A290" t="s" s="4">
        <v>228</v>
      </c>
      <c r="B290" t="s" s="4">
        <v>1397</v>
      </c>
      <c r="C290" t="s" s="4">
        <v>1109</v>
      </c>
      <c r="D290" t="s" s="4">
        <v>1110</v>
      </c>
      <c r="E290" t="s" s="4">
        <v>1111</v>
      </c>
    </row>
    <row r="291" ht="45.0" customHeight="true">
      <c r="A291" t="s" s="4">
        <v>228</v>
      </c>
      <c r="B291" t="s" s="4">
        <v>1398</v>
      </c>
      <c r="C291" t="s" s="4">
        <v>1109</v>
      </c>
      <c r="D291" t="s" s="4">
        <v>1110</v>
      </c>
      <c r="E291" t="s" s="4">
        <v>1111</v>
      </c>
    </row>
    <row r="292" ht="45.0" customHeight="true">
      <c r="A292" t="s" s="4">
        <v>228</v>
      </c>
      <c r="B292" t="s" s="4">
        <v>1399</v>
      </c>
      <c r="C292" t="s" s="4">
        <v>1109</v>
      </c>
      <c r="D292" t="s" s="4">
        <v>1110</v>
      </c>
      <c r="E292" t="s" s="4">
        <v>1111</v>
      </c>
    </row>
    <row r="293" ht="45.0" customHeight="true">
      <c r="A293" t="s" s="4">
        <v>228</v>
      </c>
      <c r="B293" t="s" s="4">
        <v>1400</v>
      </c>
      <c r="C293" t="s" s="4">
        <v>1109</v>
      </c>
      <c r="D293" t="s" s="4">
        <v>1110</v>
      </c>
      <c r="E293" t="s" s="4">
        <v>1111</v>
      </c>
    </row>
    <row r="294" ht="45.0" customHeight="true">
      <c r="A294" t="s" s="4">
        <v>228</v>
      </c>
      <c r="B294" t="s" s="4">
        <v>1401</v>
      </c>
      <c r="C294" t="s" s="4">
        <v>1109</v>
      </c>
      <c r="D294" t="s" s="4">
        <v>1110</v>
      </c>
      <c r="E294" t="s" s="4">
        <v>1111</v>
      </c>
    </row>
    <row r="295" ht="45.0" customHeight="true">
      <c r="A295" t="s" s="4">
        <v>228</v>
      </c>
      <c r="B295" t="s" s="4">
        <v>1402</v>
      </c>
      <c r="C295" t="s" s="4">
        <v>1109</v>
      </c>
      <c r="D295" t="s" s="4">
        <v>1110</v>
      </c>
      <c r="E295" t="s" s="4">
        <v>1111</v>
      </c>
    </row>
    <row r="296" ht="45.0" customHeight="true">
      <c r="A296" t="s" s="4">
        <v>228</v>
      </c>
      <c r="B296" t="s" s="4">
        <v>1403</v>
      </c>
      <c r="C296" t="s" s="4">
        <v>1109</v>
      </c>
      <c r="D296" t="s" s="4">
        <v>1110</v>
      </c>
      <c r="E296" t="s" s="4">
        <v>1111</v>
      </c>
    </row>
    <row r="297" ht="45.0" customHeight="true">
      <c r="A297" t="s" s="4">
        <v>228</v>
      </c>
      <c r="B297" t="s" s="4">
        <v>1404</v>
      </c>
      <c r="C297" t="s" s="4">
        <v>1109</v>
      </c>
      <c r="D297" t="s" s="4">
        <v>1110</v>
      </c>
      <c r="E297" t="s" s="4">
        <v>1111</v>
      </c>
    </row>
    <row r="298" ht="45.0" customHeight="true">
      <c r="A298" t="s" s="4">
        <v>228</v>
      </c>
      <c r="B298" t="s" s="4">
        <v>1405</v>
      </c>
      <c r="C298" t="s" s="4">
        <v>1109</v>
      </c>
      <c r="D298" t="s" s="4">
        <v>1110</v>
      </c>
      <c r="E298" t="s" s="4">
        <v>1111</v>
      </c>
    </row>
    <row r="299" ht="45.0" customHeight="true">
      <c r="A299" t="s" s="4">
        <v>228</v>
      </c>
      <c r="B299" t="s" s="4">
        <v>1406</v>
      </c>
      <c r="C299" t="s" s="4">
        <v>1109</v>
      </c>
      <c r="D299" t="s" s="4">
        <v>1110</v>
      </c>
      <c r="E299" t="s" s="4">
        <v>1111</v>
      </c>
    </row>
    <row r="300" ht="45.0" customHeight="true">
      <c r="A300" t="s" s="4">
        <v>228</v>
      </c>
      <c r="B300" t="s" s="4">
        <v>1407</v>
      </c>
      <c r="C300" t="s" s="4">
        <v>1109</v>
      </c>
      <c r="D300" t="s" s="4">
        <v>1110</v>
      </c>
      <c r="E300" t="s" s="4">
        <v>1111</v>
      </c>
    </row>
    <row r="301" ht="45.0" customHeight="true">
      <c r="A301" t="s" s="4">
        <v>228</v>
      </c>
      <c r="B301" t="s" s="4">
        <v>1408</v>
      </c>
      <c r="C301" t="s" s="4">
        <v>1109</v>
      </c>
      <c r="D301" t="s" s="4">
        <v>1110</v>
      </c>
      <c r="E301" t="s" s="4">
        <v>1111</v>
      </c>
    </row>
    <row r="302" ht="45.0" customHeight="true">
      <c r="A302" t="s" s="4">
        <v>228</v>
      </c>
      <c r="B302" t="s" s="4">
        <v>1409</v>
      </c>
      <c r="C302" t="s" s="4">
        <v>1109</v>
      </c>
      <c r="D302" t="s" s="4">
        <v>1110</v>
      </c>
      <c r="E302" t="s" s="4">
        <v>1111</v>
      </c>
    </row>
    <row r="303" ht="45.0" customHeight="true">
      <c r="A303" t="s" s="4">
        <v>228</v>
      </c>
      <c r="B303" t="s" s="4">
        <v>1410</v>
      </c>
      <c r="C303" t="s" s="4">
        <v>1109</v>
      </c>
      <c r="D303" t="s" s="4">
        <v>1110</v>
      </c>
      <c r="E303" t="s" s="4">
        <v>1111</v>
      </c>
    </row>
    <row r="304" ht="45.0" customHeight="true">
      <c r="A304" t="s" s="4">
        <v>228</v>
      </c>
      <c r="B304" t="s" s="4">
        <v>1411</v>
      </c>
      <c r="C304" t="s" s="4">
        <v>1109</v>
      </c>
      <c r="D304" t="s" s="4">
        <v>1110</v>
      </c>
      <c r="E304" t="s" s="4">
        <v>1111</v>
      </c>
    </row>
    <row r="305" ht="45.0" customHeight="true">
      <c r="A305" t="s" s="4">
        <v>228</v>
      </c>
      <c r="B305" t="s" s="4">
        <v>1412</v>
      </c>
      <c r="C305" t="s" s="4">
        <v>1109</v>
      </c>
      <c r="D305" t="s" s="4">
        <v>1110</v>
      </c>
      <c r="E305" t="s" s="4">
        <v>1111</v>
      </c>
    </row>
    <row r="306" ht="45.0" customHeight="true">
      <c r="A306" t="s" s="4">
        <v>228</v>
      </c>
      <c r="B306" t="s" s="4">
        <v>1413</v>
      </c>
      <c r="C306" t="s" s="4">
        <v>1109</v>
      </c>
      <c r="D306" t="s" s="4">
        <v>1110</v>
      </c>
      <c r="E306" t="s" s="4">
        <v>1111</v>
      </c>
    </row>
    <row r="307" ht="45.0" customHeight="true">
      <c r="A307" t="s" s="4">
        <v>228</v>
      </c>
      <c r="B307" t="s" s="4">
        <v>1414</v>
      </c>
      <c r="C307" t="s" s="4">
        <v>1109</v>
      </c>
      <c r="D307" t="s" s="4">
        <v>1110</v>
      </c>
      <c r="E307" t="s" s="4">
        <v>1111</v>
      </c>
    </row>
    <row r="308" ht="45.0" customHeight="true">
      <c r="A308" t="s" s="4">
        <v>228</v>
      </c>
      <c r="B308" t="s" s="4">
        <v>1415</v>
      </c>
      <c r="C308" t="s" s="4">
        <v>1109</v>
      </c>
      <c r="D308" t="s" s="4">
        <v>1110</v>
      </c>
      <c r="E308" t="s" s="4">
        <v>1111</v>
      </c>
    </row>
    <row r="309" ht="45.0" customHeight="true">
      <c r="A309" t="s" s="4">
        <v>228</v>
      </c>
      <c r="B309" t="s" s="4">
        <v>1416</v>
      </c>
      <c r="C309" t="s" s="4">
        <v>1109</v>
      </c>
      <c r="D309" t="s" s="4">
        <v>1110</v>
      </c>
      <c r="E309" t="s" s="4">
        <v>1111</v>
      </c>
    </row>
    <row r="310" ht="45.0" customHeight="true">
      <c r="A310" t="s" s="4">
        <v>228</v>
      </c>
      <c r="B310" t="s" s="4">
        <v>1417</v>
      </c>
      <c r="C310" t="s" s="4">
        <v>1109</v>
      </c>
      <c r="D310" t="s" s="4">
        <v>1110</v>
      </c>
      <c r="E310" t="s" s="4">
        <v>1111</v>
      </c>
    </row>
    <row r="311" ht="45.0" customHeight="true">
      <c r="A311" t="s" s="4">
        <v>228</v>
      </c>
      <c r="B311" t="s" s="4">
        <v>1418</v>
      </c>
      <c r="C311" t="s" s="4">
        <v>1109</v>
      </c>
      <c r="D311" t="s" s="4">
        <v>1110</v>
      </c>
      <c r="E311" t="s" s="4">
        <v>1111</v>
      </c>
    </row>
    <row r="312" ht="45.0" customHeight="true">
      <c r="A312" t="s" s="4">
        <v>228</v>
      </c>
      <c r="B312" t="s" s="4">
        <v>1419</v>
      </c>
      <c r="C312" t="s" s="4">
        <v>1109</v>
      </c>
      <c r="D312" t="s" s="4">
        <v>1110</v>
      </c>
      <c r="E312" t="s" s="4">
        <v>1111</v>
      </c>
    </row>
    <row r="313" ht="45.0" customHeight="true">
      <c r="A313" t="s" s="4">
        <v>228</v>
      </c>
      <c r="B313" t="s" s="4">
        <v>1420</v>
      </c>
      <c r="C313" t="s" s="4">
        <v>1109</v>
      </c>
      <c r="D313" t="s" s="4">
        <v>1110</v>
      </c>
      <c r="E313" t="s" s="4">
        <v>1111</v>
      </c>
    </row>
    <row r="314" ht="45.0" customHeight="true">
      <c r="A314" t="s" s="4">
        <v>228</v>
      </c>
      <c r="B314" t="s" s="4">
        <v>1421</v>
      </c>
      <c r="C314" t="s" s="4">
        <v>1109</v>
      </c>
      <c r="D314" t="s" s="4">
        <v>1110</v>
      </c>
      <c r="E314" t="s" s="4">
        <v>1111</v>
      </c>
    </row>
    <row r="315" ht="45.0" customHeight="true">
      <c r="A315" t="s" s="4">
        <v>228</v>
      </c>
      <c r="B315" t="s" s="4">
        <v>1422</v>
      </c>
      <c r="C315" t="s" s="4">
        <v>1109</v>
      </c>
      <c r="D315" t="s" s="4">
        <v>1110</v>
      </c>
      <c r="E315" t="s" s="4">
        <v>1111</v>
      </c>
    </row>
    <row r="316" ht="45.0" customHeight="true">
      <c r="A316" t="s" s="4">
        <v>228</v>
      </c>
      <c r="B316" t="s" s="4">
        <v>1423</v>
      </c>
      <c r="C316" t="s" s="4">
        <v>1109</v>
      </c>
      <c r="D316" t="s" s="4">
        <v>1110</v>
      </c>
      <c r="E316" t="s" s="4">
        <v>1111</v>
      </c>
    </row>
    <row r="317" ht="45.0" customHeight="true">
      <c r="A317" t="s" s="4">
        <v>228</v>
      </c>
      <c r="B317" t="s" s="4">
        <v>1424</v>
      </c>
      <c r="C317" t="s" s="4">
        <v>1109</v>
      </c>
      <c r="D317" t="s" s="4">
        <v>1110</v>
      </c>
      <c r="E317" t="s" s="4">
        <v>1111</v>
      </c>
    </row>
    <row r="318" ht="45.0" customHeight="true">
      <c r="A318" t="s" s="4">
        <v>228</v>
      </c>
      <c r="B318" t="s" s="4">
        <v>1425</v>
      </c>
      <c r="C318" t="s" s="4">
        <v>1109</v>
      </c>
      <c r="D318" t="s" s="4">
        <v>1110</v>
      </c>
      <c r="E318" t="s" s="4">
        <v>1111</v>
      </c>
    </row>
    <row r="319" ht="45.0" customHeight="true">
      <c r="A319" t="s" s="4">
        <v>228</v>
      </c>
      <c r="B319" t="s" s="4">
        <v>1426</v>
      </c>
      <c r="C319" t="s" s="4">
        <v>1109</v>
      </c>
      <c r="D319" t="s" s="4">
        <v>1110</v>
      </c>
      <c r="E319" t="s" s="4">
        <v>1111</v>
      </c>
    </row>
    <row r="320" ht="45.0" customHeight="true">
      <c r="A320" t="s" s="4">
        <v>228</v>
      </c>
      <c r="B320" t="s" s="4">
        <v>1427</v>
      </c>
      <c r="C320" t="s" s="4">
        <v>1109</v>
      </c>
      <c r="D320" t="s" s="4">
        <v>1110</v>
      </c>
      <c r="E320" t="s" s="4">
        <v>1111</v>
      </c>
    </row>
    <row r="321" ht="45.0" customHeight="true">
      <c r="A321" t="s" s="4">
        <v>228</v>
      </c>
      <c r="B321" t="s" s="4">
        <v>1428</v>
      </c>
      <c r="C321" t="s" s="4">
        <v>1109</v>
      </c>
      <c r="D321" t="s" s="4">
        <v>1110</v>
      </c>
      <c r="E321" t="s" s="4">
        <v>1111</v>
      </c>
    </row>
    <row r="322" ht="45.0" customHeight="true">
      <c r="A322" t="s" s="4">
        <v>228</v>
      </c>
      <c r="B322" t="s" s="4">
        <v>1429</v>
      </c>
      <c r="C322" t="s" s="4">
        <v>1109</v>
      </c>
      <c r="D322" t="s" s="4">
        <v>1110</v>
      </c>
      <c r="E322" t="s" s="4">
        <v>1111</v>
      </c>
    </row>
    <row r="323" ht="45.0" customHeight="true">
      <c r="A323" t="s" s="4">
        <v>228</v>
      </c>
      <c r="B323" t="s" s="4">
        <v>1430</v>
      </c>
      <c r="C323" t="s" s="4">
        <v>1109</v>
      </c>
      <c r="D323" t="s" s="4">
        <v>1110</v>
      </c>
      <c r="E323" t="s" s="4">
        <v>1111</v>
      </c>
    </row>
    <row r="324" ht="45.0" customHeight="true">
      <c r="A324" t="s" s="4">
        <v>228</v>
      </c>
      <c r="B324" t="s" s="4">
        <v>1431</v>
      </c>
      <c r="C324" t="s" s="4">
        <v>1109</v>
      </c>
      <c r="D324" t="s" s="4">
        <v>1110</v>
      </c>
      <c r="E324" t="s" s="4">
        <v>1111</v>
      </c>
    </row>
    <row r="325" ht="45.0" customHeight="true">
      <c r="A325" t="s" s="4">
        <v>228</v>
      </c>
      <c r="B325" t="s" s="4">
        <v>1432</v>
      </c>
      <c r="C325" t="s" s="4">
        <v>1109</v>
      </c>
      <c r="D325" t="s" s="4">
        <v>1110</v>
      </c>
      <c r="E325" t="s" s="4">
        <v>1111</v>
      </c>
    </row>
    <row r="326" ht="45.0" customHeight="true">
      <c r="A326" t="s" s="4">
        <v>228</v>
      </c>
      <c r="B326" t="s" s="4">
        <v>1433</v>
      </c>
      <c r="C326" t="s" s="4">
        <v>1109</v>
      </c>
      <c r="D326" t="s" s="4">
        <v>1110</v>
      </c>
      <c r="E326" t="s" s="4">
        <v>1111</v>
      </c>
    </row>
    <row r="327" ht="45.0" customHeight="true">
      <c r="A327" t="s" s="4">
        <v>228</v>
      </c>
      <c r="B327" t="s" s="4">
        <v>1434</v>
      </c>
      <c r="C327" t="s" s="4">
        <v>1109</v>
      </c>
      <c r="D327" t="s" s="4">
        <v>1110</v>
      </c>
      <c r="E327" t="s" s="4">
        <v>1111</v>
      </c>
    </row>
    <row r="328" ht="45.0" customHeight="true">
      <c r="A328" t="s" s="4">
        <v>228</v>
      </c>
      <c r="B328" t="s" s="4">
        <v>1435</v>
      </c>
      <c r="C328" t="s" s="4">
        <v>1109</v>
      </c>
      <c r="D328" t="s" s="4">
        <v>1110</v>
      </c>
      <c r="E328" t="s" s="4">
        <v>1111</v>
      </c>
    </row>
    <row r="329" ht="45.0" customHeight="true">
      <c r="A329" t="s" s="4">
        <v>228</v>
      </c>
      <c r="B329" t="s" s="4">
        <v>1436</v>
      </c>
      <c r="C329" t="s" s="4">
        <v>1109</v>
      </c>
      <c r="D329" t="s" s="4">
        <v>1110</v>
      </c>
      <c r="E329" t="s" s="4">
        <v>1111</v>
      </c>
    </row>
    <row r="330" ht="45.0" customHeight="true">
      <c r="A330" t="s" s="4">
        <v>228</v>
      </c>
      <c r="B330" t="s" s="4">
        <v>1437</v>
      </c>
      <c r="C330" t="s" s="4">
        <v>1109</v>
      </c>
      <c r="D330" t="s" s="4">
        <v>1110</v>
      </c>
      <c r="E330" t="s" s="4">
        <v>1111</v>
      </c>
    </row>
    <row r="331" ht="45.0" customHeight="true">
      <c r="A331" t="s" s="4">
        <v>228</v>
      </c>
      <c r="B331" t="s" s="4">
        <v>1438</v>
      </c>
      <c r="C331" t="s" s="4">
        <v>1109</v>
      </c>
      <c r="D331" t="s" s="4">
        <v>1110</v>
      </c>
      <c r="E331" t="s" s="4">
        <v>1111</v>
      </c>
    </row>
    <row r="332" ht="45.0" customHeight="true">
      <c r="A332" t="s" s="4">
        <v>228</v>
      </c>
      <c r="B332" t="s" s="4">
        <v>1439</v>
      </c>
      <c r="C332" t="s" s="4">
        <v>1109</v>
      </c>
      <c r="D332" t="s" s="4">
        <v>1110</v>
      </c>
      <c r="E332" t="s" s="4">
        <v>1111</v>
      </c>
    </row>
    <row r="333" ht="45.0" customHeight="true">
      <c r="A333" t="s" s="4">
        <v>228</v>
      </c>
      <c r="B333" t="s" s="4">
        <v>1440</v>
      </c>
      <c r="C333" t="s" s="4">
        <v>1109</v>
      </c>
      <c r="D333" t="s" s="4">
        <v>1110</v>
      </c>
      <c r="E333" t="s" s="4">
        <v>1111</v>
      </c>
    </row>
    <row r="334" ht="45.0" customHeight="true">
      <c r="A334" t="s" s="4">
        <v>228</v>
      </c>
      <c r="B334" t="s" s="4">
        <v>1441</v>
      </c>
      <c r="C334" t="s" s="4">
        <v>1109</v>
      </c>
      <c r="D334" t="s" s="4">
        <v>1110</v>
      </c>
      <c r="E334" t="s" s="4">
        <v>1111</v>
      </c>
    </row>
    <row r="335" ht="45.0" customHeight="true">
      <c r="A335" t="s" s="4">
        <v>228</v>
      </c>
      <c r="B335" t="s" s="4">
        <v>1442</v>
      </c>
      <c r="C335" t="s" s="4">
        <v>1109</v>
      </c>
      <c r="D335" t="s" s="4">
        <v>1110</v>
      </c>
      <c r="E335" t="s" s="4">
        <v>1111</v>
      </c>
    </row>
    <row r="336" ht="45.0" customHeight="true">
      <c r="A336" t="s" s="4">
        <v>228</v>
      </c>
      <c r="B336" t="s" s="4">
        <v>1443</v>
      </c>
      <c r="C336" t="s" s="4">
        <v>1109</v>
      </c>
      <c r="D336" t="s" s="4">
        <v>1110</v>
      </c>
      <c r="E336" t="s" s="4">
        <v>1111</v>
      </c>
    </row>
    <row r="337" ht="45.0" customHeight="true">
      <c r="A337" t="s" s="4">
        <v>228</v>
      </c>
      <c r="B337" t="s" s="4">
        <v>1444</v>
      </c>
      <c r="C337" t="s" s="4">
        <v>1109</v>
      </c>
      <c r="D337" t="s" s="4">
        <v>1110</v>
      </c>
      <c r="E337" t="s" s="4">
        <v>1111</v>
      </c>
    </row>
    <row r="338" ht="45.0" customHeight="true">
      <c r="A338" t="s" s="4">
        <v>228</v>
      </c>
      <c r="B338" t="s" s="4">
        <v>1445</v>
      </c>
      <c r="C338" t="s" s="4">
        <v>1109</v>
      </c>
      <c r="D338" t="s" s="4">
        <v>1110</v>
      </c>
      <c r="E338" t="s" s="4">
        <v>1111</v>
      </c>
    </row>
    <row r="339" ht="45.0" customHeight="true">
      <c r="A339" t="s" s="4">
        <v>228</v>
      </c>
      <c r="B339" t="s" s="4">
        <v>1446</v>
      </c>
      <c r="C339" t="s" s="4">
        <v>1109</v>
      </c>
      <c r="D339" t="s" s="4">
        <v>1110</v>
      </c>
      <c r="E339" t="s" s="4">
        <v>1111</v>
      </c>
    </row>
    <row r="340" ht="45.0" customHeight="true">
      <c r="A340" t="s" s="4">
        <v>244</v>
      </c>
      <c r="B340" t="s" s="4">
        <v>1447</v>
      </c>
      <c r="C340" t="s" s="4">
        <v>1109</v>
      </c>
      <c r="D340" t="s" s="4">
        <v>1110</v>
      </c>
      <c r="E340" t="s" s="4">
        <v>1111</v>
      </c>
    </row>
    <row r="341" ht="45.0" customHeight="true">
      <c r="A341" t="s" s="4">
        <v>244</v>
      </c>
      <c r="B341" t="s" s="4">
        <v>1448</v>
      </c>
      <c r="C341" t="s" s="4">
        <v>1109</v>
      </c>
      <c r="D341" t="s" s="4">
        <v>1110</v>
      </c>
      <c r="E341" t="s" s="4">
        <v>1111</v>
      </c>
    </row>
    <row r="342" ht="45.0" customHeight="true">
      <c r="A342" t="s" s="4">
        <v>244</v>
      </c>
      <c r="B342" t="s" s="4">
        <v>1449</v>
      </c>
      <c r="C342" t="s" s="4">
        <v>1109</v>
      </c>
      <c r="D342" t="s" s="4">
        <v>1110</v>
      </c>
      <c r="E342" t="s" s="4">
        <v>1111</v>
      </c>
    </row>
    <row r="343" ht="45.0" customHeight="true">
      <c r="A343" t="s" s="4">
        <v>244</v>
      </c>
      <c r="B343" t="s" s="4">
        <v>1450</v>
      </c>
      <c r="C343" t="s" s="4">
        <v>1109</v>
      </c>
      <c r="D343" t="s" s="4">
        <v>1110</v>
      </c>
      <c r="E343" t="s" s="4">
        <v>1111</v>
      </c>
    </row>
    <row r="344" ht="45.0" customHeight="true">
      <c r="A344" t="s" s="4">
        <v>244</v>
      </c>
      <c r="B344" t="s" s="4">
        <v>1451</v>
      </c>
      <c r="C344" t="s" s="4">
        <v>1109</v>
      </c>
      <c r="D344" t="s" s="4">
        <v>1110</v>
      </c>
      <c r="E344" t="s" s="4">
        <v>1111</v>
      </c>
    </row>
    <row r="345" ht="45.0" customHeight="true">
      <c r="A345" t="s" s="4">
        <v>244</v>
      </c>
      <c r="B345" t="s" s="4">
        <v>1452</v>
      </c>
      <c r="C345" t="s" s="4">
        <v>1109</v>
      </c>
      <c r="D345" t="s" s="4">
        <v>1110</v>
      </c>
      <c r="E345" t="s" s="4">
        <v>1111</v>
      </c>
    </row>
    <row r="346" ht="45.0" customHeight="true">
      <c r="A346" t="s" s="4">
        <v>244</v>
      </c>
      <c r="B346" t="s" s="4">
        <v>1453</v>
      </c>
      <c r="C346" t="s" s="4">
        <v>1109</v>
      </c>
      <c r="D346" t="s" s="4">
        <v>1110</v>
      </c>
      <c r="E346" t="s" s="4">
        <v>1111</v>
      </c>
    </row>
    <row r="347" ht="45.0" customHeight="true">
      <c r="A347" t="s" s="4">
        <v>244</v>
      </c>
      <c r="B347" t="s" s="4">
        <v>1454</v>
      </c>
      <c r="C347" t="s" s="4">
        <v>1109</v>
      </c>
      <c r="D347" t="s" s="4">
        <v>1110</v>
      </c>
      <c r="E347" t="s" s="4">
        <v>1111</v>
      </c>
    </row>
    <row r="348" ht="45.0" customHeight="true">
      <c r="A348" t="s" s="4">
        <v>244</v>
      </c>
      <c r="B348" t="s" s="4">
        <v>1455</v>
      </c>
      <c r="C348" t="s" s="4">
        <v>1109</v>
      </c>
      <c r="D348" t="s" s="4">
        <v>1110</v>
      </c>
      <c r="E348" t="s" s="4">
        <v>1111</v>
      </c>
    </row>
    <row r="349" ht="45.0" customHeight="true">
      <c r="A349" t="s" s="4">
        <v>244</v>
      </c>
      <c r="B349" t="s" s="4">
        <v>1456</v>
      </c>
      <c r="C349" t="s" s="4">
        <v>1109</v>
      </c>
      <c r="D349" t="s" s="4">
        <v>1110</v>
      </c>
      <c r="E349" t="s" s="4">
        <v>1111</v>
      </c>
    </row>
    <row r="350" ht="45.0" customHeight="true">
      <c r="A350" t="s" s="4">
        <v>244</v>
      </c>
      <c r="B350" t="s" s="4">
        <v>1457</v>
      </c>
      <c r="C350" t="s" s="4">
        <v>1109</v>
      </c>
      <c r="D350" t="s" s="4">
        <v>1110</v>
      </c>
      <c r="E350" t="s" s="4">
        <v>1111</v>
      </c>
    </row>
    <row r="351" ht="45.0" customHeight="true">
      <c r="A351" t="s" s="4">
        <v>244</v>
      </c>
      <c r="B351" t="s" s="4">
        <v>1458</v>
      </c>
      <c r="C351" t="s" s="4">
        <v>1109</v>
      </c>
      <c r="D351" t="s" s="4">
        <v>1110</v>
      </c>
      <c r="E351" t="s" s="4">
        <v>1111</v>
      </c>
    </row>
    <row r="352" ht="45.0" customHeight="true">
      <c r="A352" t="s" s="4">
        <v>244</v>
      </c>
      <c r="B352" t="s" s="4">
        <v>1459</v>
      </c>
      <c r="C352" t="s" s="4">
        <v>1109</v>
      </c>
      <c r="D352" t="s" s="4">
        <v>1110</v>
      </c>
      <c r="E352" t="s" s="4">
        <v>1111</v>
      </c>
    </row>
    <row r="353" ht="45.0" customHeight="true">
      <c r="A353" t="s" s="4">
        <v>244</v>
      </c>
      <c r="B353" t="s" s="4">
        <v>1460</v>
      </c>
      <c r="C353" t="s" s="4">
        <v>1109</v>
      </c>
      <c r="D353" t="s" s="4">
        <v>1110</v>
      </c>
      <c r="E353" t="s" s="4">
        <v>1111</v>
      </c>
    </row>
    <row r="354" ht="45.0" customHeight="true">
      <c r="A354" t="s" s="4">
        <v>244</v>
      </c>
      <c r="B354" t="s" s="4">
        <v>1461</v>
      </c>
      <c r="C354" t="s" s="4">
        <v>1109</v>
      </c>
      <c r="D354" t="s" s="4">
        <v>1110</v>
      </c>
      <c r="E354" t="s" s="4">
        <v>1111</v>
      </c>
    </row>
    <row r="355" ht="45.0" customHeight="true">
      <c r="A355" t="s" s="4">
        <v>244</v>
      </c>
      <c r="B355" t="s" s="4">
        <v>1462</v>
      </c>
      <c r="C355" t="s" s="4">
        <v>1109</v>
      </c>
      <c r="D355" t="s" s="4">
        <v>1110</v>
      </c>
      <c r="E355" t="s" s="4">
        <v>1111</v>
      </c>
    </row>
    <row r="356" ht="45.0" customHeight="true">
      <c r="A356" t="s" s="4">
        <v>244</v>
      </c>
      <c r="B356" t="s" s="4">
        <v>1463</v>
      </c>
      <c r="C356" t="s" s="4">
        <v>1109</v>
      </c>
      <c r="D356" t="s" s="4">
        <v>1110</v>
      </c>
      <c r="E356" t="s" s="4">
        <v>1111</v>
      </c>
    </row>
    <row r="357" ht="45.0" customHeight="true">
      <c r="A357" t="s" s="4">
        <v>244</v>
      </c>
      <c r="B357" t="s" s="4">
        <v>1464</v>
      </c>
      <c r="C357" t="s" s="4">
        <v>1109</v>
      </c>
      <c r="D357" t="s" s="4">
        <v>1110</v>
      </c>
      <c r="E357" t="s" s="4">
        <v>1111</v>
      </c>
    </row>
    <row r="358" ht="45.0" customHeight="true">
      <c r="A358" t="s" s="4">
        <v>244</v>
      </c>
      <c r="B358" t="s" s="4">
        <v>1465</v>
      </c>
      <c r="C358" t="s" s="4">
        <v>1109</v>
      </c>
      <c r="D358" t="s" s="4">
        <v>1110</v>
      </c>
      <c r="E358" t="s" s="4">
        <v>1111</v>
      </c>
    </row>
    <row r="359" ht="45.0" customHeight="true">
      <c r="A359" t="s" s="4">
        <v>244</v>
      </c>
      <c r="B359" t="s" s="4">
        <v>1466</v>
      </c>
      <c r="C359" t="s" s="4">
        <v>1109</v>
      </c>
      <c r="D359" t="s" s="4">
        <v>1110</v>
      </c>
      <c r="E359" t="s" s="4">
        <v>1111</v>
      </c>
    </row>
    <row r="360" ht="45.0" customHeight="true">
      <c r="A360" t="s" s="4">
        <v>244</v>
      </c>
      <c r="B360" t="s" s="4">
        <v>1467</v>
      </c>
      <c r="C360" t="s" s="4">
        <v>1109</v>
      </c>
      <c r="D360" t="s" s="4">
        <v>1110</v>
      </c>
      <c r="E360" t="s" s="4">
        <v>1111</v>
      </c>
    </row>
    <row r="361" ht="45.0" customHeight="true">
      <c r="A361" t="s" s="4">
        <v>244</v>
      </c>
      <c r="B361" t="s" s="4">
        <v>1468</v>
      </c>
      <c r="C361" t="s" s="4">
        <v>1109</v>
      </c>
      <c r="D361" t="s" s="4">
        <v>1110</v>
      </c>
      <c r="E361" t="s" s="4">
        <v>1111</v>
      </c>
    </row>
    <row r="362" ht="45.0" customHeight="true">
      <c r="A362" t="s" s="4">
        <v>244</v>
      </c>
      <c r="B362" t="s" s="4">
        <v>1469</v>
      </c>
      <c r="C362" t="s" s="4">
        <v>1109</v>
      </c>
      <c r="D362" t="s" s="4">
        <v>1110</v>
      </c>
      <c r="E362" t="s" s="4">
        <v>1111</v>
      </c>
    </row>
    <row r="363" ht="45.0" customHeight="true">
      <c r="A363" t="s" s="4">
        <v>244</v>
      </c>
      <c r="B363" t="s" s="4">
        <v>1470</v>
      </c>
      <c r="C363" t="s" s="4">
        <v>1109</v>
      </c>
      <c r="D363" t="s" s="4">
        <v>1110</v>
      </c>
      <c r="E363" t="s" s="4">
        <v>1111</v>
      </c>
    </row>
    <row r="364" ht="45.0" customHeight="true">
      <c r="A364" t="s" s="4">
        <v>244</v>
      </c>
      <c r="B364" t="s" s="4">
        <v>1471</v>
      </c>
      <c r="C364" t="s" s="4">
        <v>1109</v>
      </c>
      <c r="D364" t="s" s="4">
        <v>1110</v>
      </c>
      <c r="E364" t="s" s="4">
        <v>1111</v>
      </c>
    </row>
    <row r="365" ht="45.0" customHeight="true">
      <c r="A365" t="s" s="4">
        <v>244</v>
      </c>
      <c r="B365" t="s" s="4">
        <v>1472</v>
      </c>
      <c r="C365" t="s" s="4">
        <v>1109</v>
      </c>
      <c r="D365" t="s" s="4">
        <v>1110</v>
      </c>
      <c r="E365" t="s" s="4">
        <v>1111</v>
      </c>
    </row>
    <row r="366" ht="45.0" customHeight="true">
      <c r="A366" t="s" s="4">
        <v>244</v>
      </c>
      <c r="B366" t="s" s="4">
        <v>1473</v>
      </c>
      <c r="C366" t="s" s="4">
        <v>1109</v>
      </c>
      <c r="D366" t="s" s="4">
        <v>1110</v>
      </c>
      <c r="E366" t="s" s="4">
        <v>1111</v>
      </c>
    </row>
    <row r="367" ht="45.0" customHeight="true">
      <c r="A367" t="s" s="4">
        <v>244</v>
      </c>
      <c r="B367" t="s" s="4">
        <v>1474</v>
      </c>
      <c r="C367" t="s" s="4">
        <v>1109</v>
      </c>
      <c r="D367" t="s" s="4">
        <v>1110</v>
      </c>
      <c r="E367" t="s" s="4">
        <v>1111</v>
      </c>
    </row>
    <row r="368" ht="45.0" customHeight="true">
      <c r="A368" t="s" s="4">
        <v>244</v>
      </c>
      <c r="B368" t="s" s="4">
        <v>1475</v>
      </c>
      <c r="C368" t="s" s="4">
        <v>1109</v>
      </c>
      <c r="D368" t="s" s="4">
        <v>1110</v>
      </c>
      <c r="E368" t="s" s="4">
        <v>1111</v>
      </c>
    </row>
    <row r="369" ht="45.0" customHeight="true">
      <c r="A369" t="s" s="4">
        <v>244</v>
      </c>
      <c r="B369" t="s" s="4">
        <v>1476</v>
      </c>
      <c r="C369" t="s" s="4">
        <v>1109</v>
      </c>
      <c r="D369" t="s" s="4">
        <v>1110</v>
      </c>
      <c r="E369" t="s" s="4">
        <v>1111</v>
      </c>
    </row>
    <row r="370" ht="45.0" customHeight="true">
      <c r="A370" t="s" s="4">
        <v>244</v>
      </c>
      <c r="B370" t="s" s="4">
        <v>1477</v>
      </c>
      <c r="C370" t="s" s="4">
        <v>1109</v>
      </c>
      <c r="D370" t="s" s="4">
        <v>1110</v>
      </c>
      <c r="E370" t="s" s="4">
        <v>1111</v>
      </c>
    </row>
    <row r="371" ht="45.0" customHeight="true">
      <c r="A371" t="s" s="4">
        <v>244</v>
      </c>
      <c r="B371" t="s" s="4">
        <v>1478</v>
      </c>
      <c r="C371" t="s" s="4">
        <v>1109</v>
      </c>
      <c r="D371" t="s" s="4">
        <v>1110</v>
      </c>
      <c r="E371" t="s" s="4">
        <v>1111</v>
      </c>
    </row>
    <row r="372" ht="45.0" customHeight="true">
      <c r="A372" t="s" s="4">
        <v>244</v>
      </c>
      <c r="B372" t="s" s="4">
        <v>1479</v>
      </c>
      <c r="C372" t="s" s="4">
        <v>1109</v>
      </c>
      <c r="D372" t="s" s="4">
        <v>1110</v>
      </c>
      <c r="E372" t="s" s="4">
        <v>1111</v>
      </c>
    </row>
    <row r="373" ht="45.0" customHeight="true">
      <c r="A373" t="s" s="4">
        <v>244</v>
      </c>
      <c r="B373" t="s" s="4">
        <v>1480</v>
      </c>
      <c r="C373" t="s" s="4">
        <v>1109</v>
      </c>
      <c r="D373" t="s" s="4">
        <v>1110</v>
      </c>
      <c r="E373" t="s" s="4">
        <v>1111</v>
      </c>
    </row>
    <row r="374" ht="45.0" customHeight="true">
      <c r="A374" t="s" s="4">
        <v>244</v>
      </c>
      <c r="B374" t="s" s="4">
        <v>1481</v>
      </c>
      <c r="C374" t="s" s="4">
        <v>1109</v>
      </c>
      <c r="D374" t="s" s="4">
        <v>1110</v>
      </c>
      <c r="E374" t="s" s="4">
        <v>1111</v>
      </c>
    </row>
    <row r="375" ht="45.0" customHeight="true">
      <c r="A375" t="s" s="4">
        <v>244</v>
      </c>
      <c r="B375" t="s" s="4">
        <v>1482</v>
      </c>
      <c r="C375" t="s" s="4">
        <v>1109</v>
      </c>
      <c r="D375" t="s" s="4">
        <v>1110</v>
      </c>
      <c r="E375" t="s" s="4">
        <v>1111</v>
      </c>
    </row>
    <row r="376" ht="45.0" customHeight="true">
      <c r="A376" t="s" s="4">
        <v>244</v>
      </c>
      <c r="B376" t="s" s="4">
        <v>1483</v>
      </c>
      <c r="C376" t="s" s="4">
        <v>1109</v>
      </c>
      <c r="D376" t="s" s="4">
        <v>1110</v>
      </c>
      <c r="E376" t="s" s="4">
        <v>1111</v>
      </c>
    </row>
    <row r="377" ht="45.0" customHeight="true">
      <c r="A377" t="s" s="4">
        <v>244</v>
      </c>
      <c r="B377" t="s" s="4">
        <v>1484</v>
      </c>
      <c r="C377" t="s" s="4">
        <v>1109</v>
      </c>
      <c r="D377" t="s" s="4">
        <v>1110</v>
      </c>
      <c r="E377" t="s" s="4">
        <v>1111</v>
      </c>
    </row>
    <row r="378" ht="45.0" customHeight="true">
      <c r="A378" t="s" s="4">
        <v>244</v>
      </c>
      <c r="B378" t="s" s="4">
        <v>1485</v>
      </c>
      <c r="C378" t="s" s="4">
        <v>1109</v>
      </c>
      <c r="D378" t="s" s="4">
        <v>1110</v>
      </c>
      <c r="E378" t="s" s="4">
        <v>1111</v>
      </c>
    </row>
    <row r="379" ht="45.0" customHeight="true">
      <c r="A379" t="s" s="4">
        <v>244</v>
      </c>
      <c r="B379" t="s" s="4">
        <v>1486</v>
      </c>
      <c r="C379" t="s" s="4">
        <v>1109</v>
      </c>
      <c r="D379" t="s" s="4">
        <v>1110</v>
      </c>
      <c r="E379" t="s" s="4">
        <v>1111</v>
      </c>
    </row>
    <row r="380" ht="45.0" customHeight="true">
      <c r="A380" t="s" s="4">
        <v>244</v>
      </c>
      <c r="B380" t="s" s="4">
        <v>1487</v>
      </c>
      <c r="C380" t="s" s="4">
        <v>1109</v>
      </c>
      <c r="D380" t="s" s="4">
        <v>1110</v>
      </c>
      <c r="E380" t="s" s="4">
        <v>1111</v>
      </c>
    </row>
    <row r="381" ht="45.0" customHeight="true">
      <c r="A381" t="s" s="4">
        <v>244</v>
      </c>
      <c r="B381" t="s" s="4">
        <v>1488</v>
      </c>
      <c r="C381" t="s" s="4">
        <v>1109</v>
      </c>
      <c r="D381" t="s" s="4">
        <v>1110</v>
      </c>
      <c r="E381" t="s" s="4">
        <v>1111</v>
      </c>
    </row>
    <row r="382" ht="45.0" customHeight="true">
      <c r="A382" t="s" s="4">
        <v>244</v>
      </c>
      <c r="B382" t="s" s="4">
        <v>1489</v>
      </c>
      <c r="C382" t="s" s="4">
        <v>1109</v>
      </c>
      <c r="D382" t="s" s="4">
        <v>1110</v>
      </c>
      <c r="E382" t="s" s="4">
        <v>1111</v>
      </c>
    </row>
    <row r="383" ht="45.0" customHeight="true">
      <c r="A383" t="s" s="4">
        <v>244</v>
      </c>
      <c r="B383" t="s" s="4">
        <v>1490</v>
      </c>
      <c r="C383" t="s" s="4">
        <v>1109</v>
      </c>
      <c r="D383" t="s" s="4">
        <v>1110</v>
      </c>
      <c r="E383" t="s" s="4">
        <v>1111</v>
      </c>
    </row>
    <row r="384" ht="45.0" customHeight="true">
      <c r="A384" t="s" s="4">
        <v>244</v>
      </c>
      <c r="B384" t="s" s="4">
        <v>1491</v>
      </c>
      <c r="C384" t="s" s="4">
        <v>1109</v>
      </c>
      <c r="D384" t="s" s="4">
        <v>1110</v>
      </c>
      <c r="E384" t="s" s="4">
        <v>1111</v>
      </c>
    </row>
    <row r="385" ht="45.0" customHeight="true">
      <c r="A385" t="s" s="4">
        <v>244</v>
      </c>
      <c r="B385" t="s" s="4">
        <v>1492</v>
      </c>
      <c r="C385" t="s" s="4">
        <v>1109</v>
      </c>
      <c r="D385" t="s" s="4">
        <v>1110</v>
      </c>
      <c r="E385" t="s" s="4">
        <v>1111</v>
      </c>
    </row>
    <row r="386" ht="45.0" customHeight="true">
      <c r="A386" t="s" s="4">
        <v>244</v>
      </c>
      <c r="B386" t="s" s="4">
        <v>1493</v>
      </c>
      <c r="C386" t="s" s="4">
        <v>1109</v>
      </c>
      <c r="D386" t="s" s="4">
        <v>1110</v>
      </c>
      <c r="E386" t="s" s="4">
        <v>1111</v>
      </c>
    </row>
    <row r="387" ht="45.0" customHeight="true">
      <c r="A387" t="s" s="4">
        <v>244</v>
      </c>
      <c r="B387" t="s" s="4">
        <v>1494</v>
      </c>
      <c r="C387" t="s" s="4">
        <v>1109</v>
      </c>
      <c r="D387" t="s" s="4">
        <v>1110</v>
      </c>
      <c r="E387" t="s" s="4">
        <v>1111</v>
      </c>
    </row>
    <row r="388" ht="45.0" customHeight="true">
      <c r="A388" t="s" s="4">
        <v>244</v>
      </c>
      <c r="B388" t="s" s="4">
        <v>1495</v>
      </c>
      <c r="C388" t="s" s="4">
        <v>1109</v>
      </c>
      <c r="D388" t="s" s="4">
        <v>1110</v>
      </c>
      <c r="E388" t="s" s="4">
        <v>1111</v>
      </c>
    </row>
    <row r="389" ht="45.0" customHeight="true">
      <c r="A389" t="s" s="4">
        <v>244</v>
      </c>
      <c r="B389" t="s" s="4">
        <v>1496</v>
      </c>
      <c r="C389" t="s" s="4">
        <v>1109</v>
      </c>
      <c r="D389" t="s" s="4">
        <v>1110</v>
      </c>
      <c r="E389" t="s" s="4">
        <v>1111</v>
      </c>
    </row>
    <row r="390" ht="45.0" customHeight="true">
      <c r="A390" t="s" s="4">
        <v>244</v>
      </c>
      <c r="B390" t="s" s="4">
        <v>1497</v>
      </c>
      <c r="C390" t="s" s="4">
        <v>1109</v>
      </c>
      <c r="D390" t="s" s="4">
        <v>1110</v>
      </c>
      <c r="E390" t="s" s="4">
        <v>1111</v>
      </c>
    </row>
    <row r="391" ht="45.0" customHeight="true">
      <c r="A391" t="s" s="4">
        <v>244</v>
      </c>
      <c r="B391" t="s" s="4">
        <v>1498</v>
      </c>
      <c r="C391" t="s" s="4">
        <v>1109</v>
      </c>
      <c r="D391" t="s" s="4">
        <v>1110</v>
      </c>
      <c r="E391" t="s" s="4">
        <v>1111</v>
      </c>
    </row>
    <row r="392" ht="45.0" customHeight="true">
      <c r="A392" t="s" s="4">
        <v>244</v>
      </c>
      <c r="B392" t="s" s="4">
        <v>1499</v>
      </c>
      <c r="C392" t="s" s="4">
        <v>1109</v>
      </c>
      <c r="D392" t="s" s="4">
        <v>1110</v>
      </c>
      <c r="E392" t="s" s="4">
        <v>1111</v>
      </c>
    </row>
    <row r="393" ht="45.0" customHeight="true">
      <c r="A393" t="s" s="4">
        <v>244</v>
      </c>
      <c r="B393" t="s" s="4">
        <v>1500</v>
      </c>
      <c r="C393" t="s" s="4">
        <v>1109</v>
      </c>
      <c r="D393" t="s" s="4">
        <v>1110</v>
      </c>
      <c r="E393" t="s" s="4">
        <v>1111</v>
      </c>
    </row>
    <row r="394" ht="45.0" customHeight="true">
      <c r="A394" t="s" s="4">
        <v>244</v>
      </c>
      <c r="B394" t="s" s="4">
        <v>1501</v>
      </c>
      <c r="C394" t="s" s="4">
        <v>1109</v>
      </c>
      <c r="D394" t="s" s="4">
        <v>1110</v>
      </c>
      <c r="E394" t="s" s="4">
        <v>1111</v>
      </c>
    </row>
    <row r="395" ht="45.0" customHeight="true">
      <c r="A395" t="s" s="4">
        <v>244</v>
      </c>
      <c r="B395" t="s" s="4">
        <v>1502</v>
      </c>
      <c r="C395" t="s" s="4">
        <v>1109</v>
      </c>
      <c r="D395" t="s" s="4">
        <v>1110</v>
      </c>
      <c r="E395" t="s" s="4">
        <v>1111</v>
      </c>
    </row>
    <row r="396" ht="45.0" customHeight="true">
      <c r="A396" t="s" s="4">
        <v>261</v>
      </c>
      <c r="B396" t="s" s="4">
        <v>1503</v>
      </c>
      <c r="C396" t="s" s="4">
        <v>1109</v>
      </c>
      <c r="D396" t="s" s="4">
        <v>1110</v>
      </c>
      <c r="E396" t="s" s="4">
        <v>1111</v>
      </c>
    </row>
    <row r="397" ht="45.0" customHeight="true">
      <c r="A397" t="s" s="4">
        <v>261</v>
      </c>
      <c r="B397" t="s" s="4">
        <v>1504</v>
      </c>
      <c r="C397" t="s" s="4">
        <v>1109</v>
      </c>
      <c r="D397" t="s" s="4">
        <v>1110</v>
      </c>
      <c r="E397" t="s" s="4">
        <v>1111</v>
      </c>
    </row>
    <row r="398" ht="45.0" customHeight="true">
      <c r="A398" t="s" s="4">
        <v>261</v>
      </c>
      <c r="B398" t="s" s="4">
        <v>1505</v>
      </c>
      <c r="C398" t="s" s="4">
        <v>1109</v>
      </c>
      <c r="D398" t="s" s="4">
        <v>1110</v>
      </c>
      <c r="E398" t="s" s="4">
        <v>1111</v>
      </c>
    </row>
    <row r="399" ht="45.0" customHeight="true">
      <c r="A399" t="s" s="4">
        <v>261</v>
      </c>
      <c r="B399" t="s" s="4">
        <v>1506</v>
      </c>
      <c r="C399" t="s" s="4">
        <v>1109</v>
      </c>
      <c r="D399" t="s" s="4">
        <v>1110</v>
      </c>
      <c r="E399" t="s" s="4">
        <v>1111</v>
      </c>
    </row>
    <row r="400" ht="45.0" customHeight="true">
      <c r="A400" t="s" s="4">
        <v>261</v>
      </c>
      <c r="B400" t="s" s="4">
        <v>1507</v>
      </c>
      <c r="C400" t="s" s="4">
        <v>1109</v>
      </c>
      <c r="D400" t="s" s="4">
        <v>1110</v>
      </c>
      <c r="E400" t="s" s="4">
        <v>1111</v>
      </c>
    </row>
    <row r="401" ht="45.0" customHeight="true">
      <c r="A401" t="s" s="4">
        <v>261</v>
      </c>
      <c r="B401" t="s" s="4">
        <v>1508</v>
      </c>
      <c r="C401" t="s" s="4">
        <v>1109</v>
      </c>
      <c r="D401" t="s" s="4">
        <v>1110</v>
      </c>
      <c r="E401" t="s" s="4">
        <v>1111</v>
      </c>
    </row>
    <row r="402" ht="45.0" customHeight="true">
      <c r="A402" t="s" s="4">
        <v>261</v>
      </c>
      <c r="B402" t="s" s="4">
        <v>1509</v>
      </c>
      <c r="C402" t="s" s="4">
        <v>1109</v>
      </c>
      <c r="D402" t="s" s="4">
        <v>1110</v>
      </c>
      <c r="E402" t="s" s="4">
        <v>1111</v>
      </c>
    </row>
    <row r="403" ht="45.0" customHeight="true">
      <c r="A403" t="s" s="4">
        <v>261</v>
      </c>
      <c r="B403" t="s" s="4">
        <v>1510</v>
      </c>
      <c r="C403" t="s" s="4">
        <v>1109</v>
      </c>
      <c r="D403" t="s" s="4">
        <v>1110</v>
      </c>
      <c r="E403" t="s" s="4">
        <v>1111</v>
      </c>
    </row>
    <row r="404" ht="45.0" customHeight="true">
      <c r="A404" t="s" s="4">
        <v>261</v>
      </c>
      <c r="B404" t="s" s="4">
        <v>1511</v>
      </c>
      <c r="C404" t="s" s="4">
        <v>1109</v>
      </c>
      <c r="D404" t="s" s="4">
        <v>1110</v>
      </c>
      <c r="E404" t="s" s="4">
        <v>1111</v>
      </c>
    </row>
    <row r="405" ht="45.0" customHeight="true">
      <c r="A405" t="s" s="4">
        <v>261</v>
      </c>
      <c r="B405" t="s" s="4">
        <v>1512</v>
      </c>
      <c r="C405" t="s" s="4">
        <v>1109</v>
      </c>
      <c r="D405" t="s" s="4">
        <v>1110</v>
      </c>
      <c r="E405" t="s" s="4">
        <v>1111</v>
      </c>
    </row>
    <row r="406" ht="45.0" customHeight="true">
      <c r="A406" t="s" s="4">
        <v>261</v>
      </c>
      <c r="B406" t="s" s="4">
        <v>1513</v>
      </c>
      <c r="C406" t="s" s="4">
        <v>1109</v>
      </c>
      <c r="D406" t="s" s="4">
        <v>1110</v>
      </c>
      <c r="E406" t="s" s="4">
        <v>1111</v>
      </c>
    </row>
    <row r="407" ht="45.0" customHeight="true">
      <c r="A407" t="s" s="4">
        <v>261</v>
      </c>
      <c r="B407" t="s" s="4">
        <v>1514</v>
      </c>
      <c r="C407" t="s" s="4">
        <v>1109</v>
      </c>
      <c r="D407" t="s" s="4">
        <v>1110</v>
      </c>
      <c r="E407" t="s" s="4">
        <v>1111</v>
      </c>
    </row>
    <row r="408" ht="45.0" customHeight="true">
      <c r="A408" t="s" s="4">
        <v>261</v>
      </c>
      <c r="B408" t="s" s="4">
        <v>1515</v>
      </c>
      <c r="C408" t="s" s="4">
        <v>1109</v>
      </c>
      <c r="D408" t="s" s="4">
        <v>1110</v>
      </c>
      <c r="E408" t="s" s="4">
        <v>1111</v>
      </c>
    </row>
    <row r="409" ht="45.0" customHeight="true">
      <c r="A409" t="s" s="4">
        <v>261</v>
      </c>
      <c r="B409" t="s" s="4">
        <v>1516</v>
      </c>
      <c r="C409" t="s" s="4">
        <v>1109</v>
      </c>
      <c r="D409" t="s" s="4">
        <v>1110</v>
      </c>
      <c r="E409" t="s" s="4">
        <v>1111</v>
      </c>
    </row>
    <row r="410" ht="45.0" customHeight="true">
      <c r="A410" t="s" s="4">
        <v>261</v>
      </c>
      <c r="B410" t="s" s="4">
        <v>1517</v>
      </c>
      <c r="C410" t="s" s="4">
        <v>1109</v>
      </c>
      <c r="D410" t="s" s="4">
        <v>1110</v>
      </c>
      <c r="E410" t="s" s="4">
        <v>1111</v>
      </c>
    </row>
    <row r="411" ht="45.0" customHeight="true">
      <c r="A411" t="s" s="4">
        <v>261</v>
      </c>
      <c r="B411" t="s" s="4">
        <v>1518</v>
      </c>
      <c r="C411" t="s" s="4">
        <v>1109</v>
      </c>
      <c r="D411" t="s" s="4">
        <v>1110</v>
      </c>
      <c r="E411" t="s" s="4">
        <v>1111</v>
      </c>
    </row>
    <row r="412" ht="45.0" customHeight="true">
      <c r="A412" t="s" s="4">
        <v>261</v>
      </c>
      <c r="B412" t="s" s="4">
        <v>1519</v>
      </c>
      <c r="C412" t="s" s="4">
        <v>1109</v>
      </c>
      <c r="D412" t="s" s="4">
        <v>1110</v>
      </c>
      <c r="E412" t="s" s="4">
        <v>1111</v>
      </c>
    </row>
    <row r="413" ht="45.0" customHeight="true">
      <c r="A413" t="s" s="4">
        <v>261</v>
      </c>
      <c r="B413" t="s" s="4">
        <v>1520</v>
      </c>
      <c r="C413" t="s" s="4">
        <v>1109</v>
      </c>
      <c r="D413" t="s" s="4">
        <v>1110</v>
      </c>
      <c r="E413" t="s" s="4">
        <v>1111</v>
      </c>
    </row>
    <row r="414" ht="45.0" customHeight="true">
      <c r="A414" t="s" s="4">
        <v>261</v>
      </c>
      <c r="B414" t="s" s="4">
        <v>1521</v>
      </c>
      <c r="C414" t="s" s="4">
        <v>1109</v>
      </c>
      <c r="D414" t="s" s="4">
        <v>1110</v>
      </c>
      <c r="E414" t="s" s="4">
        <v>1111</v>
      </c>
    </row>
    <row r="415" ht="45.0" customHeight="true">
      <c r="A415" t="s" s="4">
        <v>261</v>
      </c>
      <c r="B415" t="s" s="4">
        <v>1522</v>
      </c>
      <c r="C415" t="s" s="4">
        <v>1109</v>
      </c>
      <c r="D415" t="s" s="4">
        <v>1110</v>
      </c>
      <c r="E415" t="s" s="4">
        <v>1111</v>
      </c>
    </row>
    <row r="416" ht="45.0" customHeight="true">
      <c r="A416" t="s" s="4">
        <v>261</v>
      </c>
      <c r="B416" t="s" s="4">
        <v>1523</v>
      </c>
      <c r="C416" t="s" s="4">
        <v>1109</v>
      </c>
      <c r="D416" t="s" s="4">
        <v>1110</v>
      </c>
      <c r="E416" t="s" s="4">
        <v>1111</v>
      </c>
    </row>
    <row r="417" ht="45.0" customHeight="true">
      <c r="A417" t="s" s="4">
        <v>261</v>
      </c>
      <c r="B417" t="s" s="4">
        <v>1524</v>
      </c>
      <c r="C417" t="s" s="4">
        <v>1109</v>
      </c>
      <c r="D417" t="s" s="4">
        <v>1110</v>
      </c>
      <c r="E417" t="s" s="4">
        <v>1111</v>
      </c>
    </row>
    <row r="418" ht="45.0" customHeight="true">
      <c r="A418" t="s" s="4">
        <v>261</v>
      </c>
      <c r="B418" t="s" s="4">
        <v>1525</v>
      </c>
      <c r="C418" t="s" s="4">
        <v>1109</v>
      </c>
      <c r="D418" t="s" s="4">
        <v>1110</v>
      </c>
      <c r="E418" t="s" s="4">
        <v>1111</v>
      </c>
    </row>
    <row r="419" ht="45.0" customHeight="true">
      <c r="A419" t="s" s="4">
        <v>261</v>
      </c>
      <c r="B419" t="s" s="4">
        <v>1526</v>
      </c>
      <c r="C419" t="s" s="4">
        <v>1109</v>
      </c>
      <c r="D419" t="s" s="4">
        <v>1110</v>
      </c>
      <c r="E419" t="s" s="4">
        <v>1111</v>
      </c>
    </row>
    <row r="420" ht="45.0" customHeight="true">
      <c r="A420" t="s" s="4">
        <v>261</v>
      </c>
      <c r="B420" t="s" s="4">
        <v>1527</v>
      </c>
      <c r="C420" t="s" s="4">
        <v>1109</v>
      </c>
      <c r="D420" t="s" s="4">
        <v>1110</v>
      </c>
      <c r="E420" t="s" s="4">
        <v>1111</v>
      </c>
    </row>
    <row r="421" ht="45.0" customHeight="true">
      <c r="A421" t="s" s="4">
        <v>261</v>
      </c>
      <c r="B421" t="s" s="4">
        <v>1528</v>
      </c>
      <c r="C421" t="s" s="4">
        <v>1109</v>
      </c>
      <c r="D421" t="s" s="4">
        <v>1110</v>
      </c>
      <c r="E421" t="s" s="4">
        <v>1111</v>
      </c>
    </row>
    <row r="422" ht="45.0" customHeight="true">
      <c r="A422" t="s" s="4">
        <v>261</v>
      </c>
      <c r="B422" t="s" s="4">
        <v>1529</v>
      </c>
      <c r="C422" t="s" s="4">
        <v>1109</v>
      </c>
      <c r="D422" t="s" s="4">
        <v>1110</v>
      </c>
      <c r="E422" t="s" s="4">
        <v>1111</v>
      </c>
    </row>
    <row r="423" ht="45.0" customHeight="true">
      <c r="A423" t="s" s="4">
        <v>261</v>
      </c>
      <c r="B423" t="s" s="4">
        <v>1530</v>
      </c>
      <c r="C423" t="s" s="4">
        <v>1109</v>
      </c>
      <c r="D423" t="s" s="4">
        <v>1110</v>
      </c>
      <c r="E423" t="s" s="4">
        <v>1111</v>
      </c>
    </row>
    <row r="424" ht="45.0" customHeight="true">
      <c r="A424" t="s" s="4">
        <v>261</v>
      </c>
      <c r="B424" t="s" s="4">
        <v>1531</v>
      </c>
      <c r="C424" t="s" s="4">
        <v>1109</v>
      </c>
      <c r="D424" t="s" s="4">
        <v>1110</v>
      </c>
      <c r="E424" t="s" s="4">
        <v>1111</v>
      </c>
    </row>
    <row r="425" ht="45.0" customHeight="true">
      <c r="A425" t="s" s="4">
        <v>261</v>
      </c>
      <c r="B425" t="s" s="4">
        <v>1532</v>
      </c>
      <c r="C425" t="s" s="4">
        <v>1109</v>
      </c>
      <c r="D425" t="s" s="4">
        <v>1110</v>
      </c>
      <c r="E425" t="s" s="4">
        <v>1111</v>
      </c>
    </row>
    <row r="426" ht="45.0" customHeight="true">
      <c r="A426" t="s" s="4">
        <v>261</v>
      </c>
      <c r="B426" t="s" s="4">
        <v>1533</v>
      </c>
      <c r="C426" t="s" s="4">
        <v>1109</v>
      </c>
      <c r="D426" t="s" s="4">
        <v>1110</v>
      </c>
      <c r="E426" t="s" s="4">
        <v>1111</v>
      </c>
    </row>
    <row r="427" ht="45.0" customHeight="true">
      <c r="A427" t="s" s="4">
        <v>261</v>
      </c>
      <c r="B427" t="s" s="4">
        <v>1534</v>
      </c>
      <c r="C427" t="s" s="4">
        <v>1109</v>
      </c>
      <c r="D427" t="s" s="4">
        <v>1110</v>
      </c>
      <c r="E427" t="s" s="4">
        <v>1111</v>
      </c>
    </row>
    <row r="428" ht="45.0" customHeight="true">
      <c r="A428" t="s" s="4">
        <v>261</v>
      </c>
      <c r="B428" t="s" s="4">
        <v>1535</v>
      </c>
      <c r="C428" t="s" s="4">
        <v>1109</v>
      </c>
      <c r="D428" t="s" s="4">
        <v>1110</v>
      </c>
      <c r="E428" t="s" s="4">
        <v>1111</v>
      </c>
    </row>
    <row r="429" ht="45.0" customHeight="true">
      <c r="A429" t="s" s="4">
        <v>261</v>
      </c>
      <c r="B429" t="s" s="4">
        <v>1536</v>
      </c>
      <c r="C429" t="s" s="4">
        <v>1109</v>
      </c>
      <c r="D429" t="s" s="4">
        <v>1110</v>
      </c>
      <c r="E429" t="s" s="4">
        <v>1111</v>
      </c>
    </row>
    <row r="430" ht="45.0" customHeight="true">
      <c r="A430" t="s" s="4">
        <v>261</v>
      </c>
      <c r="B430" t="s" s="4">
        <v>1537</v>
      </c>
      <c r="C430" t="s" s="4">
        <v>1109</v>
      </c>
      <c r="D430" t="s" s="4">
        <v>1110</v>
      </c>
      <c r="E430" t="s" s="4">
        <v>1111</v>
      </c>
    </row>
    <row r="431" ht="45.0" customHeight="true">
      <c r="A431" t="s" s="4">
        <v>261</v>
      </c>
      <c r="B431" t="s" s="4">
        <v>1538</v>
      </c>
      <c r="C431" t="s" s="4">
        <v>1109</v>
      </c>
      <c r="D431" t="s" s="4">
        <v>1110</v>
      </c>
      <c r="E431" t="s" s="4">
        <v>1111</v>
      </c>
    </row>
    <row r="432" ht="45.0" customHeight="true">
      <c r="A432" t="s" s="4">
        <v>261</v>
      </c>
      <c r="B432" t="s" s="4">
        <v>1539</v>
      </c>
      <c r="C432" t="s" s="4">
        <v>1109</v>
      </c>
      <c r="D432" t="s" s="4">
        <v>1110</v>
      </c>
      <c r="E432" t="s" s="4">
        <v>1111</v>
      </c>
    </row>
    <row r="433" ht="45.0" customHeight="true">
      <c r="A433" t="s" s="4">
        <v>261</v>
      </c>
      <c r="B433" t="s" s="4">
        <v>1540</v>
      </c>
      <c r="C433" t="s" s="4">
        <v>1109</v>
      </c>
      <c r="D433" t="s" s="4">
        <v>1110</v>
      </c>
      <c r="E433" t="s" s="4">
        <v>1111</v>
      </c>
    </row>
    <row r="434" ht="45.0" customHeight="true">
      <c r="A434" t="s" s="4">
        <v>261</v>
      </c>
      <c r="B434" t="s" s="4">
        <v>1541</v>
      </c>
      <c r="C434" t="s" s="4">
        <v>1109</v>
      </c>
      <c r="D434" t="s" s="4">
        <v>1110</v>
      </c>
      <c r="E434" t="s" s="4">
        <v>1111</v>
      </c>
    </row>
    <row r="435" ht="45.0" customHeight="true">
      <c r="A435" t="s" s="4">
        <v>261</v>
      </c>
      <c r="B435" t="s" s="4">
        <v>1542</v>
      </c>
      <c r="C435" t="s" s="4">
        <v>1109</v>
      </c>
      <c r="D435" t="s" s="4">
        <v>1110</v>
      </c>
      <c r="E435" t="s" s="4">
        <v>1111</v>
      </c>
    </row>
    <row r="436" ht="45.0" customHeight="true">
      <c r="A436" t="s" s="4">
        <v>261</v>
      </c>
      <c r="B436" t="s" s="4">
        <v>1543</v>
      </c>
      <c r="C436" t="s" s="4">
        <v>1109</v>
      </c>
      <c r="D436" t="s" s="4">
        <v>1110</v>
      </c>
      <c r="E436" t="s" s="4">
        <v>1111</v>
      </c>
    </row>
    <row r="437" ht="45.0" customHeight="true">
      <c r="A437" t="s" s="4">
        <v>261</v>
      </c>
      <c r="B437" t="s" s="4">
        <v>1544</v>
      </c>
      <c r="C437" t="s" s="4">
        <v>1109</v>
      </c>
      <c r="D437" t="s" s="4">
        <v>1110</v>
      </c>
      <c r="E437" t="s" s="4">
        <v>1111</v>
      </c>
    </row>
    <row r="438" ht="45.0" customHeight="true">
      <c r="A438" t="s" s="4">
        <v>261</v>
      </c>
      <c r="B438" t="s" s="4">
        <v>1545</v>
      </c>
      <c r="C438" t="s" s="4">
        <v>1109</v>
      </c>
      <c r="D438" t="s" s="4">
        <v>1110</v>
      </c>
      <c r="E438" t="s" s="4">
        <v>1111</v>
      </c>
    </row>
    <row r="439" ht="45.0" customHeight="true">
      <c r="A439" t="s" s="4">
        <v>261</v>
      </c>
      <c r="B439" t="s" s="4">
        <v>1546</v>
      </c>
      <c r="C439" t="s" s="4">
        <v>1109</v>
      </c>
      <c r="D439" t="s" s="4">
        <v>1110</v>
      </c>
      <c r="E439" t="s" s="4">
        <v>1111</v>
      </c>
    </row>
    <row r="440" ht="45.0" customHeight="true">
      <c r="A440" t="s" s="4">
        <v>261</v>
      </c>
      <c r="B440" t="s" s="4">
        <v>1547</v>
      </c>
      <c r="C440" t="s" s="4">
        <v>1109</v>
      </c>
      <c r="D440" t="s" s="4">
        <v>1110</v>
      </c>
      <c r="E440" t="s" s="4">
        <v>1111</v>
      </c>
    </row>
    <row r="441" ht="45.0" customHeight="true">
      <c r="A441" t="s" s="4">
        <v>261</v>
      </c>
      <c r="B441" t="s" s="4">
        <v>1548</v>
      </c>
      <c r="C441" t="s" s="4">
        <v>1109</v>
      </c>
      <c r="D441" t="s" s="4">
        <v>1110</v>
      </c>
      <c r="E441" t="s" s="4">
        <v>1111</v>
      </c>
    </row>
    <row r="442" ht="45.0" customHeight="true">
      <c r="A442" t="s" s="4">
        <v>261</v>
      </c>
      <c r="B442" t="s" s="4">
        <v>1549</v>
      </c>
      <c r="C442" t="s" s="4">
        <v>1109</v>
      </c>
      <c r="D442" t="s" s="4">
        <v>1110</v>
      </c>
      <c r="E442" t="s" s="4">
        <v>1111</v>
      </c>
    </row>
    <row r="443" ht="45.0" customHeight="true">
      <c r="A443" t="s" s="4">
        <v>261</v>
      </c>
      <c r="B443" t="s" s="4">
        <v>1550</v>
      </c>
      <c r="C443" t="s" s="4">
        <v>1109</v>
      </c>
      <c r="D443" t="s" s="4">
        <v>1110</v>
      </c>
      <c r="E443" t="s" s="4">
        <v>1111</v>
      </c>
    </row>
    <row r="444" ht="45.0" customHeight="true">
      <c r="A444" t="s" s="4">
        <v>261</v>
      </c>
      <c r="B444" t="s" s="4">
        <v>1551</v>
      </c>
      <c r="C444" t="s" s="4">
        <v>1109</v>
      </c>
      <c r="D444" t="s" s="4">
        <v>1110</v>
      </c>
      <c r="E444" t="s" s="4">
        <v>1111</v>
      </c>
    </row>
    <row r="445" ht="45.0" customHeight="true">
      <c r="A445" t="s" s="4">
        <v>261</v>
      </c>
      <c r="B445" t="s" s="4">
        <v>1552</v>
      </c>
      <c r="C445" t="s" s="4">
        <v>1109</v>
      </c>
      <c r="D445" t="s" s="4">
        <v>1110</v>
      </c>
      <c r="E445" t="s" s="4">
        <v>1111</v>
      </c>
    </row>
    <row r="446" ht="45.0" customHeight="true">
      <c r="A446" t="s" s="4">
        <v>261</v>
      </c>
      <c r="B446" t="s" s="4">
        <v>1553</v>
      </c>
      <c r="C446" t="s" s="4">
        <v>1109</v>
      </c>
      <c r="D446" t="s" s="4">
        <v>1110</v>
      </c>
      <c r="E446" t="s" s="4">
        <v>1111</v>
      </c>
    </row>
    <row r="447" ht="45.0" customHeight="true">
      <c r="A447" t="s" s="4">
        <v>261</v>
      </c>
      <c r="B447" t="s" s="4">
        <v>1554</v>
      </c>
      <c r="C447" t="s" s="4">
        <v>1109</v>
      </c>
      <c r="D447" t="s" s="4">
        <v>1110</v>
      </c>
      <c r="E447" t="s" s="4">
        <v>1111</v>
      </c>
    </row>
    <row r="448" ht="45.0" customHeight="true">
      <c r="A448" t="s" s="4">
        <v>261</v>
      </c>
      <c r="B448" t="s" s="4">
        <v>1555</v>
      </c>
      <c r="C448" t="s" s="4">
        <v>1109</v>
      </c>
      <c r="D448" t="s" s="4">
        <v>1110</v>
      </c>
      <c r="E448" t="s" s="4">
        <v>1111</v>
      </c>
    </row>
    <row r="449" ht="45.0" customHeight="true">
      <c r="A449" t="s" s="4">
        <v>261</v>
      </c>
      <c r="B449" t="s" s="4">
        <v>1556</v>
      </c>
      <c r="C449" t="s" s="4">
        <v>1109</v>
      </c>
      <c r="D449" t="s" s="4">
        <v>1110</v>
      </c>
      <c r="E449" t="s" s="4">
        <v>1111</v>
      </c>
    </row>
    <row r="450" ht="45.0" customHeight="true">
      <c r="A450" t="s" s="4">
        <v>261</v>
      </c>
      <c r="B450" t="s" s="4">
        <v>1557</v>
      </c>
      <c r="C450" t="s" s="4">
        <v>1109</v>
      </c>
      <c r="D450" t="s" s="4">
        <v>1110</v>
      </c>
      <c r="E450" t="s" s="4">
        <v>1111</v>
      </c>
    </row>
    <row r="451" ht="45.0" customHeight="true">
      <c r="A451" t="s" s="4">
        <v>261</v>
      </c>
      <c r="B451" t="s" s="4">
        <v>1558</v>
      </c>
      <c r="C451" t="s" s="4">
        <v>1109</v>
      </c>
      <c r="D451" t="s" s="4">
        <v>1110</v>
      </c>
      <c r="E451" t="s" s="4">
        <v>1111</v>
      </c>
    </row>
    <row r="452" ht="45.0" customHeight="true">
      <c r="A452" t="s" s="4">
        <v>281</v>
      </c>
      <c r="B452" t="s" s="4">
        <v>1559</v>
      </c>
      <c r="C452" t="s" s="4">
        <v>1109</v>
      </c>
      <c r="D452" t="s" s="4">
        <v>1110</v>
      </c>
      <c r="E452" t="s" s="4">
        <v>1111</v>
      </c>
    </row>
    <row r="453" ht="45.0" customHeight="true">
      <c r="A453" t="s" s="4">
        <v>281</v>
      </c>
      <c r="B453" t="s" s="4">
        <v>1560</v>
      </c>
      <c r="C453" t="s" s="4">
        <v>1109</v>
      </c>
      <c r="D453" t="s" s="4">
        <v>1110</v>
      </c>
      <c r="E453" t="s" s="4">
        <v>1111</v>
      </c>
    </row>
    <row r="454" ht="45.0" customHeight="true">
      <c r="A454" t="s" s="4">
        <v>281</v>
      </c>
      <c r="B454" t="s" s="4">
        <v>1561</v>
      </c>
      <c r="C454" t="s" s="4">
        <v>1109</v>
      </c>
      <c r="D454" t="s" s="4">
        <v>1110</v>
      </c>
      <c r="E454" t="s" s="4">
        <v>1111</v>
      </c>
    </row>
    <row r="455" ht="45.0" customHeight="true">
      <c r="A455" t="s" s="4">
        <v>281</v>
      </c>
      <c r="B455" t="s" s="4">
        <v>1562</v>
      </c>
      <c r="C455" t="s" s="4">
        <v>1109</v>
      </c>
      <c r="D455" t="s" s="4">
        <v>1110</v>
      </c>
      <c r="E455" t="s" s="4">
        <v>1111</v>
      </c>
    </row>
    <row r="456" ht="45.0" customHeight="true">
      <c r="A456" t="s" s="4">
        <v>281</v>
      </c>
      <c r="B456" t="s" s="4">
        <v>1563</v>
      </c>
      <c r="C456" t="s" s="4">
        <v>1109</v>
      </c>
      <c r="D456" t="s" s="4">
        <v>1110</v>
      </c>
      <c r="E456" t="s" s="4">
        <v>1111</v>
      </c>
    </row>
    <row r="457" ht="45.0" customHeight="true">
      <c r="A457" t="s" s="4">
        <v>281</v>
      </c>
      <c r="B457" t="s" s="4">
        <v>1564</v>
      </c>
      <c r="C457" t="s" s="4">
        <v>1109</v>
      </c>
      <c r="D457" t="s" s="4">
        <v>1110</v>
      </c>
      <c r="E457" t="s" s="4">
        <v>1111</v>
      </c>
    </row>
    <row r="458" ht="45.0" customHeight="true">
      <c r="A458" t="s" s="4">
        <v>281</v>
      </c>
      <c r="B458" t="s" s="4">
        <v>1565</v>
      </c>
      <c r="C458" t="s" s="4">
        <v>1109</v>
      </c>
      <c r="D458" t="s" s="4">
        <v>1110</v>
      </c>
      <c r="E458" t="s" s="4">
        <v>1111</v>
      </c>
    </row>
    <row r="459" ht="45.0" customHeight="true">
      <c r="A459" t="s" s="4">
        <v>281</v>
      </c>
      <c r="B459" t="s" s="4">
        <v>1566</v>
      </c>
      <c r="C459" t="s" s="4">
        <v>1109</v>
      </c>
      <c r="D459" t="s" s="4">
        <v>1110</v>
      </c>
      <c r="E459" t="s" s="4">
        <v>1111</v>
      </c>
    </row>
    <row r="460" ht="45.0" customHeight="true">
      <c r="A460" t="s" s="4">
        <v>281</v>
      </c>
      <c r="B460" t="s" s="4">
        <v>1567</v>
      </c>
      <c r="C460" t="s" s="4">
        <v>1109</v>
      </c>
      <c r="D460" t="s" s="4">
        <v>1110</v>
      </c>
      <c r="E460" t="s" s="4">
        <v>1111</v>
      </c>
    </row>
    <row r="461" ht="45.0" customHeight="true">
      <c r="A461" t="s" s="4">
        <v>281</v>
      </c>
      <c r="B461" t="s" s="4">
        <v>1568</v>
      </c>
      <c r="C461" t="s" s="4">
        <v>1109</v>
      </c>
      <c r="D461" t="s" s="4">
        <v>1110</v>
      </c>
      <c r="E461" t="s" s="4">
        <v>1111</v>
      </c>
    </row>
    <row r="462" ht="45.0" customHeight="true">
      <c r="A462" t="s" s="4">
        <v>281</v>
      </c>
      <c r="B462" t="s" s="4">
        <v>1569</v>
      </c>
      <c r="C462" t="s" s="4">
        <v>1109</v>
      </c>
      <c r="D462" t="s" s="4">
        <v>1110</v>
      </c>
      <c r="E462" t="s" s="4">
        <v>1111</v>
      </c>
    </row>
    <row r="463" ht="45.0" customHeight="true">
      <c r="A463" t="s" s="4">
        <v>281</v>
      </c>
      <c r="B463" t="s" s="4">
        <v>1570</v>
      </c>
      <c r="C463" t="s" s="4">
        <v>1109</v>
      </c>
      <c r="D463" t="s" s="4">
        <v>1110</v>
      </c>
      <c r="E463" t="s" s="4">
        <v>1111</v>
      </c>
    </row>
    <row r="464" ht="45.0" customHeight="true">
      <c r="A464" t="s" s="4">
        <v>281</v>
      </c>
      <c r="B464" t="s" s="4">
        <v>1571</v>
      </c>
      <c r="C464" t="s" s="4">
        <v>1109</v>
      </c>
      <c r="D464" t="s" s="4">
        <v>1110</v>
      </c>
      <c r="E464" t="s" s="4">
        <v>1111</v>
      </c>
    </row>
    <row r="465" ht="45.0" customHeight="true">
      <c r="A465" t="s" s="4">
        <v>281</v>
      </c>
      <c r="B465" t="s" s="4">
        <v>1572</v>
      </c>
      <c r="C465" t="s" s="4">
        <v>1109</v>
      </c>
      <c r="D465" t="s" s="4">
        <v>1110</v>
      </c>
      <c r="E465" t="s" s="4">
        <v>1111</v>
      </c>
    </row>
    <row r="466" ht="45.0" customHeight="true">
      <c r="A466" t="s" s="4">
        <v>281</v>
      </c>
      <c r="B466" t="s" s="4">
        <v>1573</v>
      </c>
      <c r="C466" t="s" s="4">
        <v>1109</v>
      </c>
      <c r="D466" t="s" s="4">
        <v>1110</v>
      </c>
      <c r="E466" t="s" s="4">
        <v>1111</v>
      </c>
    </row>
    <row r="467" ht="45.0" customHeight="true">
      <c r="A467" t="s" s="4">
        <v>281</v>
      </c>
      <c r="B467" t="s" s="4">
        <v>1574</v>
      </c>
      <c r="C467" t="s" s="4">
        <v>1109</v>
      </c>
      <c r="D467" t="s" s="4">
        <v>1110</v>
      </c>
      <c r="E467" t="s" s="4">
        <v>1111</v>
      </c>
    </row>
    <row r="468" ht="45.0" customHeight="true">
      <c r="A468" t="s" s="4">
        <v>281</v>
      </c>
      <c r="B468" t="s" s="4">
        <v>1575</v>
      </c>
      <c r="C468" t="s" s="4">
        <v>1109</v>
      </c>
      <c r="D468" t="s" s="4">
        <v>1110</v>
      </c>
      <c r="E468" t="s" s="4">
        <v>1111</v>
      </c>
    </row>
    <row r="469" ht="45.0" customHeight="true">
      <c r="A469" t="s" s="4">
        <v>281</v>
      </c>
      <c r="B469" t="s" s="4">
        <v>1576</v>
      </c>
      <c r="C469" t="s" s="4">
        <v>1109</v>
      </c>
      <c r="D469" t="s" s="4">
        <v>1110</v>
      </c>
      <c r="E469" t="s" s="4">
        <v>1111</v>
      </c>
    </row>
    <row r="470" ht="45.0" customHeight="true">
      <c r="A470" t="s" s="4">
        <v>281</v>
      </c>
      <c r="B470" t="s" s="4">
        <v>1577</v>
      </c>
      <c r="C470" t="s" s="4">
        <v>1109</v>
      </c>
      <c r="D470" t="s" s="4">
        <v>1110</v>
      </c>
      <c r="E470" t="s" s="4">
        <v>1111</v>
      </c>
    </row>
    <row r="471" ht="45.0" customHeight="true">
      <c r="A471" t="s" s="4">
        <v>281</v>
      </c>
      <c r="B471" t="s" s="4">
        <v>1578</v>
      </c>
      <c r="C471" t="s" s="4">
        <v>1109</v>
      </c>
      <c r="D471" t="s" s="4">
        <v>1110</v>
      </c>
      <c r="E471" t="s" s="4">
        <v>1111</v>
      </c>
    </row>
    <row r="472" ht="45.0" customHeight="true">
      <c r="A472" t="s" s="4">
        <v>281</v>
      </c>
      <c r="B472" t="s" s="4">
        <v>1579</v>
      </c>
      <c r="C472" t="s" s="4">
        <v>1109</v>
      </c>
      <c r="D472" t="s" s="4">
        <v>1110</v>
      </c>
      <c r="E472" t="s" s="4">
        <v>1111</v>
      </c>
    </row>
    <row r="473" ht="45.0" customHeight="true">
      <c r="A473" t="s" s="4">
        <v>281</v>
      </c>
      <c r="B473" t="s" s="4">
        <v>1580</v>
      </c>
      <c r="C473" t="s" s="4">
        <v>1109</v>
      </c>
      <c r="D473" t="s" s="4">
        <v>1110</v>
      </c>
      <c r="E473" t="s" s="4">
        <v>1111</v>
      </c>
    </row>
    <row r="474" ht="45.0" customHeight="true">
      <c r="A474" t="s" s="4">
        <v>281</v>
      </c>
      <c r="B474" t="s" s="4">
        <v>1581</v>
      </c>
      <c r="C474" t="s" s="4">
        <v>1109</v>
      </c>
      <c r="D474" t="s" s="4">
        <v>1110</v>
      </c>
      <c r="E474" t="s" s="4">
        <v>1111</v>
      </c>
    </row>
    <row r="475" ht="45.0" customHeight="true">
      <c r="A475" t="s" s="4">
        <v>281</v>
      </c>
      <c r="B475" t="s" s="4">
        <v>1582</v>
      </c>
      <c r="C475" t="s" s="4">
        <v>1109</v>
      </c>
      <c r="D475" t="s" s="4">
        <v>1110</v>
      </c>
      <c r="E475" t="s" s="4">
        <v>1111</v>
      </c>
    </row>
    <row r="476" ht="45.0" customHeight="true">
      <c r="A476" t="s" s="4">
        <v>281</v>
      </c>
      <c r="B476" t="s" s="4">
        <v>1583</v>
      </c>
      <c r="C476" t="s" s="4">
        <v>1109</v>
      </c>
      <c r="D476" t="s" s="4">
        <v>1110</v>
      </c>
      <c r="E476" t="s" s="4">
        <v>1111</v>
      </c>
    </row>
    <row r="477" ht="45.0" customHeight="true">
      <c r="A477" t="s" s="4">
        <v>281</v>
      </c>
      <c r="B477" t="s" s="4">
        <v>1584</v>
      </c>
      <c r="C477" t="s" s="4">
        <v>1109</v>
      </c>
      <c r="D477" t="s" s="4">
        <v>1110</v>
      </c>
      <c r="E477" t="s" s="4">
        <v>1111</v>
      </c>
    </row>
    <row r="478" ht="45.0" customHeight="true">
      <c r="A478" t="s" s="4">
        <v>281</v>
      </c>
      <c r="B478" t="s" s="4">
        <v>1585</v>
      </c>
      <c r="C478" t="s" s="4">
        <v>1109</v>
      </c>
      <c r="D478" t="s" s="4">
        <v>1110</v>
      </c>
      <c r="E478" t="s" s="4">
        <v>1111</v>
      </c>
    </row>
    <row r="479" ht="45.0" customHeight="true">
      <c r="A479" t="s" s="4">
        <v>281</v>
      </c>
      <c r="B479" t="s" s="4">
        <v>1586</v>
      </c>
      <c r="C479" t="s" s="4">
        <v>1109</v>
      </c>
      <c r="D479" t="s" s="4">
        <v>1110</v>
      </c>
      <c r="E479" t="s" s="4">
        <v>1111</v>
      </c>
    </row>
    <row r="480" ht="45.0" customHeight="true">
      <c r="A480" t="s" s="4">
        <v>281</v>
      </c>
      <c r="B480" t="s" s="4">
        <v>1587</v>
      </c>
      <c r="C480" t="s" s="4">
        <v>1109</v>
      </c>
      <c r="D480" t="s" s="4">
        <v>1110</v>
      </c>
      <c r="E480" t="s" s="4">
        <v>1111</v>
      </c>
    </row>
    <row r="481" ht="45.0" customHeight="true">
      <c r="A481" t="s" s="4">
        <v>281</v>
      </c>
      <c r="B481" t="s" s="4">
        <v>1588</v>
      </c>
      <c r="C481" t="s" s="4">
        <v>1109</v>
      </c>
      <c r="D481" t="s" s="4">
        <v>1110</v>
      </c>
      <c r="E481" t="s" s="4">
        <v>1111</v>
      </c>
    </row>
    <row r="482" ht="45.0" customHeight="true">
      <c r="A482" t="s" s="4">
        <v>281</v>
      </c>
      <c r="B482" t="s" s="4">
        <v>1589</v>
      </c>
      <c r="C482" t="s" s="4">
        <v>1109</v>
      </c>
      <c r="D482" t="s" s="4">
        <v>1110</v>
      </c>
      <c r="E482" t="s" s="4">
        <v>1111</v>
      </c>
    </row>
    <row r="483" ht="45.0" customHeight="true">
      <c r="A483" t="s" s="4">
        <v>281</v>
      </c>
      <c r="B483" t="s" s="4">
        <v>1590</v>
      </c>
      <c r="C483" t="s" s="4">
        <v>1109</v>
      </c>
      <c r="D483" t="s" s="4">
        <v>1110</v>
      </c>
      <c r="E483" t="s" s="4">
        <v>1111</v>
      </c>
    </row>
    <row r="484" ht="45.0" customHeight="true">
      <c r="A484" t="s" s="4">
        <v>281</v>
      </c>
      <c r="B484" t="s" s="4">
        <v>1591</v>
      </c>
      <c r="C484" t="s" s="4">
        <v>1109</v>
      </c>
      <c r="D484" t="s" s="4">
        <v>1110</v>
      </c>
      <c r="E484" t="s" s="4">
        <v>1111</v>
      </c>
    </row>
    <row r="485" ht="45.0" customHeight="true">
      <c r="A485" t="s" s="4">
        <v>281</v>
      </c>
      <c r="B485" t="s" s="4">
        <v>1592</v>
      </c>
      <c r="C485" t="s" s="4">
        <v>1109</v>
      </c>
      <c r="D485" t="s" s="4">
        <v>1110</v>
      </c>
      <c r="E485" t="s" s="4">
        <v>1111</v>
      </c>
    </row>
    <row r="486" ht="45.0" customHeight="true">
      <c r="A486" t="s" s="4">
        <v>281</v>
      </c>
      <c r="B486" t="s" s="4">
        <v>1593</v>
      </c>
      <c r="C486" t="s" s="4">
        <v>1109</v>
      </c>
      <c r="D486" t="s" s="4">
        <v>1110</v>
      </c>
      <c r="E486" t="s" s="4">
        <v>1111</v>
      </c>
    </row>
    <row r="487" ht="45.0" customHeight="true">
      <c r="A487" t="s" s="4">
        <v>281</v>
      </c>
      <c r="B487" t="s" s="4">
        <v>1594</v>
      </c>
      <c r="C487" t="s" s="4">
        <v>1109</v>
      </c>
      <c r="D487" t="s" s="4">
        <v>1110</v>
      </c>
      <c r="E487" t="s" s="4">
        <v>1111</v>
      </c>
    </row>
    <row r="488" ht="45.0" customHeight="true">
      <c r="A488" t="s" s="4">
        <v>281</v>
      </c>
      <c r="B488" t="s" s="4">
        <v>1595</v>
      </c>
      <c r="C488" t="s" s="4">
        <v>1109</v>
      </c>
      <c r="D488" t="s" s="4">
        <v>1110</v>
      </c>
      <c r="E488" t="s" s="4">
        <v>1111</v>
      </c>
    </row>
    <row r="489" ht="45.0" customHeight="true">
      <c r="A489" t="s" s="4">
        <v>281</v>
      </c>
      <c r="B489" t="s" s="4">
        <v>1596</v>
      </c>
      <c r="C489" t="s" s="4">
        <v>1109</v>
      </c>
      <c r="D489" t="s" s="4">
        <v>1110</v>
      </c>
      <c r="E489" t="s" s="4">
        <v>1111</v>
      </c>
    </row>
    <row r="490" ht="45.0" customHeight="true">
      <c r="A490" t="s" s="4">
        <v>281</v>
      </c>
      <c r="B490" t="s" s="4">
        <v>1597</v>
      </c>
      <c r="C490" t="s" s="4">
        <v>1109</v>
      </c>
      <c r="D490" t="s" s="4">
        <v>1110</v>
      </c>
      <c r="E490" t="s" s="4">
        <v>1111</v>
      </c>
    </row>
    <row r="491" ht="45.0" customHeight="true">
      <c r="A491" t="s" s="4">
        <v>281</v>
      </c>
      <c r="B491" t="s" s="4">
        <v>1598</v>
      </c>
      <c r="C491" t="s" s="4">
        <v>1109</v>
      </c>
      <c r="D491" t="s" s="4">
        <v>1110</v>
      </c>
      <c r="E491" t="s" s="4">
        <v>1111</v>
      </c>
    </row>
    <row r="492" ht="45.0" customHeight="true">
      <c r="A492" t="s" s="4">
        <v>281</v>
      </c>
      <c r="B492" t="s" s="4">
        <v>1599</v>
      </c>
      <c r="C492" t="s" s="4">
        <v>1109</v>
      </c>
      <c r="D492" t="s" s="4">
        <v>1110</v>
      </c>
      <c r="E492" t="s" s="4">
        <v>1111</v>
      </c>
    </row>
    <row r="493" ht="45.0" customHeight="true">
      <c r="A493" t="s" s="4">
        <v>281</v>
      </c>
      <c r="B493" t="s" s="4">
        <v>1600</v>
      </c>
      <c r="C493" t="s" s="4">
        <v>1109</v>
      </c>
      <c r="D493" t="s" s="4">
        <v>1110</v>
      </c>
      <c r="E493" t="s" s="4">
        <v>1111</v>
      </c>
    </row>
    <row r="494" ht="45.0" customHeight="true">
      <c r="A494" t="s" s="4">
        <v>281</v>
      </c>
      <c r="B494" t="s" s="4">
        <v>1601</v>
      </c>
      <c r="C494" t="s" s="4">
        <v>1109</v>
      </c>
      <c r="D494" t="s" s="4">
        <v>1110</v>
      </c>
      <c r="E494" t="s" s="4">
        <v>1111</v>
      </c>
    </row>
    <row r="495" ht="45.0" customHeight="true">
      <c r="A495" t="s" s="4">
        <v>281</v>
      </c>
      <c r="B495" t="s" s="4">
        <v>1602</v>
      </c>
      <c r="C495" t="s" s="4">
        <v>1109</v>
      </c>
      <c r="D495" t="s" s="4">
        <v>1110</v>
      </c>
      <c r="E495" t="s" s="4">
        <v>1111</v>
      </c>
    </row>
    <row r="496" ht="45.0" customHeight="true">
      <c r="A496" t="s" s="4">
        <v>281</v>
      </c>
      <c r="B496" t="s" s="4">
        <v>1603</v>
      </c>
      <c r="C496" t="s" s="4">
        <v>1109</v>
      </c>
      <c r="D496" t="s" s="4">
        <v>1110</v>
      </c>
      <c r="E496" t="s" s="4">
        <v>1111</v>
      </c>
    </row>
    <row r="497" ht="45.0" customHeight="true">
      <c r="A497" t="s" s="4">
        <v>281</v>
      </c>
      <c r="B497" t="s" s="4">
        <v>1604</v>
      </c>
      <c r="C497" t="s" s="4">
        <v>1109</v>
      </c>
      <c r="D497" t="s" s="4">
        <v>1110</v>
      </c>
      <c r="E497" t="s" s="4">
        <v>1111</v>
      </c>
    </row>
    <row r="498" ht="45.0" customHeight="true">
      <c r="A498" t="s" s="4">
        <v>281</v>
      </c>
      <c r="B498" t="s" s="4">
        <v>1605</v>
      </c>
      <c r="C498" t="s" s="4">
        <v>1109</v>
      </c>
      <c r="D498" t="s" s="4">
        <v>1110</v>
      </c>
      <c r="E498" t="s" s="4">
        <v>1111</v>
      </c>
    </row>
    <row r="499" ht="45.0" customHeight="true">
      <c r="A499" t="s" s="4">
        <v>281</v>
      </c>
      <c r="B499" t="s" s="4">
        <v>1606</v>
      </c>
      <c r="C499" t="s" s="4">
        <v>1109</v>
      </c>
      <c r="D499" t="s" s="4">
        <v>1110</v>
      </c>
      <c r="E499" t="s" s="4">
        <v>1111</v>
      </c>
    </row>
    <row r="500" ht="45.0" customHeight="true">
      <c r="A500" t="s" s="4">
        <v>281</v>
      </c>
      <c r="B500" t="s" s="4">
        <v>1607</v>
      </c>
      <c r="C500" t="s" s="4">
        <v>1109</v>
      </c>
      <c r="D500" t="s" s="4">
        <v>1110</v>
      </c>
      <c r="E500" t="s" s="4">
        <v>1111</v>
      </c>
    </row>
    <row r="501" ht="45.0" customHeight="true">
      <c r="A501" t="s" s="4">
        <v>281</v>
      </c>
      <c r="B501" t="s" s="4">
        <v>1608</v>
      </c>
      <c r="C501" t="s" s="4">
        <v>1109</v>
      </c>
      <c r="D501" t="s" s="4">
        <v>1110</v>
      </c>
      <c r="E501" t="s" s="4">
        <v>1111</v>
      </c>
    </row>
    <row r="502" ht="45.0" customHeight="true">
      <c r="A502" t="s" s="4">
        <v>281</v>
      </c>
      <c r="B502" t="s" s="4">
        <v>1609</v>
      </c>
      <c r="C502" t="s" s="4">
        <v>1109</v>
      </c>
      <c r="D502" t="s" s="4">
        <v>1110</v>
      </c>
      <c r="E502" t="s" s="4">
        <v>1111</v>
      </c>
    </row>
    <row r="503" ht="45.0" customHeight="true">
      <c r="A503" t="s" s="4">
        <v>281</v>
      </c>
      <c r="B503" t="s" s="4">
        <v>1610</v>
      </c>
      <c r="C503" t="s" s="4">
        <v>1109</v>
      </c>
      <c r="D503" t="s" s="4">
        <v>1110</v>
      </c>
      <c r="E503" t="s" s="4">
        <v>1111</v>
      </c>
    </row>
    <row r="504" ht="45.0" customHeight="true">
      <c r="A504" t="s" s="4">
        <v>281</v>
      </c>
      <c r="B504" t="s" s="4">
        <v>1611</v>
      </c>
      <c r="C504" t="s" s="4">
        <v>1109</v>
      </c>
      <c r="D504" t="s" s="4">
        <v>1110</v>
      </c>
      <c r="E504" t="s" s="4">
        <v>1111</v>
      </c>
    </row>
    <row r="505" ht="45.0" customHeight="true">
      <c r="A505" t="s" s="4">
        <v>281</v>
      </c>
      <c r="B505" t="s" s="4">
        <v>1612</v>
      </c>
      <c r="C505" t="s" s="4">
        <v>1109</v>
      </c>
      <c r="D505" t="s" s="4">
        <v>1110</v>
      </c>
      <c r="E505" t="s" s="4">
        <v>1111</v>
      </c>
    </row>
    <row r="506" ht="45.0" customHeight="true">
      <c r="A506" t="s" s="4">
        <v>281</v>
      </c>
      <c r="B506" t="s" s="4">
        <v>1613</v>
      </c>
      <c r="C506" t="s" s="4">
        <v>1109</v>
      </c>
      <c r="D506" t="s" s="4">
        <v>1110</v>
      </c>
      <c r="E506" t="s" s="4">
        <v>1111</v>
      </c>
    </row>
    <row r="507" ht="45.0" customHeight="true">
      <c r="A507" t="s" s="4">
        <v>281</v>
      </c>
      <c r="B507" t="s" s="4">
        <v>1614</v>
      </c>
      <c r="C507" t="s" s="4">
        <v>1109</v>
      </c>
      <c r="D507" t="s" s="4">
        <v>1110</v>
      </c>
      <c r="E507" t="s" s="4">
        <v>1111</v>
      </c>
    </row>
    <row r="508" ht="45.0" customHeight="true">
      <c r="A508" t="s" s="4">
        <v>292</v>
      </c>
      <c r="B508" t="s" s="4">
        <v>1615</v>
      </c>
      <c r="C508" t="s" s="4">
        <v>1109</v>
      </c>
      <c r="D508" t="s" s="4">
        <v>1110</v>
      </c>
      <c r="E508" t="s" s="4">
        <v>1111</v>
      </c>
    </row>
    <row r="509" ht="45.0" customHeight="true">
      <c r="A509" t="s" s="4">
        <v>292</v>
      </c>
      <c r="B509" t="s" s="4">
        <v>1616</v>
      </c>
      <c r="C509" t="s" s="4">
        <v>1109</v>
      </c>
      <c r="D509" t="s" s="4">
        <v>1110</v>
      </c>
      <c r="E509" t="s" s="4">
        <v>1111</v>
      </c>
    </row>
    <row r="510" ht="45.0" customHeight="true">
      <c r="A510" t="s" s="4">
        <v>292</v>
      </c>
      <c r="B510" t="s" s="4">
        <v>1617</v>
      </c>
      <c r="C510" t="s" s="4">
        <v>1109</v>
      </c>
      <c r="D510" t="s" s="4">
        <v>1110</v>
      </c>
      <c r="E510" t="s" s="4">
        <v>1111</v>
      </c>
    </row>
    <row r="511" ht="45.0" customHeight="true">
      <c r="A511" t="s" s="4">
        <v>292</v>
      </c>
      <c r="B511" t="s" s="4">
        <v>1618</v>
      </c>
      <c r="C511" t="s" s="4">
        <v>1109</v>
      </c>
      <c r="D511" t="s" s="4">
        <v>1110</v>
      </c>
      <c r="E511" t="s" s="4">
        <v>1111</v>
      </c>
    </row>
    <row r="512" ht="45.0" customHeight="true">
      <c r="A512" t="s" s="4">
        <v>292</v>
      </c>
      <c r="B512" t="s" s="4">
        <v>1619</v>
      </c>
      <c r="C512" t="s" s="4">
        <v>1109</v>
      </c>
      <c r="D512" t="s" s="4">
        <v>1110</v>
      </c>
      <c r="E512" t="s" s="4">
        <v>1111</v>
      </c>
    </row>
    <row r="513" ht="45.0" customHeight="true">
      <c r="A513" t="s" s="4">
        <v>292</v>
      </c>
      <c r="B513" t="s" s="4">
        <v>1620</v>
      </c>
      <c r="C513" t="s" s="4">
        <v>1109</v>
      </c>
      <c r="D513" t="s" s="4">
        <v>1110</v>
      </c>
      <c r="E513" t="s" s="4">
        <v>1111</v>
      </c>
    </row>
    <row r="514" ht="45.0" customHeight="true">
      <c r="A514" t="s" s="4">
        <v>292</v>
      </c>
      <c r="B514" t="s" s="4">
        <v>1621</v>
      </c>
      <c r="C514" t="s" s="4">
        <v>1109</v>
      </c>
      <c r="D514" t="s" s="4">
        <v>1110</v>
      </c>
      <c r="E514" t="s" s="4">
        <v>1111</v>
      </c>
    </row>
    <row r="515" ht="45.0" customHeight="true">
      <c r="A515" t="s" s="4">
        <v>292</v>
      </c>
      <c r="B515" t="s" s="4">
        <v>1622</v>
      </c>
      <c r="C515" t="s" s="4">
        <v>1109</v>
      </c>
      <c r="D515" t="s" s="4">
        <v>1110</v>
      </c>
      <c r="E515" t="s" s="4">
        <v>1111</v>
      </c>
    </row>
    <row r="516" ht="45.0" customHeight="true">
      <c r="A516" t="s" s="4">
        <v>292</v>
      </c>
      <c r="B516" t="s" s="4">
        <v>1623</v>
      </c>
      <c r="C516" t="s" s="4">
        <v>1109</v>
      </c>
      <c r="D516" t="s" s="4">
        <v>1110</v>
      </c>
      <c r="E516" t="s" s="4">
        <v>1111</v>
      </c>
    </row>
    <row r="517" ht="45.0" customHeight="true">
      <c r="A517" t="s" s="4">
        <v>292</v>
      </c>
      <c r="B517" t="s" s="4">
        <v>1624</v>
      </c>
      <c r="C517" t="s" s="4">
        <v>1109</v>
      </c>
      <c r="D517" t="s" s="4">
        <v>1110</v>
      </c>
      <c r="E517" t="s" s="4">
        <v>1111</v>
      </c>
    </row>
    <row r="518" ht="45.0" customHeight="true">
      <c r="A518" t="s" s="4">
        <v>292</v>
      </c>
      <c r="B518" t="s" s="4">
        <v>1625</v>
      </c>
      <c r="C518" t="s" s="4">
        <v>1109</v>
      </c>
      <c r="D518" t="s" s="4">
        <v>1110</v>
      </c>
      <c r="E518" t="s" s="4">
        <v>1111</v>
      </c>
    </row>
    <row r="519" ht="45.0" customHeight="true">
      <c r="A519" t="s" s="4">
        <v>292</v>
      </c>
      <c r="B519" t="s" s="4">
        <v>1626</v>
      </c>
      <c r="C519" t="s" s="4">
        <v>1109</v>
      </c>
      <c r="D519" t="s" s="4">
        <v>1110</v>
      </c>
      <c r="E519" t="s" s="4">
        <v>1111</v>
      </c>
    </row>
    <row r="520" ht="45.0" customHeight="true">
      <c r="A520" t="s" s="4">
        <v>292</v>
      </c>
      <c r="B520" t="s" s="4">
        <v>1627</v>
      </c>
      <c r="C520" t="s" s="4">
        <v>1109</v>
      </c>
      <c r="D520" t="s" s="4">
        <v>1110</v>
      </c>
      <c r="E520" t="s" s="4">
        <v>1111</v>
      </c>
    </row>
    <row r="521" ht="45.0" customHeight="true">
      <c r="A521" t="s" s="4">
        <v>292</v>
      </c>
      <c r="B521" t="s" s="4">
        <v>1628</v>
      </c>
      <c r="C521" t="s" s="4">
        <v>1109</v>
      </c>
      <c r="D521" t="s" s="4">
        <v>1110</v>
      </c>
      <c r="E521" t="s" s="4">
        <v>1111</v>
      </c>
    </row>
    <row r="522" ht="45.0" customHeight="true">
      <c r="A522" t="s" s="4">
        <v>292</v>
      </c>
      <c r="B522" t="s" s="4">
        <v>1629</v>
      </c>
      <c r="C522" t="s" s="4">
        <v>1109</v>
      </c>
      <c r="D522" t="s" s="4">
        <v>1110</v>
      </c>
      <c r="E522" t="s" s="4">
        <v>1111</v>
      </c>
    </row>
    <row r="523" ht="45.0" customHeight="true">
      <c r="A523" t="s" s="4">
        <v>292</v>
      </c>
      <c r="B523" t="s" s="4">
        <v>1630</v>
      </c>
      <c r="C523" t="s" s="4">
        <v>1109</v>
      </c>
      <c r="D523" t="s" s="4">
        <v>1110</v>
      </c>
      <c r="E523" t="s" s="4">
        <v>1111</v>
      </c>
    </row>
    <row r="524" ht="45.0" customHeight="true">
      <c r="A524" t="s" s="4">
        <v>292</v>
      </c>
      <c r="B524" t="s" s="4">
        <v>1631</v>
      </c>
      <c r="C524" t="s" s="4">
        <v>1109</v>
      </c>
      <c r="D524" t="s" s="4">
        <v>1110</v>
      </c>
      <c r="E524" t="s" s="4">
        <v>1111</v>
      </c>
    </row>
    <row r="525" ht="45.0" customHeight="true">
      <c r="A525" t="s" s="4">
        <v>292</v>
      </c>
      <c r="B525" t="s" s="4">
        <v>1632</v>
      </c>
      <c r="C525" t="s" s="4">
        <v>1109</v>
      </c>
      <c r="D525" t="s" s="4">
        <v>1110</v>
      </c>
      <c r="E525" t="s" s="4">
        <v>1111</v>
      </c>
    </row>
    <row r="526" ht="45.0" customHeight="true">
      <c r="A526" t="s" s="4">
        <v>292</v>
      </c>
      <c r="B526" t="s" s="4">
        <v>1633</v>
      </c>
      <c r="C526" t="s" s="4">
        <v>1109</v>
      </c>
      <c r="D526" t="s" s="4">
        <v>1110</v>
      </c>
      <c r="E526" t="s" s="4">
        <v>1111</v>
      </c>
    </row>
    <row r="527" ht="45.0" customHeight="true">
      <c r="A527" t="s" s="4">
        <v>292</v>
      </c>
      <c r="B527" t="s" s="4">
        <v>1634</v>
      </c>
      <c r="C527" t="s" s="4">
        <v>1109</v>
      </c>
      <c r="D527" t="s" s="4">
        <v>1110</v>
      </c>
      <c r="E527" t="s" s="4">
        <v>1111</v>
      </c>
    </row>
    <row r="528" ht="45.0" customHeight="true">
      <c r="A528" t="s" s="4">
        <v>292</v>
      </c>
      <c r="B528" t="s" s="4">
        <v>1635</v>
      </c>
      <c r="C528" t="s" s="4">
        <v>1109</v>
      </c>
      <c r="D528" t="s" s="4">
        <v>1110</v>
      </c>
      <c r="E528" t="s" s="4">
        <v>1111</v>
      </c>
    </row>
    <row r="529" ht="45.0" customHeight="true">
      <c r="A529" t="s" s="4">
        <v>292</v>
      </c>
      <c r="B529" t="s" s="4">
        <v>1636</v>
      </c>
      <c r="C529" t="s" s="4">
        <v>1109</v>
      </c>
      <c r="D529" t="s" s="4">
        <v>1110</v>
      </c>
      <c r="E529" t="s" s="4">
        <v>1111</v>
      </c>
    </row>
    <row r="530" ht="45.0" customHeight="true">
      <c r="A530" t="s" s="4">
        <v>292</v>
      </c>
      <c r="B530" t="s" s="4">
        <v>1637</v>
      </c>
      <c r="C530" t="s" s="4">
        <v>1109</v>
      </c>
      <c r="D530" t="s" s="4">
        <v>1110</v>
      </c>
      <c r="E530" t="s" s="4">
        <v>1111</v>
      </c>
    </row>
    <row r="531" ht="45.0" customHeight="true">
      <c r="A531" t="s" s="4">
        <v>292</v>
      </c>
      <c r="B531" t="s" s="4">
        <v>1638</v>
      </c>
      <c r="C531" t="s" s="4">
        <v>1109</v>
      </c>
      <c r="D531" t="s" s="4">
        <v>1110</v>
      </c>
      <c r="E531" t="s" s="4">
        <v>1111</v>
      </c>
    </row>
    <row r="532" ht="45.0" customHeight="true">
      <c r="A532" t="s" s="4">
        <v>292</v>
      </c>
      <c r="B532" t="s" s="4">
        <v>1639</v>
      </c>
      <c r="C532" t="s" s="4">
        <v>1109</v>
      </c>
      <c r="D532" t="s" s="4">
        <v>1110</v>
      </c>
      <c r="E532" t="s" s="4">
        <v>1111</v>
      </c>
    </row>
    <row r="533" ht="45.0" customHeight="true">
      <c r="A533" t="s" s="4">
        <v>292</v>
      </c>
      <c r="B533" t="s" s="4">
        <v>1640</v>
      </c>
      <c r="C533" t="s" s="4">
        <v>1109</v>
      </c>
      <c r="D533" t="s" s="4">
        <v>1110</v>
      </c>
      <c r="E533" t="s" s="4">
        <v>1111</v>
      </c>
    </row>
    <row r="534" ht="45.0" customHeight="true">
      <c r="A534" t="s" s="4">
        <v>292</v>
      </c>
      <c r="B534" t="s" s="4">
        <v>1641</v>
      </c>
      <c r="C534" t="s" s="4">
        <v>1109</v>
      </c>
      <c r="D534" t="s" s="4">
        <v>1110</v>
      </c>
      <c r="E534" t="s" s="4">
        <v>1111</v>
      </c>
    </row>
    <row r="535" ht="45.0" customHeight="true">
      <c r="A535" t="s" s="4">
        <v>292</v>
      </c>
      <c r="B535" t="s" s="4">
        <v>1642</v>
      </c>
      <c r="C535" t="s" s="4">
        <v>1109</v>
      </c>
      <c r="D535" t="s" s="4">
        <v>1110</v>
      </c>
      <c r="E535" t="s" s="4">
        <v>1111</v>
      </c>
    </row>
    <row r="536" ht="45.0" customHeight="true">
      <c r="A536" t="s" s="4">
        <v>292</v>
      </c>
      <c r="B536" t="s" s="4">
        <v>1643</v>
      </c>
      <c r="C536" t="s" s="4">
        <v>1109</v>
      </c>
      <c r="D536" t="s" s="4">
        <v>1110</v>
      </c>
      <c r="E536" t="s" s="4">
        <v>1111</v>
      </c>
    </row>
    <row r="537" ht="45.0" customHeight="true">
      <c r="A537" t="s" s="4">
        <v>292</v>
      </c>
      <c r="B537" t="s" s="4">
        <v>1644</v>
      </c>
      <c r="C537" t="s" s="4">
        <v>1109</v>
      </c>
      <c r="D537" t="s" s="4">
        <v>1110</v>
      </c>
      <c r="E537" t="s" s="4">
        <v>1111</v>
      </c>
    </row>
    <row r="538" ht="45.0" customHeight="true">
      <c r="A538" t="s" s="4">
        <v>292</v>
      </c>
      <c r="B538" t="s" s="4">
        <v>1645</v>
      </c>
      <c r="C538" t="s" s="4">
        <v>1109</v>
      </c>
      <c r="D538" t="s" s="4">
        <v>1110</v>
      </c>
      <c r="E538" t="s" s="4">
        <v>1111</v>
      </c>
    </row>
    <row r="539" ht="45.0" customHeight="true">
      <c r="A539" t="s" s="4">
        <v>292</v>
      </c>
      <c r="B539" t="s" s="4">
        <v>1646</v>
      </c>
      <c r="C539" t="s" s="4">
        <v>1109</v>
      </c>
      <c r="D539" t="s" s="4">
        <v>1110</v>
      </c>
      <c r="E539" t="s" s="4">
        <v>1111</v>
      </c>
    </row>
    <row r="540" ht="45.0" customHeight="true">
      <c r="A540" t="s" s="4">
        <v>292</v>
      </c>
      <c r="B540" t="s" s="4">
        <v>1647</v>
      </c>
      <c r="C540" t="s" s="4">
        <v>1109</v>
      </c>
      <c r="D540" t="s" s="4">
        <v>1110</v>
      </c>
      <c r="E540" t="s" s="4">
        <v>1111</v>
      </c>
    </row>
    <row r="541" ht="45.0" customHeight="true">
      <c r="A541" t="s" s="4">
        <v>292</v>
      </c>
      <c r="B541" t="s" s="4">
        <v>1648</v>
      </c>
      <c r="C541" t="s" s="4">
        <v>1109</v>
      </c>
      <c r="D541" t="s" s="4">
        <v>1110</v>
      </c>
      <c r="E541" t="s" s="4">
        <v>1111</v>
      </c>
    </row>
    <row r="542" ht="45.0" customHeight="true">
      <c r="A542" t="s" s="4">
        <v>292</v>
      </c>
      <c r="B542" t="s" s="4">
        <v>1649</v>
      </c>
      <c r="C542" t="s" s="4">
        <v>1109</v>
      </c>
      <c r="D542" t="s" s="4">
        <v>1110</v>
      </c>
      <c r="E542" t="s" s="4">
        <v>1111</v>
      </c>
    </row>
    <row r="543" ht="45.0" customHeight="true">
      <c r="A543" t="s" s="4">
        <v>292</v>
      </c>
      <c r="B543" t="s" s="4">
        <v>1650</v>
      </c>
      <c r="C543" t="s" s="4">
        <v>1109</v>
      </c>
      <c r="D543" t="s" s="4">
        <v>1110</v>
      </c>
      <c r="E543" t="s" s="4">
        <v>1111</v>
      </c>
    </row>
    <row r="544" ht="45.0" customHeight="true">
      <c r="A544" t="s" s="4">
        <v>292</v>
      </c>
      <c r="B544" t="s" s="4">
        <v>1651</v>
      </c>
      <c r="C544" t="s" s="4">
        <v>1109</v>
      </c>
      <c r="D544" t="s" s="4">
        <v>1110</v>
      </c>
      <c r="E544" t="s" s="4">
        <v>1111</v>
      </c>
    </row>
    <row r="545" ht="45.0" customHeight="true">
      <c r="A545" t="s" s="4">
        <v>292</v>
      </c>
      <c r="B545" t="s" s="4">
        <v>1652</v>
      </c>
      <c r="C545" t="s" s="4">
        <v>1109</v>
      </c>
      <c r="D545" t="s" s="4">
        <v>1110</v>
      </c>
      <c r="E545" t="s" s="4">
        <v>1111</v>
      </c>
    </row>
    <row r="546" ht="45.0" customHeight="true">
      <c r="A546" t="s" s="4">
        <v>292</v>
      </c>
      <c r="B546" t="s" s="4">
        <v>1653</v>
      </c>
      <c r="C546" t="s" s="4">
        <v>1109</v>
      </c>
      <c r="D546" t="s" s="4">
        <v>1110</v>
      </c>
      <c r="E546" t="s" s="4">
        <v>1111</v>
      </c>
    </row>
    <row r="547" ht="45.0" customHeight="true">
      <c r="A547" t="s" s="4">
        <v>292</v>
      </c>
      <c r="B547" t="s" s="4">
        <v>1654</v>
      </c>
      <c r="C547" t="s" s="4">
        <v>1109</v>
      </c>
      <c r="D547" t="s" s="4">
        <v>1110</v>
      </c>
      <c r="E547" t="s" s="4">
        <v>1111</v>
      </c>
    </row>
    <row r="548" ht="45.0" customHeight="true">
      <c r="A548" t="s" s="4">
        <v>292</v>
      </c>
      <c r="B548" t="s" s="4">
        <v>1655</v>
      </c>
      <c r="C548" t="s" s="4">
        <v>1109</v>
      </c>
      <c r="D548" t="s" s="4">
        <v>1110</v>
      </c>
      <c r="E548" t="s" s="4">
        <v>1111</v>
      </c>
    </row>
    <row r="549" ht="45.0" customHeight="true">
      <c r="A549" t="s" s="4">
        <v>292</v>
      </c>
      <c r="B549" t="s" s="4">
        <v>1656</v>
      </c>
      <c r="C549" t="s" s="4">
        <v>1109</v>
      </c>
      <c r="D549" t="s" s="4">
        <v>1110</v>
      </c>
      <c r="E549" t="s" s="4">
        <v>1111</v>
      </c>
    </row>
    <row r="550" ht="45.0" customHeight="true">
      <c r="A550" t="s" s="4">
        <v>292</v>
      </c>
      <c r="B550" t="s" s="4">
        <v>1657</v>
      </c>
      <c r="C550" t="s" s="4">
        <v>1109</v>
      </c>
      <c r="D550" t="s" s="4">
        <v>1110</v>
      </c>
      <c r="E550" t="s" s="4">
        <v>1111</v>
      </c>
    </row>
    <row r="551" ht="45.0" customHeight="true">
      <c r="A551" t="s" s="4">
        <v>292</v>
      </c>
      <c r="B551" t="s" s="4">
        <v>1658</v>
      </c>
      <c r="C551" t="s" s="4">
        <v>1109</v>
      </c>
      <c r="D551" t="s" s="4">
        <v>1110</v>
      </c>
      <c r="E551" t="s" s="4">
        <v>1111</v>
      </c>
    </row>
    <row r="552" ht="45.0" customHeight="true">
      <c r="A552" t="s" s="4">
        <v>292</v>
      </c>
      <c r="B552" t="s" s="4">
        <v>1659</v>
      </c>
      <c r="C552" t="s" s="4">
        <v>1109</v>
      </c>
      <c r="D552" t="s" s="4">
        <v>1110</v>
      </c>
      <c r="E552" t="s" s="4">
        <v>1111</v>
      </c>
    </row>
    <row r="553" ht="45.0" customHeight="true">
      <c r="A553" t="s" s="4">
        <v>292</v>
      </c>
      <c r="B553" t="s" s="4">
        <v>1660</v>
      </c>
      <c r="C553" t="s" s="4">
        <v>1109</v>
      </c>
      <c r="D553" t="s" s="4">
        <v>1110</v>
      </c>
      <c r="E553" t="s" s="4">
        <v>1111</v>
      </c>
    </row>
    <row r="554" ht="45.0" customHeight="true">
      <c r="A554" t="s" s="4">
        <v>292</v>
      </c>
      <c r="B554" t="s" s="4">
        <v>1661</v>
      </c>
      <c r="C554" t="s" s="4">
        <v>1109</v>
      </c>
      <c r="D554" t="s" s="4">
        <v>1110</v>
      </c>
      <c r="E554" t="s" s="4">
        <v>1111</v>
      </c>
    </row>
    <row r="555" ht="45.0" customHeight="true">
      <c r="A555" t="s" s="4">
        <v>292</v>
      </c>
      <c r="B555" t="s" s="4">
        <v>1662</v>
      </c>
      <c r="C555" t="s" s="4">
        <v>1109</v>
      </c>
      <c r="D555" t="s" s="4">
        <v>1110</v>
      </c>
      <c r="E555" t="s" s="4">
        <v>1111</v>
      </c>
    </row>
    <row r="556" ht="45.0" customHeight="true">
      <c r="A556" t="s" s="4">
        <v>292</v>
      </c>
      <c r="B556" t="s" s="4">
        <v>1663</v>
      </c>
      <c r="C556" t="s" s="4">
        <v>1109</v>
      </c>
      <c r="D556" t="s" s="4">
        <v>1110</v>
      </c>
      <c r="E556" t="s" s="4">
        <v>1111</v>
      </c>
    </row>
    <row r="557" ht="45.0" customHeight="true">
      <c r="A557" t="s" s="4">
        <v>292</v>
      </c>
      <c r="B557" t="s" s="4">
        <v>1664</v>
      </c>
      <c r="C557" t="s" s="4">
        <v>1109</v>
      </c>
      <c r="D557" t="s" s="4">
        <v>1110</v>
      </c>
      <c r="E557" t="s" s="4">
        <v>1111</v>
      </c>
    </row>
    <row r="558" ht="45.0" customHeight="true">
      <c r="A558" t="s" s="4">
        <v>292</v>
      </c>
      <c r="B558" t="s" s="4">
        <v>1665</v>
      </c>
      <c r="C558" t="s" s="4">
        <v>1109</v>
      </c>
      <c r="D558" t="s" s="4">
        <v>1110</v>
      </c>
      <c r="E558" t="s" s="4">
        <v>1111</v>
      </c>
    </row>
    <row r="559" ht="45.0" customHeight="true">
      <c r="A559" t="s" s="4">
        <v>292</v>
      </c>
      <c r="B559" t="s" s="4">
        <v>1666</v>
      </c>
      <c r="C559" t="s" s="4">
        <v>1109</v>
      </c>
      <c r="D559" t="s" s="4">
        <v>1110</v>
      </c>
      <c r="E559" t="s" s="4">
        <v>1111</v>
      </c>
    </row>
    <row r="560" ht="45.0" customHeight="true">
      <c r="A560" t="s" s="4">
        <v>292</v>
      </c>
      <c r="B560" t="s" s="4">
        <v>1667</v>
      </c>
      <c r="C560" t="s" s="4">
        <v>1109</v>
      </c>
      <c r="D560" t="s" s="4">
        <v>1110</v>
      </c>
      <c r="E560" t="s" s="4">
        <v>1111</v>
      </c>
    </row>
    <row r="561" ht="45.0" customHeight="true">
      <c r="A561" t="s" s="4">
        <v>292</v>
      </c>
      <c r="B561" t="s" s="4">
        <v>1668</v>
      </c>
      <c r="C561" t="s" s="4">
        <v>1109</v>
      </c>
      <c r="D561" t="s" s="4">
        <v>1110</v>
      </c>
      <c r="E561" t="s" s="4">
        <v>1111</v>
      </c>
    </row>
    <row r="562" ht="45.0" customHeight="true">
      <c r="A562" t="s" s="4">
        <v>292</v>
      </c>
      <c r="B562" t="s" s="4">
        <v>1669</v>
      </c>
      <c r="C562" t="s" s="4">
        <v>1109</v>
      </c>
      <c r="D562" t="s" s="4">
        <v>1110</v>
      </c>
      <c r="E562" t="s" s="4">
        <v>1111</v>
      </c>
    </row>
    <row r="563" ht="45.0" customHeight="true">
      <c r="A563" t="s" s="4">
        <v>292</v>
      </c>
      <c r="B563" t="s" s="4">
        <v>1670</v>
      </c>
      <c r="C563" t="s" s="4">
        <v>1109</v>
      </c>
      <c r="D563" t="s" s="4">
        <v>1110</v>
      </c>
      <c r="E563" t="s" s="4">
        <v>1111</v>
      </c>
    </row>
    <row r="564" ht="45.0" customHeight="true">
      <c r="A564" t="s" s="4">
        <v>304</v>
      </c>
      <c r="B564" t="s" s="4">
        <v>1671</v>
      </c>
      <c r="C564" t="s" s="4">
        <v>1109</v>
      </c>
      <c r="D564" t="s" s="4">
        <v>1110</v>
      </c>
      <c r="E564" t="s" s="4">
        <v>1111</v>
      </c>
    </row>
    <row r="565" ht="45.0" customHeight="true">
      <c r="A565" t="s" s="4">
        <v>304</v>
      </c>
      <c r="B565" t="s" s="4">
        <v>1672</v>
      </c>
      <c r="C565" t="s" s="4">
        <v>1109</v>
      </c>
      <c r="D565" t="s" s="4">
        <v>1110</v>
      </c>
      <c r="E565" t="s" s="4">
        <v>1111</v>
      </c>
    </row>
    <row r="566" ht="45.0" customHeight="true">
      <c r="A566" t="s" s="4">
        <v>304</v>
      </c>
      <c r="B566" t="s" s="4">
        <v>1673</v>
      </c>
      <c r="C566" t="s" s="4">
        <v>1109</v>
      </c>
      <c r="D566" t="s" s="4">
        <v>1110</v>
      </c>
      <c r="E566" t="s" s="4">
        <v>1111</v>
      </c>
    </row>
    <row r="567" ht="45.0" customHeight="true">
      <c r="A567" t="s" s="4">
        <v>304</v>
      </c>
      <c r="B567" t="s" s="4">
        <v>1674</v>
      </c>
      <c r="C567" t="s" s="4">
        <v>1109</v>
      </c>
      <c r="D567" t="s" s="4">
        <v>1110</v>
      </c>
      <c r="E567" t="s" s="4">
        <v>1111</v>
      </c>
    </row>
    <row r="568" ht="45.0" customHeight="true">
      <c r="A568" t="s" s="4">
        <v>304</v>
      </c>
      <c r="B568" t="s" s="4">
        <v>1675</v>
      </c>
      <c r="C568" t="s" s="4">
        <v>1109</v>
      </c>
      <c r="D568" t="s" s="4">
        <v>1110</v>
      </c>
      <c r="E568" t="s" s="4">
        <v>1111</v>
      </c>
    </row>
    <row r="569" ht="45.0" customHeight="true">
      <c r="A569" t="s" s="4">
        <v>304</v>
      </c>
      <c r="B569" t="s" s="4">
        <v>1676</v>
      </c>
      <c r="C569" t="s" s="4">
        <v>1109</v>
      </c>
      <c r="D569" t="s" s="4">
        <v>1110</v>
      </c>
      <c r="E569" t="s" s="4">
        <v>1111</v>
      </c>
    </row>
    <row r="570" ht="45.0" customHeight="true">
      <c r="A570" t="s" s="4">
        <v>304</v>
      </c>
      <c r="B570" t="s" s="4">
        <v>1677</v>
      </c>
      <c r="C570" t="s" s="4">
        <v>1109</v>
      </c>
      <c r="D570" t="s" s="4">
        <v>1110</v>
      </c>
      <c r="E570" t="s" s="4">
        <v>1111</v>
      </c>
    </row>
    <row r="571" ht="45.0" customHeight="true">
      <c r="A571" t="s" s="4">
        <v>304</v>
      </c>
      <c r="B571" t="s" s="4">
        <v>1678</v>
      </c>
      <c r="C571" t="s" s="4">
        <v>1109</v>
      </c>
      <c r="D571" t="s" s="4">
        <v>1110</v>
      </c>
      <c r="E571" t="s" s="4">
        <v>1111</v>
      </c>
    </row>
    <row r="572" ht="45.0" customHeight="true">
      <c r="A572" t="s" s="4">
        <v>304</v>
      </c>
      <c r="B572" t="s" s="4">
        <v>1679</v>
      </c>
      <c r="C572" t="s" s="4">
        <v>1109</v>
      </c>
      <c r="D572" t="s" s="4">
        <v>1110</v>
      </c>
      <c r="E572" t="s" s="4">
        <v>1111</v>
      </c>
    </row>
    <row r="573" ht="45.0" customHeight="true">
      <c r="A573" t="s" s="4">
        <v>304</v>
      </c>
      <c r="B573" t="s" s="4">
        <v>1680</v>
      </c>
      <c r="C573" t="s" s="4">
        <v>1109</v>
      </c>
      <c r="D573" t="s" s="4">
        <v>1110</v>
      </c>
      <c r="E573" t="s" s="4">
        <v>1111</v>
      </c>
    </row>
    <row r="574" ht="45.0" customHeight="true">
      <c r="A574" t="s" s="4">
        <v>304</v>
      </c>
      <c r="B574" t="s" s="4">
        <v>1681</v>
      </c>
      <c r="C574" t="s" s="4">
        <v>1109</v>
      </c>
      <c r="D574" t="s" s="4">
        <v>1110</v>
      </c>
      <c r="E574" t="s" s="4">
        <v>1111</v>
      </c>
    </row>
    <row r="575" ht="45.0" customHeight="true">
      <c r="A575" t="s" s="4">
        <v>304</v>
      </c>
      <c r="B575" t="s" s="4">
        <v>1682</v>
      </c>
      <c r="C575" t="s" s="4">
        <v>1109</v>
      </c>
      <c r="D575" t="s" s="4">
        <v>1110</v>
      </c>
      <c r="E575" t="s" s="4">
        <v>1111</v>
      </c>
    </row>
    <row r="576" ht="45.0" customHeight="true">
      <c r="A576" t="s" s="4">
        <v>304</v>
      </c>
      <c r="B576" t="s" s="4">
        <v>1683</v>
      </c>
      <c r="C576" t="s" s="4">
        <v>1109</v>
      </c>
      <c r="D576" t="s" s="4">
        <v>1110</v>
      </c>
      <c r="E576" t="s" s="4">
        <v>1111</v>
      </c>
    </row>
    <row r="577" ht="45.0" customHeight="true">
      <c r="A577" t="s" s="4">
        <v>304</v>
      </c>
      <c r="B577" t="s" s="4">
        <v>1684</v>
      </c>
      <c r="C577" t="s" s="4">
        <v>1109</v>
      </c>
      <c r="D577" t="s" s="4">
        <v>1110</v>
      </c>
      <c r="E577" t="s" s="4">
        <v>1111</v>
      </c>
    </row>
    <row r="578" ht="45.0" customHeight="true">
      <c r="A578" t="s" s="4">
        <v>304</v>
      </c>
      <c r="B578" t="s" s="4">
        <v>1685</v>
      </c>
      <c r="C578" t="s" s="4">
        <v>1109</v>
      </c>
      <c r="D578" t="s" s="4">
        <v>1110</v>
      </c>
      <c r="E578" t="s" s="4">
        <v>1111</v>
      </c>
    </row>
    <row r="579" ht="45.0" customHeight="true">
      <c r="A579" t="s" s="4">
        <v>304</v>
      </c>
      <c r="B579" t="s" s="4">
        <v>1686</v>
      </c>
      <c r="C579" t="s" s="4">
        <v>1109</v>
      </c>
      <c r="D579" t="s" s="4">
        <v>1110</v>
      </c>
      <c r="E579" t="s" s="4">
        <v>1111</v>
      </c>
    </row>
    <row r="580" ht="45.0" customHeight="true">
      <c r="A580" t="s" s="4">
        <v>304</v>
      </c>
      <c r="B580" t="s" s="4">
        <v>1687</v>
      </c>
      <c r="C580" t="s" s="4">
        <v>1109</v>
      </c>
      <c r="D580" t="s" s="4">
        <v>1110</v>
      </c>
      <c r="E580" t="s" s="4">
        <v>1111</v>
      </c>
    </row>
    <row r="581" ht="45.0" customHeight="true">
      <c r="A581" t="s" s="4">
        <v>304</v>
      </c>
      <c r="B581" t="s" s="4">
        <v>1688</v>
      </c>
      <c r="C581" t="s" s="4">
        <v>1109</v>
      </c>
      <c r="D581" t="s" s="4">
        <v>1110</v>
      </c>
      <c r="E581" t="s" s="4">
        <v>1111</v>
      </c>
    </row>
    <row r="582" ht="45.0" customHeight="true">
      <c r="A582" t="s" s="4">
        <v>304</v>
      </c>
      <c r="B582" t="s" s="4">
        <v>1689</v>
      </c>
      <c r="C582" t="s" s="4">
        <v>1109</v>
      </c>
      <c r="D582" t="s" s="4">
        <v>1110</v>
      </c>
      <c r="E582" t="s" s="4">
        <v>1111</v>
      </c>
    </row>
    <row r="583" ht="45.0" customHeight="true">
      <c r="A583" t="s" s="4">
        <v>304</v>
      </c>
      <c r="B583" t="s" s="4">
        <v>1690</v>
      </c>
      <c r="C583" t="s" s="4">
        <v>1109</v>
      </c>
      <c r="D583" t="s" s="4">
        <v>1110</v>
      </c>
      <c r="E583" t="s" s="4">
        <v>1111</v>
      </c>
    </row>
    <row r="584" ht="45.0" customHeight="true">
      <c r="A584" t="s" s="4">
        <v>304</v>
      </c>
      <c r="B584" t="s" s="4">
        <v>1691</v>
      </c>
      <c r="C584" t="s" s="4">
        <v>1109</v>
      </c>
      <c r="D584" t="s" s="4">
        <v>1110</v>
      </c>
      <c r="E584" t="s" s="4">
        <v>1111</v>
      </c>
    </row>
    <row r="585" ht="45.0" customHeight="true">
      <c r="A585" t="s" s="4">
        <v>304</v>
      </c>
      <c r="B585" t="s" s="4">
        <v>1692</v>
      </c>
      <c r="C585" t="s" s="4">
        <v>1109</v>
      </c>
      <c r="D585" t="s" s="4">
        <v>1110</v>
      </c>
      <c r="E585" t="s" s="4">
        <v>1111</v>
      </c>
    </row>
    <row r="586" ht="45.0" customHeight="true">
      <c r="A586" t="s" s="4">
        <v>304</v>
      </c>
      <c r="B586" t="s" s="4">
        <v>1693</v>
      </c>
      <c r="C586" t="s" s="4">
        <v>1109</v>
      </c>
      <c r="D586" t="s" s="4">
        <v>1110</v>
      </c>
      <c r="E586" t="s" s="4">
        <v>1111</v>
      </c>
    </row>
    <row r="587" ht="45.0" customHeight="true">
      <c r="A587" t="s" s="4">
        <v>304</v>
      </c>
      <c r="B587" t="s" s="4">
        <v>1694</v>
      </c>
      <c r="C587" t="s" s="4">
        <v>1109</v>
      </c>
      <c r="D587" t="s" s="4">
        <v>1110</v>
      </c>
      <c r="E587" t="s" s="4">
        <v>1111</v>
      </c>
    </row>
    <row r="588" ht="45.0" customHeight="true">
      <c r="A588" t="s" s="4">
        <v>304</v>
      </c>
      <c r="B588" t="s" s="4">
        <v>1695</v>
      </c>
      <c r="C588" t="s" s="4">
        <v>1109</v>
      </c>
      <c r="D588" t="s" s="4">
        <v>1110</v>
      </c>
      <c r="E588" t="s" s="4">
        <v>1111</v>
      </c>
    </row>
    <row r="589" ht="45.0" customHeight="true">
      <c r="A589" t="s" s="4">
        <v>304</v>
      </c>
      <c r="B589" t="s" s="4">
        <v>1696</v>
      </c>
      <c r="C589" t="s" s="4">
        <v>1109</v>
      </c>
      <c r="D589" t="s" s="4">
        <v>1110</v>
      </c>
      <c r="E589" t="s" s="4">
        <v>1111</v>
      </c>
    </row>
    <row r="590" ht="45.0" customHeight="true">
      <c r="A590" t="s" s="4">
        <v>304</v>
      </c>
      <c r="B590" t="s" s="4">
        <v>1697</v>
      </c>
      <c r="C590" t="s" s="4">
        <v>1109</v>
      </c>
      <c r="D590" t="s" s="4">
        <v>1110</v>
      </c>
      <c r="E590" t="s" s="4">
        <v>1111</v>
      </c>
    </row>
    <row r="591" ht="45.0" customHeight="true">
      <c r="A591" t="s" s="4">
        <v>304</v>
      </c>
      <c r="B591" t="s" s="4">
        <v>1698</v>
      </c>
      <c r="C591" t="s" s="4">
        <v>1109</v>
      </c>
      <c r="D591" t="s" s="4">
        <v>1110</v>
      </c>
      <c r="E591" t="s" s="4">
        <v>1111</v>
      </c>
    </row>
    <row r="592" ht="45.0" customHeight="true">
      <c r="A592" t="s" s="4">
        <v>304</v>
      </c>
      <c r="B592" t="s" s="4">
        <v>1699</v>
      </c>
      <c r="C592" t="s" s="4">
        <v>1109</v>
      </c>
      <c r="D592" t="s" s="4">
        <v>1110</v>
      </c>
      <c r="E592" t="s" s="4">
        <v>1111</v>
      </c>
    </row>
    <row r="593" ht="45.0" customHeight="true">
      <c r="A593" t="s" s="4">
        <v>304</v>
      </c>
      <c r="B593" t="s" s="4">
        <v>1700</v>
      </c>
      <c r="C593" t="s" s="4">
        <v>1109</v>
      </c>
      <c r="D593" t="s" s="4">
        <v>1110</v>
      </c>
      <c r="E593" t="s" s="4">
        <v>1111</v>
      </c>
    </row>
    <row r="594" ht="45.0" customHeight="true">
      <c r="A594" t="s" s="4">
        <v>304</v>
      </c>
      <c r="B594" t="s" s="4">
        <v>1701</v>
      </c>
      <c r="C594" t="s" s="4">
        <v>1109</v>
      </c>
      <c r="D594" t="s" s="4">
        <v>1110</v>
      </c>
      <c r="E594" t="s" s="4">
        <v>1111</v>
      </c>
    </row>
    <row r="595" ht="45.0" customHeight="true">
      <c r="A595" t="s" s="4">
        <v>304</v>
      </c>
      <c r="B595" t="s" s="4">
        <v>1702</v>
      </c>
      <c r="C595" t="s" s="4">
        <v>1109</v>
      </c>
      <c r="D595" t="s" s="4">
        <v>1110</v>
      </c>
      <c r="E595" t="s" s="4">
        <v>1111</v>
      </c>
    </row>
    <row r="596" ht="45.0" customHeight="true">
      <c r="A596" t="s" s="4">
        <v>304</v>
      </c>
      <c r="B596" t="s" s="4">
        <v>1703</v>
      </c>
      <c r="C596" t="s" s="4">
        <v>1109</v>
      </c>
      <c r="D596" t="s" s="4">
        <v>1110</v>
      </c>
      <c r="E596" t="s" s="4">
        <v>1111</v>
      </c>
    </row>
    <row r="597" ht="45.0" customHeight="true">
      <c r="A597" t="s" s="4">
        <v>304</v>
      </c>
      <c r="B597" t="s" s="4">
        <v>1704</v>
      </c>
      <c r="C597" t="s" s="4">
        <v>1109</v>
      </c>
      <c r="D597" t="s" s="4">
        <v>1110</v>
      </c>
      <c r="E597" t="s" s="4">
        <v>1111</v>
      </c>
    </row>
    <row r="598" ht="45.0" customHeight="true">
      <c r="A598" t="s" s="4">
        <v>304</v>
      </c>
      <c r="B598" t="s" s="4">
        <v>1705</v>
      </c>
      <c r="C598" t="s" s="4">
        <v>1109</v>
      </c>
      <c r="D598" t="s" s="4">
        <v>1110</v>
      </c>
      <c r="E598" t="s" s="4">
        <v>1111</v>
      </c>
    </row>
    <row r="599" ht="45.0" customHeight="true">
      <c r="A599" t="s" s="4">
        <v>304</v>
      </c>
      <c r="B599" t="s" s="4">
        <v>1706</v>
      </c>
      <c r="C599" t="s" s="4">
        <v>1109</v>
      </c>
      <c r="D599" t="s" s="4">
        <v>1110</v>
      </c>
      <c r="E599" t="s" s="4">
        <v>1111</v>
      </c>
    </row>
    <row r="600" ht="45.0" customHeight="true">
      <c r="A600" t="s" s="4">
        <v>304</v>
      </c>
      <c r="B600" t="s" s="4">
        <v>1707</v>
      </c>
      <c r="C600" t="s" s="4">
        <v>1109</v>
      </c>
      <c r="D600" t="s" s="4">
        <v>1110</v>
      </c>
      <c r="E600" t="s" s="4">
        <v>1111</v>
      </c>
    </row>
    <row r="601" ht="45.0" customHeight="true">
      <c r="A601" t="s" s="4">
        <v>304</v>
      </c>
      <c r="B601" t="s" s="4">
        <v>1708</v>
      </c>
      <c r="C601" t="s" s="4">
        <v>1109</v>
      </c>
      <c r="D601" t="s" s="4">
        <v>1110</v>
      </c>
      <c r="E601" t="s" s="4">
        <v>1111</v>
      </c>
    </row>
    <row r="602" ht="45.0" customHeight="true">
      <c r="A602" t="s" s="4">
        <v>304</v>
      </c>
      <c r="B602" t="s" s="4">
        <v>1709</v>
      </c>
      <c r="C602" t="s" s="4">
        <v>1109</v>
      </c>
      <c r="D602" t="s" s="4">
        <v>1110</v>
      </c>
      <c r="E602" t="s" s="4">
        <v>1111</v>
      </c>
    </row>
    <row r="603" ht="45.0" customHeight="true">
      <c r="A603" t="s" s="4">
        <v>304</v>
      </c>
      <c r="B603" t="s" s="4">
        <v>1710</v>
      </c>
      <c r="C603" t="s" s="4">
        <v>1109</v>
      </c>
      <c r="D603" t="s" s="4">
        <v>1110</v>
      </c>
      <c r="E603" t="s" s="4">
        <v>1111</v>
      </c>
    </row>
    <row r="604" ht="45.0" customHeight="true">
      <c r="A604" t="s" s="4">
        <v>304</v>
      </c>
      <c r="B604" t="s" s="4">
        <v>1711</v>
      </c>
      <c r="C604" t="s" s="4">
        <v>1109</v>
      </c>
      <c r="D604" t="s" s="4">
        <v>1110</v>
      </c>
      <c r="E604" t="s" s="4">
        <v>1111</v>
      </c>
    </row>
    <row r="605" ht="45.0" customHeight="true">
      <c r="A605" t="s" s="4">
        <v>304</v>
      </c>
      <c r="B605" t="s" s="4">
        <v>1712</v>
      </c>
      <c r="C605" t="s" s="4">
        <v>1109</v>
      </c>
      <c r="D605" t="s" s="4">
        <v>1110</v>
      </c>
      <c r="E605" t="s" s="4">
        <v>1111</v>
      </c>
    </row>
    <row r="606" ht="45.0" customHeight="true">
      <c r="A606" t="s" s="4">
        <v>304</v>
      </c>
      <c r="B606" t="s" s="4">
        <v>1713</v>
      </c>
      <c r="C606" t="s" s="4">
        <v>1109</v>
      </c>
      <c r="D606" t="s" s="4">
        <v>1110</v>
      </c>
      <c r="E606" t="s" s="4">
        <v>1111</v>
      </c>
    </row>
    <row r="607" ht="45.0" customHeight="true">
      <c r="A607" t="s" s="4">
        <v>304</v>
      </c>
      <c r="B607" t="s" s="4">
        <v>1714</v>
      </c>
      <c r="C607" t="s" s="4">
        <v>1109</v>
      </c>
      <c r="D607" t="s" s="4">
        <v>1110</v>
      </c>
      <c r="E607" t="s" s="4">
        <v>1111</v>
      </c>
    </row>
    <row r="608" ht="45.0" customHeight="true">
      <c r="A608" t="s" s="4">
        <v>304</v>
      </c>
      <c r="B608" t="s" s="4">
        <v>1715</v>
      </c>
      <c r="C608" t="s" s="4">
        <v>1109</v>
      </c>
      <c r="D608" t="s" s="4">
        <v>1110</v>
      </c>
      <c r="E608" t="s" s="4">
        <v>1111</v>
      </c>
    </row>
    <row r="609" ht="45.0" customHeight="true">
      <c r="A609" t="s" s="4">
        <v>304</v>
      </c>
      <c r="B609" t="s" s="4">
        <v>1716</v>
      </c>
      <c r="C609" t="s" s="4">
        <v>1109</v>
      </c>
      <c r="D609" t="s" s="4">
        <v>1110</v>
      </c>
      <c r="E609" t="s" s="4">
        <v>1111</v>
      </c>
    </row>
    <row r="610" ht="45.0" customHeight="true">
      <c r="A610" t="s" s="4">
        <v>304</v>
      </c>
      <c r="B610" t="s" s="4">
        <v>1717</v>
      </c>
      <c r="C610" t="s" s="4">
        <v>1109</v>
      </c>
      <c r="D610" t="s" s="4">
        <v>1110</v>
      </c>
      <c r="E610" t="s" s="4">
        <v>1111</v>
      </c>
    </row>
    <row r="611" ht="45.0" customHeight="true">
      <c r="A611" t="s" s="4">
        <v>304</v>
      </c>
      <c r="B611" t="s" s="4">
        <v>1718</v>
      </c>
      <c r="C611" t="s" s="4">
        <v>1109</v>
      </c>
      <c r="D611" t="s" s="4">
        <v>1110</v>
      </c>
      <c r="E611" t="s" s="4">
        <v>1111</v>
      </c>
    </row>
    <row r="612" ht="45.0" customHeight="true">
      <c r="A612" t="s" s="4">
        <v>304</v>
      </c>
      <c r="B612" t="s" s="4">
        <v>1719</v>
      </c>
      <c r="C612" t="s" s="4">
        <v>1109</v>
      </c>
      <c r="D612" t="s" s="4">
        <v>1110</v>
      </c>
      <c r="E612" t="s" s="4">
        <v>1111</v>
      </c>
    </row>
    <row r="613" ht="45.0" customHeight="true">
      <c r="A613" t="s" s="4">
        <v>304</v>
      </c>
      <c r="B613" t="s" s="4">
        <v>1720</v>
      </c>
      <c r="C613" t="s" s="4">
        <v>1109</v>
      </c>
      <c r="D613" t="s" s="4">
        <v>1110</v>
      </c>
      <c r="E613" t="s" s="4">
        <v>1111</v>
      </c>
    </row>
    <row r="614" ht="45.0" customHeight="true">
      <c r="A614" t="s" s="4">
        <v>304</v>
      </c>
      <c r="B614" t="s" s="4">
        <v>1721</v>
      </c>
      <c r="C614" t="s" s="4">
        <v>1109</v>
      </c>
      <c r="D614" t="s" s="4">
        <v>1110</v>
      </c>
      <c r="E614" t="s" s="4">
        <v>1111</v>
      </c>
    </row>
    <row r="615" ht="45.0" customHeight="true">
      <c r="A615" t="s" s="4">
        <v>304</v>
      </c>
      <c r="B615" t="s" s="4">
        <v>1722</v>
      </c>
      <c r="C615" t="s" s="4">
        <v>1109</v>
      </c>
      <c r="D615" t="s" s="4">
        <v>1110</v>
      </c>
      <c r="E615" t="s" s="4">
        <v>1111</v>
      </c>
    </row>
    <row r="616" ht="45.0" customHeight="true">
      <c r="A616" t="s" s="4">
        <v>304</v>
      </c>
      <c r="B616" t="s" s="4">
        <v>1723</v>
      </c>
      <c r="C616" t="s" s="4">
        <v>1109</v>
      </c>
      <c r="D616" t="s" s="4">
        <v>1110</v>
      </c>
      <c r="E616" t="s" s="4">
        <v>1111</v>
      </c>
    </row>
    <row r="617" ht="45.0" customHeight="true">
      <c r="A617" t="s" s="4">
        <v>304</v>
      </c>
      <c r="B617" t="s" s="4">
        <v>1724</v>
      </c>
      <c r="C617" t="s" s="4">
        <v>1109</v>
      </c>
      <c r="D617" t="s" s="4">
        <v>1110</v>
      </c>
      <c r="E617" t="s" s="4">
        <v>1111</v>
      </c>
    </row>
    <row r="618" ht="45.0" customHeight="true">
      <c r="A618" t="s" s="4">
        <v>304</v>
      </c>
      <c r="B618" t="s" s="4">
        <v>1725</v>
      </c>
      <c r="C618" t="s" s="4">
        <v>1109</v>
      </c>
      <c r="D618" t="s" s="4">
        <v>1110</v>
      </c>
      <c r="E618" t="s" s="4">
        <v>1111</v>
      </c>
    </row>
    <row r="619" ht="45.0" customHeight="true">
      <c r="A619" t="s" s="4">
        <v>304</v>
      </c>
      <c r="B619" t="s" s="4">
        <v>1726</v>
      </c>
      <c r="C619" t="s" s="4">
        <v>1109</v>
      </c>
      <c r="D619" t="s" s="4">
        <v>1110</v>
      </c>
      <c r="E619" t="s" s="4">
        <v>1111</v>
      </c>
    </row>
    <row r="620" ht="45.0" customHeight="true">
      <c r="A620" t="s" s="4">
        <v>326</v>
      </c>
      <c r="B620" t="s" s="4">
        <v>1727</v>
      </c>
      <c r="C620" t="s" s="4">
        <v>1109</v>
      </c>
      <c r="D620" t="s" s="4">
        <v>1110</v>
      </c>
      <c r="E620" t="s" s="4">
        <v>1111</v>
      </c>
    </row>
    <row r="621" ht="45.0" customHeight="true">
      <c r="A621" t="s" s="4">
        <v>326</v>
      </c>
      <c r="B621" t="s" s="4">
        <v>1728</v>
      </c>
      <c r="C621" t="s" s="4">
        <v>1109</v>
      </c>
      <c r="D621" t="s" s="4">
        <v>1110</v>
      </c>
      <c r="E621" t="s" s="4">
        <v>1111</v>
      </c>
    </row>
    <row r="622" ht="45.0" customHeight="true">
      <c r="A622" t="s" s="4">
        <v>326</v>
      </c>
      <c r="B622" t="s" s="4">
        <v>1729</v>
      </c>
      <c r="C622" t="s" s="4">
        <v>1109</v>
      </c>
      <c r="D622" t="s" s="4">
        <v>1110</v>
      </c>
      <c r="E622" t="s" s="4">
        <v>1111</v>
      </c>
    </row>
    <row r="623" ht="45.0" customHeight="true">
      <c r="A623" t="s" s="4">
        <v>326</v>
      </c>
      <c r="B623" t="s" s="4">
        <v>1730</v>
      </c>
      <c r="C623" t="s" s="4">
        <v>1109</v>
      </c>
      <c r="D623" t="s" s="4">
        <v>1110</v>
      </c>
      <c r="E623" t="s" s="4">
        <v>1111</v>
      </c>
    </row>
    <row r="624" ht="45.0" customHeight="true">
      <c r="A624" t="s" s="4">
        <v>326</v>
      </c>
      <c r="B624" t="s" s="4">
        <v>1731</v>
      </c>
      <c r="C624" t="s" s="4">
        <v>1109</v>
      </c>
      <c r="D624" t="s" s="4">
        <v>1110</v>
      </c>
      <c r="E624" t="s" s="4">
        <v>1111</v>
      </c>
    </row>
    <row r="625" ht="45.0" customHeight="true">
      <c r="A625" t="s" s="4">
        <v>326</v>
      </c>
      <c r="B625" t="s" s="4">
        <v>1732</v>
      </c>
      <c r="C625" t="s" s="4">
        <v>1109</v>
      </c>
      <c r="D625" t="s" s="4">
        <v>1110</v>
      </c>
      <c r="E625" t="s" s="4">
        <v>1111</v>
      </c>
    </row>
    <row r="626" ht="45.0" customHeight="true">
      <c r="A626" t="s" s="4">
        <v>326</v>
      </c>
      <c r="B626" t="s" s="4">
        <v>1733</v>
      </c>
      <c r="C626" t="s" s="4">
        <v>1109</v>
      </c>
      <c r="D626" t="s" s="4">
        <v>1110</v>
      </c>
      <c r="E626" t="s" s="4">
        <v>1111</v>
      </c>
    </row>
    <row r="627" ht="45.0" customHeight="true">
      <c r="A627" t="s" s="4">
        <v>326</v>
      </c>
      <c r="B627" t="s" s="4">
        <v>1734</v>
      </c>
      <c r="C627" t="s" s="4">
        <v>1109</v>
      </c>
      <c r="D627" t="s" s="4">
        <v>1110</v>
      </c>
      <c r="E627" t="s" s="4">
        <v>1111</v>
      </c>
    </row>
    <row r="628" ht="45.0" customHeight="true">
      <c r="A628" t="s" s="4">
        <v>326</v>
      </c>
      <c r="B628" t="s" s="4">
        <v>1735</v>
      </c>
      <c r="C628" t="s" s="4">
        <v>1109</v>
      </c>
      <c r="D628" t="s" s="4">
        <v>1110</v>
      </c>
      <c r="E628" t="s" s="4">
        <v>1111</v>
      </c>
    </row>
    <row r="629" ht="45.0" customHeight="true">
      <c r="A629" t="s" s="4">
        <v>326</v>
      </c>
      <c r="B629" t="s" s="4">
        <v>1736</v>
      </c>
      <c r="C629" t="s" s="4">
        <v>1109</v>
      </c>
      <c r="D629" t="s" s="4">
        <v>1110</v>
      </c>
      <c r="E629" t="s" s="4">
        <v>1111</v>
      </c>
    </row>
    <row r="630" ht="45.0" customHeight="true">
      <c r="A630" t="s" s="4">
        <v>326</v>
      </c>
      <c r="B630" t="s" s="4">
        <v>1737</v>
      </c>
      <c r="C630" t="s" s="4">
        <v>1109</v>
      </c>
      <c r="D630" t="s" s="4">
        <v>1110</v>
      </c>
      <c r="E630" t="s" s="4">
        <v>1111</v>
      </c>
    </row>
    <row r="631" ht="45.0" customHeight="true">
      <c r="A631" t="s" s="4">
        <v>326</v>
      </c>
      <c r="B631" t="s" s="4">
        <v>1738</v>
      </c>
      <c r="C631" t="s" s="4">
        <v>1109</v>
      </c>
      <c r="D631" t="s" s="4">
        <v>1110</v>
      </c>
      <c r="E631" t="s" s="4">
        <v>1111</v>
      </c>
    </row>
    <row r="632" ht="45.0" customHeight="true">
      <c r="A632" t="s" s="4">
        <v>326</v>
      </c>
      <c r="B632" t="s" s="4">
        <v>1739</v>
      </c>
      <c r="C632" t="s" s="4">
        <v>1109</v>
      </c>
      <c r="D632" t="s" s="4">
        <v>1110</v>
      </c>
      <c r="E632" t="s" s="4">
        <v>1111</v>
      </c>
    </row>
    <row r="633" ht="45.0" customHeight="true">
      <c r="A633" t="s" s="4">
        <v>326</v>
      </c>
      <c r="B633" t="s" s="4">
        <v>1740</v>
      </c>
      <c r="C633" t="s" s="4">
        <v>1109</v>
      </c>
      <c r="D633" t="s" s="4">
        <v>1110</v>
      </c>
      <c r="E633" t="s" s="4">
        <v>1111</v>
      </c>
    </row>
    <row r="634" ht="45.0" customHeight="true">
      <c r="A634" t="s" s="4">
        <v>326</v>
      </c>
      <c r="B634" t="s" s="4">
        <v>1741</v>
      </c>
      <c r="C634" t="s" s="4">
        <v>1109</v>
      </c>
      <c r="D634" t="s" s="4">
        <v>1110</v>
      </c>
      <c r="E634" t="s" s="4">
        <v>1111</v>
      </c>
    </row>
    <row r="635" ht="45.0" customHeight="true">
      <c r="A635" t="s" s="4">
        <v>326</v>
      </c>
      <c r="B635" t="s" s="4">
        <v>1742</v>
      </c>
      <c r="C635" t="s" s="4">
        <v>1109</v>
      </c>
      <c r="D635" t="s" s="4">
        <v>1110</v>
      </c>
      <c r="E635" t="s" s="4">
        <v>1111</v>
      </c>
    </row>
    <row r="636" ht="45.0" customHeight="true">
      <c r="A636" t="s" s="4">
        <v>326</v>
      </c>
      <c r="B636" t="s" s="4">
        <v>1743</v>
      </c>
      <c r="C636" t="s" s="4">
        <v>1109</v>
      </c>
      <c r="D636" t="s" s="4">
        <v>1110</v>
      </c>
      <c r="E636" t="s" s="4">
        <v>1111</v>
      </c>
    </row>
    <row r="637" ht="45.0" customHeight="true">
      <c r="A637" t="s" s="4">
        <v>326</v>
      </c>
      <c r="B637" t="s" s="4">
        <v>1744</v>
      </c>
      <c r="C637" t="s" s="4">
        <v>1109</v>
      </c>
      <c r="D637" t="s" s="4">
        <v>1110</v>
      </c>
      <c r="E637" t="s" s="4">
        <v>1111</v>
      </c>
    </row>
    <row r="638" ht="45.0" customHeight="true">
      <c r="A638" t="s" s="4">
        <v>326</v>
      </c>
      <c r="B638" t="s" s="4">
        <v>1745</v>
      </c>
      <c r="C638" t="s" s="4">
        <v>1109</v>
      </c>
      <c r="D638" t="s" s="4">
        <v>1110</v>
      </c>
      <c r="E638" t="s" s="4">
        <v>1111</v>
      </c>
    </row>
    <row r="639" ht="45.0" customHeight="true">
      <c r="A639" t="s" s="4">
        <v>326</v>
      </c>
      <c r="B639" t="s" s="4">
        <v>1746</v>
      </c>
      <c r="C639" t="s" s="4">
        <v>1109</v>
      </c>
      <c r="D639" t="s" s="4">
        <v>1110</v>
      </c>
      <c r="E639" t="s" s="4">
        <v>1111</v>
      </c>
    </row>
    <row r="640" ht="45.0" customHeight="true">
      <c r="A640" t="s" s="4">
        <v>326</v>
      </c>
      <c r="B640" t="s" s="4">
        <v>1747</v>
      </c>
      <c r="C640" t="s" s="4">
        <v>1109</v>
      </c>
      <c r="D640" t="s" s="4">
        <v>1110</v>
      </c>
      <c r="E640" t="s" s="4">
        <v>1111</v>
      </c>
    </row>
    <row r="641" ht="45.0" customHeight="true">
      <c r="A641" t="s" s="4">
        <v>326</v>
      </c>
      <c r="B641" t="s" s="4">
        <v>1748</v>
      </c>
      <c r="C641" t="s" s="4">
        <v>1109</v>
      </c>
      <c r="D641" t="s" s="4">
        <v>1110</v>
      </c>
      <c r="E641" t="s" s="4">
        <v>1111</v>
      </c>
    </row>
    <row r="642" ht="45.0" customHeight="true">
      <c r="A642" t="s" s="4">
        <v>326</v>
      </c>
      <c r="B642" t="s" s="4">
        <v>1749</v>
      </c>
      <c r="C642" t="s" s="4">
        <v>1109</v>
      </c>
      <c r="D642" t="s" s="4">
        <v>1110</v>
      </c>
      <c r="E642" t="s" s="4">
        <v>1111</v>
      </c>
    </row>
    <row r="643" ht="45.0" customHeight="true">
      <c r="A643" t="s" s="4">
        <v>326</v>
      </c>
      <c r="B643" t="s" s="4">
        <v>1750</v>
      </c>
      <c r="C643" t="s" s="4">
        <v>1109</v>
      </c>
      <c r="D643" t="s" s="4">
        <v>1110</v>
      </c>
      <c r="E643" t="s" s="4">
        <v>1111</v>
      </c>
    </row>
    <row r="644" ht="45.0" customHeight="true">
      <c r="A644" t="s" s="4">
        <v>326</v>
      </c>
      <c r="B644" t="s" s="4">
        <v>1751</v>
      </c>
      <c r="C644" t="s" s="4">
        <v>1109</v>
      </c>
      <c r="D644" t="s" s="4">
        <v>1110</v>
      </c>
      <c r="E644" t="s" s="4">
        <v>1111</v>
      </c>
    </row>
    <row r="645" ht="45.0" customHeight="true">
      <c r="A645" t="s" s="4">
        <v>326</v>
      </c>
      <c r="B645" t="s" s="4">
        <v>1752</v>
      </c>
      <c r="C645" t="s" s="4">
        <v>1109</v>
      </c>
      <c r="D645" t="s" s="4">
        <v>1110</v>
      </c>
      <c r="E645" t="s" s="4">
        <v>1111</v>
      </c>
    </row>
    <row r="646" ht="45.0" customHeight="true">
      <c r="A646" t="s" s="4">
        <v>326</v>
      </c>
      <c r="B646" t="s" s="4">
        <v>1753</v>
      </c>
      <c r="C646" t="s" s="4">
        <v>1109</v>
      </c>
      <c r="D646" t="s" s="4">
        <v>1110</v>
      </c>
      <c r="E646" t="s" s="4">
        <v>1111</v>
      </c>
    </row>
    <row r="647" ht="45.0" customHeight="true">
      <c r="A647" t="s" s="4">
        <v>326</v>
      </c>
      <c r="B647" t="s" s="4">
        <v>1754</v>
      </c>
      <c r="C647" t="s" s="4">
        <v>1109</v>
      </c>
      <c r="D647" t="s" s="4">
        <v>1110</v>
      </c>
      <c r="E647" t="s" s="4">
        <v>1111</v>
      </c>
    </row>
    <row r="648" ht="45.0" customHeight="true">
      <c r="A648" t="s" s="4">
        <v>326</v>
      </c>
      <c r="B648" t="s" s="4">
        <v>1755</v>
      </c>
      <c r="C648" t="s" s="4">
        <v>1109</v>
      </c>
      <c r="D648" t="s" s="4">
        <v>1110</v>
      </c>
      <c r="E648" t="s" s="4">
        <v>1111</v>
      </c>
    </row>
    <row r="649" ht="45.0" customHeight="true">
      <c r="A649" t="s" s="4">
        <v>326</v>
      </c>
      <c r="B649" t="s" s="4">
        <v>1756</v>
      </c>
      <c r="C649" t="s" s="4">
        <v>1109</v>
      </c>
      <c r="D649" t="s" s="4">
        <v>1110</v>
      </c>
      <c r="E649" t="s" s="4">
        <v>1111</v>
      </c>
    </row>
    <row r="650" ht="45.0" customHeight="true">
      <c r="A650" t="s" s="4">
        <v>326</v>
      </c>
      <c r="B650" t="s" s="4">
        <v>1757</v>
      </c>
      <c r="C650" t="s" s="4">
        <v>1109</v>
      </c>
      <c r="D650" t="s" s="4">
        <v>1110</v>
      </c>
      <c r="E650" t="s" s="4">
        <v>1111</v>
      </c>
    </row>
    <row r="651" ht="45.0" customHeight="true">
      <c r="A651" t="s" s="4">
        <v>326</v>
      </c>
      <c r="B651" t="s" s="4">
        <v>1758</v>
      </c>
      <c r="C651" t="s" s="4">
        <v>1109</v>
      </c>
      <c r="D651" t="s" s="4">
        <v>1110</v>
      </c>
      <c r="E651" t="s" s="4">
        <v>1111</v>
      </c>
    </row>
    <row r="652" ht="45.0" customHeight="true">
      <c r="A652" t="s" s="4">
        <v>326</v>
      </c>
      <c r="B652" t="s" s="4">
        <v>1759</v>
      </c>
      <c r="C652" t="s" s="4">
        <v>1109</v>
      </c>
      <c r="D652" t="s" s="4">
        <v>1110</v>
      </c>
      <c r="E652" t="s" s="4">
        <v>1111</v>
      </c>
    </row>
    <row r="653" ht="45.0" customHeight="true">
      <c r="A653" t="s" s="4">
        <v>326</v>
      </c>
      <c r="B653" t="s" s="4">
        <v>1760</v>
      </c>
      <c r="C653" t="s" s="4">
        <v>1109</v>
      </c>
      <c r="D653" t="s" s="4">
        <v>1110</v>
      </c>
      <c r="E653" t="s" s="4">
        <v>1111</v>
      </c>
    </row>
    <row r="654" ht="45.0" customHeight="true">
      <c r="A654" t="s" s="4">
        <v>326</v>
      </c>
      <c r="B654" t="s" s="4">
        <v>1761</v>
      </c>
      <c r="C654" t="s" s="4">
        <v>1109</v>
      </c>
      <c r="D654" t="s" s="4">
        <v>1110</v>
      </c>
      <c r="E654" t="s" s="4">
        <v>1111</v>
      </c>
    </row>
    <row r="655" ht="45.0" customHeight="true">
      <c r="A655" t="s" s="4">
        <v>326</v>
      </c>
      <c r="B655" t="s" s="4">
        <v>1762</v>
      </c>
      <c r="C655" t="s" s="4">
        <v>1109</v>
      </c>
      <c r="D655" t="s" s="4">
        <v>1110</v>
      </c>
      <c r="E655" t="s" s="4">
        <v>1111</v>
      </c>
    </row>
    <row r="656" ht="45.0" customHeight="true">
      <c r="A656" t="s" s="4">
        <v>326</v>
      </c>
      <c r="B656" t="s" s="4">
        <v>1763</v>
      </c>
      <c r="C656" t="s" s="4">
        <v>1109</v>
      </c>
      <c r="D656" t="s" s="4">
        <v>1110</v>
      </c>
      <c r="E656" t="s" s="4">
        <v>1111</v>
      </c>
    </row>
    <row r="657" ht="45.0" customHeight="true">
      <c r="A657" t="s" s="4">
        <v>326</v>
      </c>
      <c r="B657" t="s" s="4">
        <v>1764</v>
      </c>
      <c r="C657" t="s" s="4">
        <v>1109</v>
      </c>
      <c r="D657" t="s" s="4">
        <v>1110</v>
      </c>
      <c r="E657" t="s" s="4">
        <v>1111</v>
      </c>
    </row>
    <row r="658" ht="45.0" customHeight="true">
      <c r="A658" t="s" s="4">
        <v>326</v>
      </c>
      <c r="B658" t="s" s="4">
        <v>1765</v>
      </c>
      <c r="C658" t="s" s="4">
        <v>1109</v>
      </c>
      <c r="D658" t="s" s="4">
        <v>1110</v>
      </c>
      <c r="E658" t="s" s="4">
        <v>1111</v>
      </c>
    </row>
    <row r="659" ht="45.0" customHeight="true">
      <c r="A659" t="s" s="4">
        <v>326</v>
      </c>
      <c r="B659" t="s" s="4">
        <v>1766</v>
      </c>
      <c r="C659" t="s" s="4">
        <v>1109</v>
      </c>
      <c r="D659" t="s" s="4">
        <v>1110</v>
      </c>
      <c r="E659" t="s" s="4">
        <v>1111</v>
      </c>
    </row>
    <row r="660" ht="45.0" customHeight="true">
      <c r="A660" t="s" s="4">
        <v>326</v>
      </c>
      <c r="B660" t="s" s="4">
        <v>1767</v>
      </c>
      <c r="C660" t="s" s="4">
        <v>1109</v>
      </c>
      <c r="D660" t="s" s="4">
        <v>1110</v>
      </c>
      <c r="E660" t="s" s="4">
        <v>1111</v>
      </c>
    </row>
    <row r="661" ht="45.0" customHeight="true">
      <c r="A661" t="s" s="4">
        <v>326</v>
      </c>
      <c r="B661" t="s" s="4">
        <v>1768</v>
      </c>
      <c r="C661" t="s" s="4">
        <v>1109</v>
      </c>
      <c r="D661" t="s" s="4">
        <v>1110</v>
      </c>
      <c r="E661" t="s" s="4">
        <v>1111</v>
      </c>
    </row>
    <row r="662" ht="45.0" customHeight="true">
      <c r="A662" t="s" s="4">
        <v>326</v>
      </c>
      <c r="B662" t="s" s="4">
        <v>1769</v>
      </c>
      <c r="C662" t="s" s="4">
        <v>1109</v>
      </c>
      <c r="D662" t="s" s="4">
        <v>1110</v>
      </c>
      <c r="E662" t="s" s="4">
        <v>1111</v>
      </c>
    </row>
    <row r="663" ht="45.0" customHeight="true">
      <c r="A663" t="s" s="4">
        <v>326</v>
      </c>
      <c r="B663" t="s" s="4">
        <v>1770</v>
      </c>
      <c r="C663" t="s" s="4">
        <v>1109</v>
      </c>
      <c r="D663" t="s" s="4">
        <v>1110</v>
      </c>
      <c r="E663" t="s" s="4">
        <v>1111</v>
      </c>
    </row>
    <row r="664" ht="45.0" customHeight="true">
      <c r="A664" t="s" s="4">
        <v>326</v>
      </c>
      <c r="B664" t="s" s="4">
        <v>1771</v>
      </c>
      <c r="C664" t="s" s="4">
        <v>1109</v>
      </c>
      <c r="D664" t="s" s="4">
        <v>1110</v>
      </c>
      <c r="E664" t="s" s="4">
        <v>1111</v>
      </c>
    </row>
    <row r="665" ht="45.0" customHeight="true">
      <c r="A665" t="s" s="4">
        <v>326</v>
      </c>
      <c r="B665" t="s" s="4">
        <v>1772</v>
      </c>
      <c r="C665" t="s" s="4">
        <v>1109</v>
      </c>
      <c r="D665" t="s" s="4">
        <v>1110</v>
      </c>
      <c r="E665" t="s" s="4">
        <v>1111</v>
      </c>
    </row>
    <row r="666" ht="45.0" customHeight="true">
      <c r="A666" t="s" s="4">
        <v>326</v>
      </c>
      <c r="B666" t="s" s="4">
        <v>1773</v>
      </c>
      <c r="C666" t="s" s="4">
        <v>1109</v>
      </c>
      <c r="D666" t="s" s="4">
        <v>1110</v>
      </c>
      <c r="E666" t="s" s="4">
        <v>1111</v>
      </c>
    </row>
    <row r="667" ht="45.0" customHeight="true">
      <c r="A667" t="s" s="4">
        <v>326</v>
      </c>
      <c r="B667" t="s" s="4">
        <v>1774</v>
      </c>
      <c r="C667" t="s" s="4">
        <v>1109</v>
      </c>
      <c r="D667" t="s" s="4">
        <v>1110</v>
      </c>
      <c r="E667" t="s" s="4">
        <v>1111</v>
      </c>
    </row>
    <row r="668" ht="45.0" customHeight="true">
      <c r="A668" t="s" s="4">
        <v>326</v>
      </c>
      <c r="B668" t="s" s="4">
        <v>1775</v>
      </c>
      <c r="C668" t="s" s="4">
        <v>1109</v>
      </c>
      <c r="D668" t="s" s="4">
        <v>1110</v>
      </c>
      <c r="E668" t="s" s="4">
        <v>1111</v>
      </c>
    </row>
    <row r="669" ht="45.0" customHeight="true">
      <c r="A669" t="s" s="4">
        <v>326</v>
      </c>
      <c r="B669" t="s" s="4">
        <v>1776</v>
      </c>
      <c r="C669" t="s" s="4">
        <v>1109</v>
      </c>
      <c r="D669" t="s" s="4">
        <v>1110</v>
      </c>
      <c r="E669" t="s" s="4">
        <v>1111</v>
      </c>
    </row>
    <row r="670" ht="45.0" customHeight="true">
      <c r="A670" t="s" s="4">
        <v>326</v>
      </c>
      <c r="B670" t="s" s="4">
        <v>1777</v>
      </c>
      <c r="C670" t="s" s="4">
        <v>1109</v>
      </c>
      <c r="D670" t="s" s="4">
        <v>1110</v>
      </c>
      <c r="E670" t="s" s="4">
        <v>1111</v>
      </c>
    </row>
    <row r="671" ht="45.0" customHeight="true">
      <c r="A671" t="s" s="4">
        <v>326</v>
      </c>
      <c r="B671" t="s" s="4">
        <v>1778</v>
      </c>
      <c r="C671" t="s" s="4">
        <v>1109</v>
      </c>
      <c r="D671" t="s" s="4">
        <v>1110</v>
      </c>
      <c r="E671" t="s" s="4">
        <v>1111</v>
      </c>
    </row>
    <row r="672" ht="45.0" customHeight="true">
      <c r="A672" t="s" s="4">
        <v>326</v>
      </c>
      <c r="B672" t="s" s="4">
        <v>1779</v>
      </c>
      <c r="C672" t="s" s="4">
        <v>1109</v>
      </c>
      <c r="D672" t="s" s="4">
        <v>1110</v>
      </c>
      <c r="E672" t="s" s="4">
        <v>1111</v>
      </c>
    </row>
    <row r="673" ht="45.0" customHeight="true">
      <c r="A673" t="s" s="4">
        <v>326</v>
      </c>
      <c r="B673" t="s" s="4">
        <v>1780</v>
      </c>
      <c r="C673" t="s" s="4">
        <v>1109</v>
      </c>
      <c r="D673" t="s" s="4">
        <v>1110</v>
      </c>
      <c r="E673" t="s" s="4">
        <v>1111</v>
      </c>
    </row>
    <row r="674" ht="45.0" customHeight="true">
      <c r="A674" t="s" s="4">
        <v>326</v>
      </c>
      <c r="B674" t="s" s="4">
        <v>1781</v>
      </c>
      <c r="C674" t="s" s="4">
        <v>1109</v>
      </c>
      <c r="D674" t="s" s="4">
        <v>1110</v>
      </c>
      <c r="E674" t="s" s="4">
        <v>1111</v>
      </c>
    </row>
    <row r="675" ht="45.0" customHeight="true">
      <c r="A675" t="s" s="4">
        <v>326</v>
      </c>
      <c r="B675" t="s" s="4">
        <v>1782</v>
      </c>
      <c r="C675" t="s" s="4">
        <v>1109</v>
      </c>
      <c r="D675" t="s" s="4">
        <v>1110</v>
      </c>
      <c r="E675" t="s" s="4">
        <v>1111</v>
      </c>
    </row>
    <row r="676" ht="45.0" customHeight="true">
      <c r="A676" t="s" s="4">
        <v>344</v>
      </c>
      <c r="B676" t="s" s="4">
        <v>1783</v>
      </c>
      <c r="C676" t="s" s="4">
        <v>1109</v>
      </c>
      <c r="D676" t="s" s="4">
        <v>1110</v>
      </c>
      <c r="E676" t="s" s="4">
        <v>1111</v>
      </c>
    </row>
    <row r="677" ht="45.0" customHeight="true">
      <c r="A677" t="s" s="4">
        <v>344</v>
      </c>
      <c r="B677" t="s" s="4">
        <v>1784</v>
      </c>
      <c r="C677" t="s" s="4">
        <v>1109</v>
      </c>
      <c r="D677" t="s" s="4">
        <v>1110</v>
      </c>
      <c r="E677" t="s" s="4">
        <v>1111</v>
      </c>
    </row>
    <row r="678" ht="45.0" customHeight="true">
      <c r="A678" t="s" s="4">
        <v>344</v>
      </c>
      <c r="B678" t="s" s="4">
        <v>1785</v>
      </c>
      <c r="C678" t="s" s="4">
        <v>1109</v>
      </c>
      <c r="D678" t="s" s="4">
        <v>1110</v>
      </c>
      <c r="E678" t="s" s="4">
        <v>1111</v>
      </c>
    </row>
    <row r="679" ht="45.0" customHeight="true">
      <c r="A679" t="s" s="4">
        <v>344</v>
      </c>
      <c r="B679" t="s" s="4">
        <v>1786</v>
      </c>
      <c r="C679" t="s" s="4">
        <v>1109</v>
      </c>
      <c r="D679" t="s" s="4">
        <v>1110</v>
      </c>
      <c r="E679" t="s" s="4">
        <v>1111</v>
      </c>
    </row>
    <row r="680" ht="45.0" customHeight="true">
      <c r="A680" t="s" s="4">
        <v>344</v>
      </c>
      <c r="B680" t="s" s="4">
        <v>1787</v>
      </c>
      <c r="C680" t="s" s="4">
        <v>1109</v>
      </c>
      <c r="D680" t="s" s="4">
        <v>1110</v>
      </c>
      <c r="E680" t="s" s="4">
        <v>1111</v>
      </c>
    </row>
    <row r="681" ht="45.0" customHeight="true">
      <c r="A681" t="s" s="4">
        <v>344</v>
      </c>
      <c r="B681" t="s" s="4">
        <v>1788</v>
      </c>
      <c r="C681" t="s" s="4">
        <v>1109</v>
      </c>
      <c r="D681" t="s" s="4">
        <v>1110</v>
      </c>
      <c r="E681" t="s" s="4">
        <v>1111</v>
      </c>
    </row>
    <row r="682" ht="45.0" customHeight="true">
      <c r="A682" t="s" s="4">
        <v>344</v>
      </c>
      <c r="B682" t="s" s="4">
        <v>1789</v>
      </c>
      <c r="C682" t="s" s="4">
        <v>1109</v>
      </c>
      <c r="D682" t="s" s="4">
        <v>1110</v>
      </c>
      <c r="E682" t="s" s="4">
        <v>1111</v>
      </c>
    </row>
    <row r="683" ht="45.0" customHeight="true">
      <c r="A683" t="s" s="4">
        <v>344</v>
      </c>
      <c r="B683" t="s" s="4">
        <v>1790</v>
      </c>
      <c r="C683" t="s" s="4">
        <v>1109</v>
      </c>
      <c r="D683" t="s" s="4">
        <v>1110</v>
      </c>
      <c r="E683" t="s" s="4">
        <v>1111</v>
      </c>
    </row>
    <row r="684" ht="45.0" customHeight="true">
      <c r="A684" t="s" s="4">
        <v>344</v>
      </c>
      <c r="B684" t="s" s="4">
        <v>1791</v>
      </c>
      <c r="C684" t="s" s="4">
        <v>1109</v>
      </c>
      <c r="D684" t="s" s="4">
        <v>1110</v>
      </c>
      <c r="E684" t="s" s="4">
        <v>1111</v>
      </c>
    </row>
    <row r="685" ht="45.0" customHeight="true">
      <c r="A685" t="s" s="4">
        <v>344</v>
      </c>
      <c r="B685" t="s" s="4">
        <v>1792</v>
      </c>
      <c r="C685" t="s" s="4">
        <v>1109</v>
      </c>
      <c r="D685" t="s" s="4">
        <v>1110</v>
      </c>
      <c r="E685" t="s" s="4">
        <v>1111</v>
      </c>
    </row>
    <row r="686" ht="45.0" customHeight="true">
      <c r="A686" t="s" s="4">
        <v>344</v>
      </c>
      <c r="B686" t="s" s="4">
        <v>1793</v>
      </c>
      <c r="C686" t="s" s="4">
        <v>1109</v>
      </c>
      <c r="D686" t="s" s="4">
        <v>1110</v>
      </c>
      <c r="E686" t="s" s="4">
        <v>1111</v>
      </c>
    </row>
    <row r="687" ht="45.0" customHeight="true">
      <c r="A687" t="s" s="4">
        <v>344</v>
      </c>
      <c r="B687" t="s" s="4">
        <v>1794</v>
      </c>
      <c r="C687" t="s" s="4">
        <v>1109</v>
      </c>
      <c r="D687" t="s" s="4">
        <v>1110</v>
      </c>
      <c r="E687" t="s" s="4">
        <v>1111</v>
      </c>
    </row>
    <row r="688" ht="45.0" customHeight="true">
      <c r="A688" t="s" s="4">
        <v>344</v>
      </c>
      <c r="B688" t="s" s="4">
        <v>1795</v>
      </c>
      <c r="C688" t="s" s="4">
        <v>1109</v>
      </c>
      <c r="D688" t="s" s="4">
        <v>1110</v>
      </c>
      <c r="E688" t="s" s="4">
        <v>1111</v>
      </c>
    </row>
    <row r="689" ht="45.0" customHeight="true">
      <c r="A689" t="s" s="4">
        <v>344</v>
      </c>
      <c r="B689" t="s" s="4">
        <v>1796</v>
      </c>
      <c r="C689" t="s" s="4">
        <v>1109</v>
      </c>
      <c r="D689" t="s" s="4">
        <v>1110</v>
      </c>
      <c r="E689" t="s" s="4">
        <v>1111</v>
      </c>
    </row>
    <row r="690" ht="45.0" customHeight="true">
      <c r="A690" t="s" s="4">
        <v>344</v>
      </c>
      <c r="B690" t="s" s="4">
        <v>1797</v>
      </c>
      <c r="C690" t="s" s="4">
        <v>1109</v>
      </c>
      <c r="D690" t="s" s="4">
        <v>1110</v>
      </c>
      <c r="E690" t="s" s="4">
        <v>1111</v>
      </c>
    </row>
    <row r="691" ht="45.0" customHeight="true">
      <c r="A691" t="s" s="4">
        <v>344</v>
      </c>
      <c r="B691" t="s" s="4">
        <v>1798</v>
      </c>
      <c r="C691" t="s" s="4">
        <v>1109</v>
      </c>
      <c r="D691" t="s" s="4">
        <v>1110</v>
      </c>
      <c r="E691" t="s" s="4">
        <v>1111</v>
      </c>
    </row>
    <row r="692" ht="45.0" customHeight="true">
      <c r="A692" t="s" s="4">
        <v>344</v>
      </c>
      <c r="B692" t="s" s="4">
        <v>1799</v>
      </c>
      <c r="C692" t="s" s="4">
        <v>1109</v>
      </c>
      <c r="D692" t="s" s="4">
        <v>1110</v>
      </c>
      <c r="E692" t="s" s="4">
        <v>1111</v>
      </c>
    </row>
    <row r="693" ht="45.0" customHeight="true">
      <c r="A693" t="s" s="4">
        <v>344</v>
      </c>
      <c r="B693" t="s" s="4">
        <v>1800</v>
      </c>
      <c r="C693" t="s" s="4">
        <v>1109</v>
      </c>
      <c r="D693" t="s" s="4">
        <v>1110</v>
      </c>
      <c r="E693" t="s" s="4">
        <v>1111</v>
      </c>
    </row>
    <row r="694" ht="45.0" customHeight="true">
      <c r="A694" t="s" s="4">
        <v>344</v>
      </c>
      <c r="B694" t="s" s="4">
        <v>1801</v>
      </c>
      <c r="C694" t="s" s="4">
        <v>1109</v>
      </c>
      <c r="D694" t="s" s="4">
        <v>1110</v>
      </c>
      <c r="E694" t="s" s="4">
        <v>1111</v>
      </c>
    </row>
    <row r="695" ht="45.0" customHeight="true">
      <c r="A695" t="s" s="4">
        <v>344</v>
      </c>
      <c r="B695" t="s" s="4">
        <v>1802</v>
      </c>
      <c r="C695" t="s" s="4">
        <v>1109</v>
      </c>
      <c r="D695" t="s" s="4">
        <v>1110</v>
      </c>
      <c r="E695" t="s" s="4">
        <v>1111</v>
      </c>
    </row>
    <row r="696" ht="45.0" customHeight="true">
      <c r="A696" t="s" s="4">
        <v>344</v>
      </c>
      <c r="B696" t="s" s="4">
        <v>1803</v>
      </c>
      <c r="C696" t="s" s="4">
        <v>1109</v>
      </c>
      <c r="D696" t="s" s="4">
        <v>1110</v>
      </c>
      <c r="E696" t="s" s="4">
        <v>1111</v>
      </c>
    </row>
    <row r="697" ht="45.0" customHeight="true">
      <c r="A697" t="s" s="4">
        <v>344</v>
      </c>
      <c r="B697" t="s" s="4">
        <v>1804</v>
      </c>
      <c r="C697" t="s" s="4">
        <v>1109</v>
      </c>
      <c r="D697" t="s" s="4">
        <v>1110</v>
      </c>
      <c r="E697" t="s" s="4">
        <v>1111</v>
      </c>
    </row>
    <row r="698" ht="45.0" customHeight="true">
      <c r="A698" t="s" s="4">
        <v>344</v>
      </c>
      <c r="B698" t="s" s="4">
        <v>1805</v>
      </c>
      <c r="C698" t="s" s="4">
        <v>1109</v>
      </c>
      <c r="D698" t="s" s="4">
        <v>1110</v>
      </c>
      <c r="E698" t="s" s="4">
        <v>1111</v>
      </c>
    </row>
    <row r="699" ht="45.0" customHeight="true">
      <c r="A699" t="s" s="4">
        <v>344</v>
      </c>
      <c r="B699" t="s" s="4">
        <v>1806</v>
      </c>
      <c r="C699" t="s" s="4">
        <v>1109</v>
      </c>
      <c r="D699" t="s" s="4">
        <v>1110</v>
      </c>
      <c r="E699" t="s" s="4">
        <v>1111</v>
      </c>
    </row>
    <row r="700" ht="45.0" customHeight="true">
      <c r="A700" t="s" s="4">
        <v>344</v>
      </c>
      <c r="B700" t="s" s="4">
        <v>1807</v>
      </c>
      <c r="C700" t="s" s="4">
        <v>1109</v>
      </c>
      <c r="D700" t="s" s="4">
        <v>1110</v>
      </c>
      <c r="E700" t="s" s="4">
        <v>1111</v>
      </c>
    </row>
    <row r="701" ht="45.0" customHeight="true">
      <c r="A701" t="s" s="4">
        <v>344</v>
      </c>
      <c r="B701" t="s" s="4">
        <v>1808</v>
      </c>
      <c r="C701" t="s" s="4">
        <v>1109</v>
      </c>
      <c r="D701" t="s" s="4">
        <v>1110</v>
      </c>
      <c r="E701" t="s" s="4">
        <v>1111</v>
      </c>
    </row>
    <row r="702" ht="45.0" customHeight="true">
      <c r="A702" t="s" s="4">
        <v>344</v>
      </c>
      <c r="B702" t="s" s="4">
        <v>1809</v>
      </c>
      <c r="C702" t="s" s="4">
        <v>1109</v>
      </c>
      <c r="D702" t="s" s="4">
        <v>1110</v>
      </c>
      <c r="E702" t="s" s="4">
        <v>1111</v>
      </c>
    </row>
    <row r="703" ht="45.0" customHeight="true">
      <c r="A703" t="s" s="4">
        <v>344</v>
      </c>
      <c r="B703" t="s" s="4">
        <v>1810</v>
      </c>
      <c r="C703" t="s" s="4">
        <v>1109</v>
      </c>
      <c r="D703" t="s" s="4">
        <v>1110</v>
      </c>
      <c r="E703" t="s" s="4">
        <v>1111</v>
      </c>
    </row>
    <row r="704" ht="45.0" customHeight="true">
      <c r="A704" t="s" s="4">
        <v>344</v>
      </c>
      <c r="B704" t="s" s="4">
        <v>1811</v>
      </c>
      <c r="C704" t="s" s="4">
        <v>1109</v>
      </c>
      <c r="D704" t="s" s="4">
        <v>1110</v>
      </c>
      <c r="E704" t="s" s="4">
        <v>1111</v>
      </c>
    </row>
    <row r="705" ht="45.0" customHeight="true">
      <c r="A705" t="s" s="4">
        <v>344</v>
      </c>
      <c r="B705" t="s" s="4">
        <v>1812</v>
      </c>
      <c r="C705" t="s" s="4">
        <v>1109</v>
      </c>
      <c r="D705" t="s" s="4">
        <v>1110</v>
      </c>
      <c r="E705" t="s" s="4">
        <v>1111</v>
      </c>
    </row>
    <row r="706" ht="45.0" customHeight="true">
      <c r="A706" t="s" s="4">
        <v>344</v>
      </c>
      <c r="B706" t="s" s="4">
        <v>1813</v>
      </c>
      <c r="C706" t="s" s="4">
        <v>1109</v>
      </c>
      <c r="D706" t="s" s="4">
        <v>1110</v>
      </c>
      <c r="E706" t="s" s="4">
        <v>1111</v>
      </c>
    </row>
    <row r="707" ht="45.0" customHeight="true">
      <c r="A707" t="s" s="4">
        <v>344</v>
      </c>
      <c r="B707" t="s" s="4">
        <v>1814</v>
      </c>
      <c r="C707" t="s" s="4">
        <v>1109</v>
      </c>
      <c r="D707" t="s" s="4">
        <v>1110</v>
      </c>
      <c r="E707" t="s" s="4">
        <v>1111</v>
      </c>
    </row>
    <row r="708" ht="45.0" customHeight="true">
      <c r="A708" t="s" s="4">
        <v>344</v>
      </c>
      <c r="B708" t="s" s="4">
        <v>1815</v>
      </c>
      <c r="C708" t="s" s="4">
        <v>1109</v>
      </c>
      <c r="D708" t="s" s="4">
        <v>1110</v>
      </c>
      <c r="E708" t="s" s="4">
        <v>1111</v>
      </c>
    </row>
    <row r="709" ht="45.0" customHeight="true">
      <c r="A709" t="s" s="4">
        <v>344</v>
      </c>
      <c r="B709" t="s" s="4">
        <v>1816</v>
      </c>
      <c r="C709" t="s" s="4">
        <v>1109</v>
      </c>
      <c r="D709" t="s" s="4">
        <v>1110</v>
      </c>
      <c r="E709" t="s" s="4">
        <v>1111</v>
      </c>
    </row>
    <row r="710" ht="45.0" customHeight="true">
      <c r="A710" t="s" s="4">
        <v>344</v>
      </c>
      <c r="B710" t="s" s="4">
        <v>1817</v>
      </c>
      <c r="C710" t="s" s="4">
        <v>1109</v>
      </c>
      <c r="D710" t="s" s="4">
        <v>1110</v>
      </c>
      <c r="E710" t="s" s="4">
        <v>1111</v>
      </c>
    </row>
    <row r="711" ht="45.0" customHeight="true">
      <c r="A711" t="s" s="4">
        <v>344</v>
      </c>
      <c r="B711" t="s" s="4">
        <v>1818</v>
      </c>
      <c r="C711" t="s" s="4">
        <v>1109</v>
      </c>
      <c r="D711" t="s" s="4">
        <v>1110</v>
      </c>
      <c r="E711" t="s" s="4">
        <v>1111</v>
      </c>
    </row>
    <row r="712" ht="45.0" customHeight="true">
      <c r="A712" t="s" s="4">
        <v>344</v>
      </c>
      <c r="B712" t="s" s="4">
        <v>1819</v>
      </c>
      <c r="C712" t="s" s="4">
        <v>1109</v>
      </c>
      <c r="D712" t="s" s="4">
        <v>1110</v>
      </c>
      <c r="E712" t="s" s="4">
        <v>1111</v>
      </c>
    </row>
    <row r="713" ht="45.0" customHeight="true">
      <c r="A713" t="s" s="4">
        <v>344</v>
      </c>
      <c r="B713" t="s" s="4">
        <v>1820</v>
      </c>
      <c r="C713" t="s" s="4">
        <v>1109</v>
      </c>
      <c r="D713" t="s" s="4">
        <v>1110</v>
      </c>
      <c r="E713" t="s" s="4">
        <v>1111</v>
      </c>
    </row>
    <row r="714" ht="45.0" customHeight="true">
      <c r="A714" t="s" s="4">
        <v>344</v>
      </c>
      <c r="B714" t="s" s="4">
        <v>1821</v>
      </c>
      <c r="C714" t="s" s="4">
        <v>1109</v>
      </c>
      <c r="D714" t="s" s="4">
        <v>1110</v>
      </c>
      <c r="E714" t="s" s="4">
        <v>1111</v>
      </c>
    </row>
    <row r="715" ht="45.0" customHeight="true">
      <c r="A715" t="s" s="4">
        <v>344</v>
      </c>
      <c r="B715" t="s" s="4">
        <v>1822</v>
      </c>
      <c r="C715" t="s" s="4">
        <v>1109</v>
      </c>
      <c r="D715" t="s" s="4">
        <v>1110</v>
      </c>
      <c r="E715" t="s" s="4">
        <v>1111</v>
      </c>
    </row>
    <row r="716" ht="45.0" customHeight="true">
      <c r="A716" t="s" s="4">
        <v>344</v>
      </c>
      <c r="B716" t="s" s="4">
        <v>1823</v>
      </c>
      <c r="C716" t="s" s="4">
        <v>1109</v>
      </c>
      <c r="D716" t="s" s="4">
        <v>1110</v>
      </c>
      <c r="E716" t="s" s="4">
        <v>1111</v>
      </c>
    </row>
    <row r="717" ht="45.0" customHeight="true">
      <c r="A717" t="s" s="4">
        <v>344</v>
      </c>
      <c r="B717" t="s" s="4">
        <v>1824</v>
      </c>
      <c r="C717" t="s" s="4">
        <v>1109</v>
      </c>
      <c r="D717" t="s" s="4">
        <v>1110</v>
      </c>
      <c r="E717" t="s" s="4">
        <v>1111</v>
      </c>
    </row>
    <row r="718" ht="45.0" customHeight="true">
      <c r="A718" t="s" s="4">
        <v>344</v>
      </c>
      <c r="B718" t="s" s="4">
        <v>1825</v>
      </c>
      <c r="C718" t="s" s="4">
        <v>1109</v>
      </c>
      <c r="D718" t="s" s="4">
        <v>1110</v>
      </c>
      <c r="E718" t="s" s="4">
        <v>1111</v>
      </c>
    </row>
    <row r="719" ht="45.0" customHeight="true">
      <c r="A719" t="s" s="4">
        <v>344</v>
      </c>
      <c r="B719" t="s" s="4">
        <v>1826</v>
      </c>
      <c r="C719" t="s" s="4">
        <v>1109</v>
      </c>
      <c r="D719" t="s" s="4">
        <v>1110</v>
      </c>
      <c r="E719" t="s" s="4">
        <v>1111</v>
      </c>
    </row>
    <row r="720" ht="45.0" customHeight="true">
      <c r="A720" t="s" s="4">
        <v>344</v>
      </c>
      <c r="B720" t="s" s="4">
        <v>1827</v>
      </c>
      <c r="C720" t="s" s="4">
        <v>1109</v>
      </c>
      <c r="D720" t="s" s="4">
        <v>1110</v>
      </c>
      <c r="E720" t="s" s="4">
        <v>1111</v>
      </c>
    </row>
    <row r="721" ht="45.0" customHeight="true">
      <c r="A721" t="s" s="4">
        <v>344</v>
      </c>
      <c r="B721" t="s" s="4">
        <v>1828</v>
      </c>
      <c r="C721" t="s" s="4">
        <v>1109</v>
      </c>
      <c r="D721" t="s" s="4">
        <v>1110</v>
      </c>
      <c r="E721" t="s" s="4">
        <v>1111</v>
      </c>
    </row>
    <row r="722" ht="45.0" customHeight="true">
      <c r="A722" t="s" s="4">
        <v>344</v>
      </c>
      <c r="B722" t="s" s="4">
        <v>1829</v>
      </c>
      <c r="C722" t="s" s="4">
        <v>1109</v>
      </c>
      <c r="D722" t="s" s="4">
        <v>1110</v>
      </c>
      <c r="E722" t="s" s="4">
        <v>1111</v>
      </c>
    </row>
    <row r="723" ht="45.0" customHeight="true">
      <c r="A723" t="s" s="4">
        <v>344</v>
      </c>
      <c r="B723" t="s" s="4">
        <v>1830</v>
      </c>
      <c r="C723" t="s" s="4">
        <v>1109</v>
      </c>
      <c r="D723" t="s" s="4">
        <v>1110</v>
      </c>
      <c r="E723" t="s" s="4">
        <v>1111</v>
      </c>
    </row>
    <row r="724" ht="45.0" customHeight="true">
      <c r="A724" t="s" s="4">
        <v>344</v>
      </c>
      <c r="B724" t="s" s="4">
        <v>1831</v>
      </c>
      <c r="C724" t="s" s="4">
        <v>1109</v>
      </c>
      <c r="D724" t="s" s="4">
        <v>1110</v>
      </c>
      <c r="E724" t="s" s="4">
        <v>1111</v>
      </c>
    </row>
    <row r="725" ht="45.0" customHeight="true">
      <c r="A725" t="s" s="4">
        <v>344</v>
      </c>
      <c r="B725" t="s" s="4">
        <v>1832</v>
      </c>
      <c r="C725" t="s" s="4">
        <v>1109</v>
      </c>
      <c r="D725" t="s" s="4">
        <v>1110</v>
      </c>
      <c r="E725" t="s" s="4">
        <v>1111</v>
      </c>
    </row>
    <row r="726" ht="45.0" customHeight="true">
      <c r="A726" t="s" s="4">
        <v>344</v>
      </c>
      <c r="B726" t="s" s="4">
        <v>1833</v>
      </c>
      <c r="C726" t="s" s="4">
        <v>1109</v>
      </c>
      <c r="D726" t="s" s="4">
        <v>1110</v>
      </c>
      <c r="E726" t="s" s="4">
        <v>1111</v>
      </c>
    </row>
    <row r="727" ht="45.0" customHeight="true">
      <c r="A727" t="s" s="4">
        <v>344</v>
      </c>
      <c r="B727" t="s" s="4">
        <v>1834</v>
      </c>
      <c r="C727" t="s" s="4">
        <v>1109</v>
      </c>
      <c r="D727" t="s" s="4">
        <v>1110</v>
      </c>
      <c r="E727" t="s" s="4">
        <v>1111</v>
      </c>
    </row>
    <row r="728" ht="45.0" customHeight="true">
      <c r="A728" t="s" s="4">
        <v>344</v>
      </c>
      <c r="B728" t="s" s="4">
        <v>1835</v>
      </c>
      <c r="C728" t="s" s="4">
        <v>1109</v>
      </c>
      <c r="D728" t="s" s="4">
        <v>1110</v>
      </c>
      <c r="E728" t="s" s="4">
        <v>1111</v>
      </c>
    </row>
    <row r="729" ht="45.0" customHeight="true">
      <c r="A729" t="s" s="4">
        <v>344</v>
      </c>
      <c r="B729" t="s" s="4">
        <v>1836</v>
      </c>
      <c r="C729" t="s" s="4">
        <v>1109</v>
      </c>
      <c r="D729" t="s" s="4">
        <v>1110</v>
      </c>
      <c r="E729" t="s" s="4">
        <v>1111</v>
      </c>
    </row>
    <row r="730" ht="45.0" customHeight="true">
      <c r="A730" t="s" s="4">
        <v>344</v>
      </c>
      <c r="B730" t="s" s="4">
        <v>1837</v>
      </c>
      <c r="C730" t="s" s="4">
        <v>1109</v>
      </c>
      <c r="D730" t="s" s="4">
        <v>1110</v>
      </c>
      <c r="E730" t="s" s="4">
        <v>1111</v>
      </c>
    </row>
    <row r="731" ht="45.0" customHeight="true">
      <c r="A731" t="s" s="4">
        <v>344</v>
      </c>
      <c r="B731" t="s" s="4">
        <v>1838</v>
      </c>
      <c r="C731" t="s" s="4">
        <v>1109</v>
      </c>
      <c r="D731" t="s" s="4">
        <v>1110</v>
      </c>
      <c r="E731" t="s" s="4">
        <v>1111</v>
      </c>
    </row>
    <row r="732" ht="45.0" customHeight="true">
      <c r="A732" t="s" s="4">
        <v>362</v>
      </c>
      <c r="B732" t="s" s="4">
        <v>1839</v>
      </c>
      <c r="C732" t="s" s="4">
        <v>1109</v>
      </c>
      <c r="D732" t="s" s="4">
        <v>1110</v>
      </c>
      <c r="E732" t="s" s="4">
        <v>1111</v>
      </c>
    </row>
    <row r="733" ht="45.0" customHeight="true">
      <c r="A733" t="s" s="4">
        <v>362</v>
      </c>
      <c r="B733" t="s" s="4">
        <v>1840</v>
      </c>
      <c r="C733" t="s" s="4">
        <v>1109</v>
      </c>
      <c r="D733" t="s" s="4">
        <v>1110</v>
      </c>
      <c r="E733" t="s" s="4">
        <v>1111</v>
      </c>
    </row>
    <row r="734" ht="45.0" customHeight="true">
      <c r="A734" t="s" s="4">
        <v>362</v>
      </c>
      <c r="B734" t="s" s="4">
        <v>1841</v>
      </c>
      <c r="C734" t="s" s="4">
        <v>1109</v>
      </c>
      <c r="D734" t="s" s="4">
        <v>1110</v>
      </c>
      <c r="E734" t="s" s="4">
        <v>1111</v>
      </c>
    </row>
    <row r="735" ht="45.0" customHeight="true">
      <c r="A735" t="s" s="4">
        <v>362</v>
      </c>
      <c r="B735" t="s" s="4">
        <v>1842</v>
      </c>
      <c r="C735" t="s" s="4">
        <v>1109</v>
      </c>
      <c r="D735" t="s" s="4">
        <v>1110</v>
      </c>
      <c r="E735" t="s" s="4">
        <v>1111</v>
      </c>
    </row>
    <row r="736" ht="45.0" customHeight="true">
      <c r="A736" t="s" s="4">
        <v>362</v>
      </c>
      <c r="B736" t="s" s="4">
        <v>1843</v>
      </c>
      <c r="C736" t="s" s="4">
        <v>1109</v>
      </c>
      <c r="D736" t="s" s="4">
        <v>1110</v>
      </c>
      <c r="E736" t="s" s="4">
        <v>1111</v>
      </c>
    </row>
    <row r="737" ht="45.0" customHeight="true">
      <c r="A737" t="s" s="4">
        <v>362</v>
      </c>
      <c r="B737" t="s" s="4">
        <v>1844</v>
      </c>
      <c r="C737" t="s" s="4">
        <v>1109</v>
      </c>
      <c r="D737" t="s" s="4">
        <v>1110</v>
      </c>
      <c r="E737" t="s" s="4">
        <v>1111</v>
      </c>
    </row>
    <row r="738" ht="45.0" customHeight="true">
      <c r="A738" t="s" s="4">
        <v>362</v>
      </c>
      <c r="B738" t="s" s="4">
        <v>1845</v>
      </c>
      <c r="C738" t="s" s="4">
        <v>1109</v>
      </c>
      <c r="D738" t="s" s="4">
        <v>1110</v>
      </c>
      <c r="E738" t="s" s="4">
        <v>1111</v>
      </c>
    </row>
    <row r="739" ht="45.0" customHeight="true">
      <c r="A739" t="s" s="4">
        <v>362</v>
      </c>
      <c r="B739" t="s" s="4">
        <v>1846</v>
      </c>
      <c r="C739" t="s" s="4">
        <v>1109</v>
      </c>
      <c r="D739" t="s" s="4">
        <v>1110</v>
      </c>
      <c r="E739" t="s" s="4">
        <v>1111</v>
      </c>
    </row>
    <row r="740" ht="45.0" customHeight="true">
      <c r="A740" t="s" s="4">
        <v>362</v>
      </c>
      <c r="B740" t="s" s="4">
        <v>1847</v>
      </c>
      <c r="C740" t="s" s="4">
        <v>1109</v>
      </c>
      <c r="D740" t="s" s="4">
        <v>1110</v>
      </c>
      <c r="E740" t="s" s="4">
        <v>1111</v>
      </c>
    </row>
    <row r="741" ht="45.0" customHeight="true">
      <c r="A741" t="s" s="4">
        <v>362</v>
      </c>
      <c r="B741" t="s" s="4">
        <v>1848</v>
      </c>
      <c r="C741" t="s" s="4">
        <v>1109</v>
      </c>
      <c r="D741" t="s" s="4">
        <v>1110</v>
      </c>
      <c r="E741" t="s" s="4">
        <v>1111</v>
      </c>
    </row>
    <row r="742" ht="45.0" customHeight="true">
      <c r="A742" t="s" s="4">
        <v>362</v>
      </c>
      <c r="B742" t="s" s="4">
        <v>1849</v>
      </c>
      <c r="C742" t="s" s="4">
        <v>1109</v>
      </c>
      <c r="D742" t="s" s="4">
        <v>1110</v>
      </c>
      <c r="E742" t="s" s="4">
        <v>1111</v>
      </c>
    </row>
    <row r="743" ht="45.0" customHeight="true">
      <c r="A743" t="s" s="4">
        <v>362</v>
      </c>
      <c r="B743" t="s" s="4">
        <v>1850</v>
      </c>
      <c r="C743" t="s" s="4">
        <v>1109</v>
      </c>
      <c r="D743" t="s" s="4">
        <v>1110</v>
      </c>
      <c r="E743" t="s" s="4">
        <v>1111</v>
      </c>
    </row>
    <row r="744" ht="45.0" customHeight="true">
      <c r="A744" t="s" s="4">
        <v>362</v>
      </c>
      <c r="B744" t="s" s="4">
        <v>1851</v>
      </c>
      <c r="C744" t="s" s="4">
        <v>1109</v>
      </c>
      <c r="D744" t="s" s="4">
        <v>1110</v>
      </c>
      <c r="E744" t="s" s="4">
        <v>1111</v>
      </c>
    </row>
    <row r="745" ht="45.0" customHeight="true">
      <c r="A745" t="s" s="4">
        <v>362</v>
      </c>
      <c r="B745" t="s" s="4">
        <v>1852</v>
      </c>
      <c r="C745" t="s" s="4">
        <v>1109</v>
      </c>
      <c r="D745" t="s" s="4">
        <v>1110</v>
      </c>
      <c r="E745" t="s" s="4">
        <v>1111</v>
      </c>
    </row>
    <row r="746" ht="45.0" customHeight="true">
      <c r="A746" t="s" s="4">
        <v>362</v>
      </c>
      <c r="B746" t="s" s="4">
        <v>1853</v>
      </c>
      <c r="C746" t="s" s="4">
        <v>1109</v>
      </c>
      <c r="D746" t="s" s="4">
        <v>1110</v>
      </c>
      <c r="E746" t="s" s="4">
        <v>1111</v>
      </c>
    </row>
    <row r="747" ht="45.0" customHeight="true">
      <c r="A747" t="s" s="4">
        <v>362</v>
      </c>
      <c r="B747" t="s" s="4">
        <v>1854</v>
      </c>
      <c r="C747" t="s" s="4">
        <v>1109</v>
      </c>
      <c r="D747" t="s" s="4">
        <v>1110</v>
      </c>
      <c r="E747" t="s" s="4">
        <v>1111</v>
      </c>
    </row>
    <row r="748" ht="45.0" customHeight="true">
      <c r="A748" t="s" s="4">
        <v>362</v>
      </c>
      <c r="B748" t="s" s="4">
        <v>1855</v>
      </c>
      <c r="C748" t="s" s="4">
        <v>1109</v>
      </c>
      <c r="D748" t="s" s="4">
        <v>1110</v>
      </c>
      <c r="E748" t="s" s="4">
        <v>1111</v>
      </c>
    </row>
    <row r="749" ht="45.0" customHeight="true">
      <c r="A749" t="s" s="4">
        <v>362</v>
      </c>
      <c r="B749" t="s" s="4">
        <v>1856</v>
      </c>
      <c r="C749" t="s" s="4">
        <v>1109</v>
      </c>
      <c r="D749" t="s" s="4">
        <v>1110</v>
      </c>
      <c r="E749" t="s" s="4">
        <v>1111</v>
      </c>
    </row>
    <row r="750" ht="45.0" customHeight="true">
      <c r="A750" t="s" s="4">
        <v>362</v>
      </c>
      <c r="B750" t="s" s="4">
        <v>1857</v>
      </c>
      <c r="C750" t="s" s="4">
        <v>1109</v>
      </c>
      <c r="D750" t="s" s="4">
        <v>1110</v>
      </c>
      <c r="E750" t="s" s="4">
        <v>1111</v>
      </c>
    </row>
    <row r="751" ht="45.0" customHeight="true">
      <c r="A751" t="s" s="4">
        <v>362</v>
      </c>
      <c r="B751" t="s" s="4">
        <v>1858</v>
      </c>
      <c r="C751" t="s" s="4">
        <v>1109</v>
      </c>
      <c r="D751" t="s" s="4">
        <v>1110</v>
      </c>
      <c r="E751" t="s" s="4">
        <v>1111</v>
      </c>
    </row>
    <row r="752" ht="45.0" customHeight="true">
      <c r="A752" t="s" s="4">
        <v>362</v>
      </c>
      <c r="B752" t="s" s="4">
        <v>1859</v>
      </c>
      <c r="C752" t="s" s="4">
        <v>1109</v>
      </c>
      <c r="D752" t="s" s="4">
        <v>1110</v>
      </c>
      <c r="E752" t="s" s="4">
        <v>1111</v>
      </c>
    </row>
    <row r="753" ht="45.0" customHeight="true">
      <c r="A753" t="s" s="4">
        <v>362</v>
      </c>
      <c r="B753" t="s" s="4">
        <v>1860</v>
      </c>
      <c r="C753" t="s" s="4">
        <v>1109</v>
      </c>
      <c r="D753" t="s" s="4">
        <v>1110</v>
      </c>
      <c r="E753" t="s" s="4">
        <v>1111</v>
      </c>
    </row>
    <row r="754" ht="45.0" customHeight="true">
      <c r="A754" t="s" s="4">
        <v>362</v>
      </c>
      <c r="B754" t="s" s="4">
        <v>1861</v>
      </c>
      <c r="C754" t="s" s="4">
        <v>1109</v>
      </c>
      <c r="D754" t="s" s="4">
        <v>1110</v>
      </c>
      <c r="E754" t="s" s="4">
        <v>1111</v>
      </c>
    </row>
    <row r="755" ht="45.0" customHeight="true">
      <c r="A755" t="s" s="4">
        <v>362</v>
      </c>
      <c r="B755" t="s" s="4">
        <v>1862</v>
      </c>
      <c r="C755" t="s" s="4">
        <v>1109</v>
      </c>
      <c r="D755" t="s" s="4">
        <v>1110</v>
      </c>
      <c r="E755" t="s" s="4">
        <v>1111</v>
      </c>
    </row>
    <row r="756" ht="45.0" customHeight="true">
      <c r="A756" t="s" s="4">
        <v>362</v>
      </c>
      <c r="B756" t="s" s="4">
        <v>1863</v>
      </c>
      <c r="C756" t="s" s="4">
        <v>1109</v>
      </c>
      <c r="D756" t="s" s="4">
        <v>1110</v>
      </c>
      <c r="E756" t="s" s="4">
        <v>1111</v>
      </c>
    </row>
    <row r="757" ht="45.0" customHeight="true">
      <c r="A757" t="s" s="4">
        <v>362</v>
      </c>
      <c r="B757" t="s" s="4">
        <v>1864</v>
      </c>
      <c r="C757" t="s" s="4">
        <v>1109</v>
      </c>
      <c r="D757" t="s" s="4">
        <v>1110</v>
      </c>
      <c r="E757" t="s" s="4">
        <v>1111</v>
      </c>
    </row>
    <row r="758" ht="45.0" customHeight="true">
      <c r="A758" t="s" s="4">
        <v>362</v>
      </c>
      <c r="B758" t="s" s="4">
        <v>1865</v>
      </c>
      <c r="C758" t="s" s="4">
        <v>1109</v>
      </c>
      <c r="D758" t="s" s="4">
        <v>1110</v>
      </c>
      <c r="E758" t="s" s="4">
        <v>1111</v>
      </c>
    </row>
    <row r="759" ht="45.0" customHeight="true">
      <c r="A759" t="s" s="4">
        <v>362</v>
      </c>
      <c r="B759" t="s" s="4">
        <v>1866</v>
      </c>
      <c r="C759" t="s" s="4">
        <v>1109</v>
      </c>
      <c r="D759" t="s" s="4">
        <v>1110</v>
      </c>
      <c r="E759" t="s" s="4">
        <v>1111</v>
      </c>
    </row>
    <row r="760" ht="45.0" customHeight="true">
      <c r="A760" t="s" s="4">
        <v>362</v>
      </c>
      <c r="B760" t="s" s="4">
        <v>1867</v>
      </c>
      <c r="C760" t="s" s="4">
        <v>1109</v>
      </c>
      <c r="D760" t="s" s="4">
        <v>1110</v>
      </c>
      <c r="E760" t="s" s="4">
        <v>1111</v>
      </c>
    </row>
    <row r="761" ht="45.0" customHeight="true">
      <c r="A761" t="s" s="4">
        <v>362</v>
      </c>
      <c r="B761" t="s" s="4">
        <v>1868</v>
      </c>
      <c r="C761" t="s" s="4">
        <v>1109</v>
      </c>
      <c r="D761" t="s" s="4">
        <v>1110</v>
      </c>
      <c r="E761" t="s" s="4">
        <v>1111</v>
      </c>
    </row>
    <row r="762" ht="45.0" customHeight="true">
      <c r="A762" t="s" s="4">
        <v>362</v>
      </c>
      <c r="B762" t="s" s="4">
        <v>1869</v>
      </c>
      <c r="C762" t="s" s="4">
        <v>1109</v>
      </c>
      <c r="D762" t="s" s="4">
        <v>1110</v>
      </c>
      <c r="E762" t="s" s="4">
        <v>1111</v>
      </c>
    </row>
    <row r="763" ht="45.0" customHeight="true">
      <c r="A763" t="s" s="4">
        <v>362</v>
      </c>
      <c r="B763" t="s" s="4">
        <v>1870</v>
      </c>
      <c r="C763" t="s" s="4">
        <v>1109</v>
      </c>
      <c r="D763" t="s" s="4">
        <v>1110</v>
      </c>
      <c r="E763" t="s" s="4">
        <v>1111</v>
      </c>
    </row>
    <row r="764" ht="45.0" customHeight="true">
      <c r="A764" t="s" s="4">
        <v>362</v>
      </c>
      <c r="B764" t="s" s="4">
        <v>1871</v>
      </c>
      <c r="C764" t="s" s="4">
        <v>1109</v>
      </c>
      <c r="D764" t="s" s="4">
        <v>1110</v>
      </c>
      <c r="E764" t="s" s="4">
        <v>1111</v>
      </c>
    </row>
    <row r="765" ht="45.0" customHeight="true">
      <c r="A765" t="s" s="4">
        <v>362</v>
      </c>
      <c r="B765" t="s" s="4">
        <v>1872</v>
      </c>
      <c r="C765" t="s" s="4">
        <v>1109</v>
      </c>
      <c r="D765" t="s" s="4">
        <v>1110</v>
      </c>
      <c r="E765" t="s" s="4">
        <v>1111</v>
      </c>
    </row>
    <row r="766" ht="45.0" customHeight="true">
      <c r="A766" t="s" s="4">
        <v>362</v>
      </c>
      <c r="B766" t="s" s="4">
        <v>1873</v>
      </c>
      <c r="C766" t="s" s="4">
        <v>1109</v>
      </c>
      <c r="D766" t="s" s="4">
        <v>1110</v>
      </c>
      <c r="E766" t="s" s="4">
        <v>1111</v>
      </c>
    </row>
    <row r="767" ht="45.0" customHeight="true">
      <c r="A767" t="s" s="4">
        <v>362</v>
      </c>
      <c r="B767" t="s" s="4">
        <v>1874</v>
      </c>
      <c r="C767" t="s" s="4">
        <v>1109</v>
      </c>
      <c r="D767" t="s" s="4">
        <v>1110</v>
      </c>
      <c r="E767" t="s" s="4">
        <v>1111</v>
      </c>
    </row>
    <row r="768" ht="45.0" customHeight="true">
      <c r="A768" t="s" s="4">
        <v>362</v>
      </c>
      <c r="B768" t="s" s="4">
        <v>1875</v>
      </c>
      <c r="C768" t="s" s="4">
        <v>1109</v>
      </c>
      <c r="D768" t="s" s="4">
        <v>1110</v>
      </c>
      <c r="E768" t="s" s="4">
        <v>1111</v>
      </c>
    </row>
    <row r="769" ht="45.0" customHeight="true">
      <c r="A769" t="s" s="4">
        <v>362</v>
      </c>
      <c r="B769" t="s" s="4">
        <v>1876</v>
      </c>
      <c r="C769" t="s" s="4">
        <v>1109</v>
      </c>
      <c r="D769" t="s" s="4">
        <v>1110</v>
      </c>
      <c r="E769" t="s" s="4">
        <v>1111</v>
      </c>
    </row>
    <row r="770" ht="45.0" customHeight="true">
      <c r="A770" t="s" s="4">
        <v>362</v>
      </c>
      <c r="B770" t="s" s="4">
        <v>1877</v>
      </c>
      <c r="C770" t="s" s="4">
        <v>1109</v>
      </c>
      <c r="D770" t="s" s="4">
        <v>1110</v>
      </c>
      <c r="E770" t="s" s="4">
        <v>1111</v>
      </c>
    </row>
    <row r="771" ht="45.0" customHeight="true">
      <c r="A771" t="s" s="4">
        <v>362</v>
      </c>
      <c r="B771" t="s" s="4">
        <v>1878</v>
      </c>
      <c r="C771" t="s" s="4">
        <v>1109</v>
      </c>
      <c r="D771" t="s" s="4">
        <v>1110</v>
      </c>
      <c r="E771" t="s" s="4">
        <v>1111</v>
      </c>
    </row>
    <row r="772" ht="45.0" customHeight="true">
      <c r="A772" t="s" s="4">
        <v>362</v>
      </c>
      <c r="B772" t="s" s="4">
        <v>1879</v>
      </c>
      <c r="C772" t="s" s="4">
        <v>1109</v>
      </c>
      <c r="D772" t="s" s="4">
        <v>1110</v>
      </c>
      <c r="E772" t="s" s="4">
        <v>1111</v>
      </c>
    </row>
    <row r="773" ht="45.0" customHeight="true">
      <c r="A773" t="s" s="4">
        <v>362</v>
      </c>
      <c r="B773" t="s" s="4">
        <v>1880</v>
      </c>
      <c r="C773" t="s" s="4">
        <v>1109</v>
      </c>
      <c r="D773" t="s" s="4">
        <v>1110</v>
      </c>
      <c r="E773" t="s" s="4">
        <v>1111</v>
      </c>
    </row>
    <row r="774" ht="45.0" customHeight="true">
      <c r="A774" t="s" s="4">
        <v>362</v>
      </c>
      <c r="B774" t="s" s="4">
        <v>1881</v>
      </c>
      <c r="C774" t="s" s="4">
        <v>1109</v>
      </c>
      <c r="D774" t="s" s="4">
        <v>1110</v>
      </c>
      <c r="E774" t="s" s="4">
        <v>1111</v>
      </c>
    </row>
    <row r="775" ht="45.0" customHeight="true">
      <c r="A775" t="s" s="4">
        <v>362</v>
      </c>
      <c r="B775" t="s" s="4">
        <v>1882</v>
      </c>
      <c r="C775" t="s" s="4">
        <v>1109</v>
      </c>
      <c r="D775" t="s" s="4">
        <v>1110</v>
      </c>
      <c r="E775" t="s" s="4">
        <v>1111</v>
      </c>
    </row>
    <row r="776" ht="45.0" customHeight="true">
      <c r="A776" t="s" s="4">
        <v>362</v>
      </c>
      <c r="B776" t="s" s="4">
        <v>1883</v>
      </c>
      <c r="C776" t="s" s="4">
        <v>1109</v>
      </c>
      <c r="D776" t="s" s="4">
        <v>1110</v>
      </c>
      <c r="E776" t="s" s="4">
        <v>1111</v>
      </c>
    </row>
    <row r="777" ht="45.0" customHeight="true">
      <c r="A777" t="s" s="4">
        <v>362</v>
      </c>
      <c r="B777" t="s" s="4">
        <v>1884</v>
      </c>
      <c r="C777" t="s" s="4">
        <v>1109</v>
      </c>
      <c r="D777" t="s" s="4">
        <v>1110</v>
      </c>
      <c r="E777" t="s" s="4">
        <v>1111</v>
      </c>
    </row>
    <row r="778" ht="45.0" customHeight="true">
      <c r="A778" t="s" s="4">
        <v>362</v>
      </c>
      <c r="B778" t="s" s="4">
        <v>1885</v>
      </c>
      <c r="C778" t="s" s="4">
        <v>1109</v>
      </c>
      <c r="D778" t="s" s="4">
        <v>1110</v>
      </c>
      <c r="E778" t="s" s="4">
        <v>1111</v>
      </c>
    </row>
    <row r="779" ht="45.0" customHeight="true">
      <c r="A779" t="s" s="4">
        <v>362</v>
      </c>
      <c r="B779" t="s" s="4">
        <v>1886</v>
      </c>
      <c r="C779" t="s" s="4">
        <v>1109</v>
      </c>
      <c r="D779" t="s" s="4">
        <v>1110</v>
      </c>
      <c r="E779" t="s" s="4">
        <v>1111</v>
      </c>
    </row>
    <row r="780" ht="45.0" customHeight="true">
      <c r="A780" t="s" s="4">
        <v>362</v>
      </c>
      <c r="B780" t="s" s="4">
        <v>1887</v>
      </c>
      <c r="C780" t="s" s="4">
        <v>1109</v>
      </c>
      <c r="D780" t="s" s="4">
        <v>1110</v>
      </c>
      <c r="E780" t="s" s="4">
        <v>1111</v>
      </c>
    </row>
    <row r="781" ht="45.0" customHeight="true">
      <c r="A781" t="s" s="4">
        <v>362</v>
      </c>
      <c r="B781" t="s" s="4">
        <v>1888</v>
      </c>
      <c r="C781" t="s" s="4">
        <v>1109</v>
      </c>
      <c r="D781" t="s" s="4">
        <v>1110</v>
      </c>
      <c r="E781" t="s" s="4">
        <v>1111</v>
      </c>
    </row>
    <row r="782" ht="45.0" customHeight="true">
      <c r="A782" t="s" s="4">
        <v>362</v>
      </c>
      <c r="B782" t="s" s="4">
        <v>1889</v>
      </c>
      <c r="C782" t="s" s="4">
        <v>1109</v>
      </c>
      <c r="D782" t="s" s="4">
        <v>1110</v>
      </c>
      <c r="E782" t="s" s="4">
        <v>1111</v>
      </c>
    </row>
    <row r="783" ht="45.0" customHeight="true">
      <c r="A783" t="s" s="4">
        <v>362</v>
      </c>
      <c r="B783" t="s" s="4">
        <v>1890</v>
      </c>
      <c r="C783" t="s" s="4">
        <v>1109</v>
      </c>
      <c r="D783" t="s" s="4">
        <v>1110</v>
      </c>
      <c r="E783" t="s" s="4">
        <v>1111</v>
      </c>
    </row>
    <row r="784" ht="45.0" customHeight="true">
      <c r="A784" t="s" s="4">
        <v>362</v>
      </c>
      <c r="B784" t="s" s="4">
        <v>1891</v>
      </c>
      <c r="C784" t="s" s="4">
        <v>1109</v>
      </c>
      <c r="D784" t="s" s="4">
        <v>1110</v>
      </c>
      <c r="E784" t="s" s="4">
        <v>1111</v>
      </c>
    </row>
    <row r="785" ht="45.0" customHeight="true">
      <c r="A785" t="s" s="4">
        <v>362</v>
      </c>
      <c r="B785" t="s" s="4">
        <v>1892</v>
      </c>
      <c r="C785" t="s" s="4">
        <v>1109</v>
      </c>
      <c r="D785" t="s" s="4">
        <v>1110</v>
      </c>
      <c r="E785" t="s" s="4">
        <v>1111</v>
      </c>
    </row>
    <row r="786" ht="45.0" customHeight="true">
      <c r="A786" t="s" s="4">
        <v>362</v>
      </c>
      <c r="B786" t="s" s="4">
        <v>1893</v>
      </c>
      <c r="C786" t="s" s="4">
        <v>1109</v>
      </c>
      <c r="D786" t="s" s="4">
        <v>1110</v>
      </c>
      <c r="E786" t="s" s="4">
        <v>1111</v>
      </c>
    </row>
    <row r="787" ht="45.0" customHeight="true">
      <c r="A787" t="s" s="4">
        <v>362</v>
      </c>
      <c r="B787" t="s" s="4">
        <v>1894</v>
      </c>
      <c r="C787" t="s" s="4">
        <v>1109</v>
      </c>
      <c r="D787" t="s" s="4">
        <v>1110</v>
      </c>
      <c r="E787" t="s" s="4">
        <v>1111</v>
      </c>
    </row>
    <row r="788" ht="45.0" customHeight="true">
      <c r="A788" t="s" s="4">
        <v>378</v>
      </c>
      <c r="B788" t="s" s="4">
        <v>1895</v>
      </c>
      <c r="C788" t="s" s="4">
        <v>1109</v>
      </c>
      <c r="D788" t="s" s="4">
        <v>1110</v>
      </c>
      <c r="E788" t="s" s="4">
        <v>1111</v>
      </c>
    </row>
    <row r="789" ht="45.0" customHeight="true">
      <c r="A789" t="s" s="4">
        <v>378</v>
      </c>
      <c r="B789" t="s" s="4">
        <v>1896</v>
      </c>
      <c r="C789" t="s" s="4">
        <v>1109</v>
      </c>
      <c r="D789" t="s" s="4">
        <v>1110</v>
      </c>
      <c r="E789" t="s" s="4">
        <v>1111</v>
      </c>
    </row>
    <row r="790" ht="45.0" customHeight="true">
      <c r="A790" t="s" s="4">
        <v>378</v>
      </c>
      <c r="B790" t="s" s="4">
        <v>1897</v>
      </c>
      <c r="C790" t="s" s="4">
        <v>1109</v>
      </c>
      <c r="D790" t="s" s="4">
        <v>1110</v>
      </c>
      <c r="E790" t="s" s="4">
        <v>1111</v>
      </c>
    </row>
    <row r="791" ht="45.0" customHeight="true">
      <c r="A791" t="s" s="4">
        <v>378</v>
      </c>
      <c r="B791" t="s" s="4">
        <v>1898</v>
      </c>
      <c r="C791" t="s" s="4">
        <v>1109</v>
      </c>
      <c r="D791" t="s" s="4">
        <v>1110</v>
      </c>
      <c r="E791" t="s" s="4">
        <v>1111</v>
      </c>
    </row>
    <row r="792" ht="45.0" customHeight="true">
      <c r="A792" t="s" s="4">
        <v>378</v>
      </c>
      <c r="B792" t="s" s="4">
        <v>1899</v>
      </c>
      <c r="C792" t="s" s="4">
        <v>1109</v>
      </c>
      <c r="D792" t="s" s="4">
        <v>1110</v>
      </c>
      <c r="E792" t="s" s="4">
        <v>1111</v>
      </c>
    </row>
    <row r="793" ht="45.0" customHeight="true">
      <c r="A793" t="s" s="4">
        <v>378</v>
      </c>
      <c r="B793" t="s" s="4">
        <v>1900</v>
      </c>
      <c r="C793" t="s" s="4">
        <v>1109</v>
      </c>
      <c r="D793" t="s" s="4">
        <v>1110</v>
      </c>
      <c r="E793" t="s" s="4">
        <v>1111</v>
      </c>
    </row>
    <row r="794" ht="45.0" customHeight="true">
      <c r="A794" t="s" s="4">
        <v>378</v>
      </c>
      <c r="B794" t="s" s="4">
        <v>1901</v>
      </c>
      <c r="C794" t="s" s="4">
        <v>1109</v>
      </c>
      <c r="D794" t="s" s="4">
        <v>1110</v>
      </c>
      <c r="E794" t="s" s="4">
        <v>1111</v>
      </c>
    </row>
    <row r="795" ht="45.0" customHeight="true">
      <c r="A795" t="s" s="4">
        <v>378</v>
      </c>
      <c r="B795" t="s" s="4">
        <v>1902</v>
      </c>
      <c r="C795" t="s" s="4">
        <v>1109</v>
      </c>
      <c r="D795" t="s" s="4">
        <v>1110</v>
      </c>
      <c r="E795" t="s" s="4">
        <v>1111</v>
      </c>
    </row>
    <row r="796" ht="45.0" customHeight="true">
      <c r="A796" t="s" s="4">
        <v>378</v>
      </c>
      <c r="B796" t="s" s="4">
        <v>1903</v>
      </c>
      <c r="C796" t="s" s="4">
        <v>1109</v>
      </c>
      <c r="D796" t="s" s="4">
        <v>1110</v>
      </c>
      <c r="E796" t="s" s="4">
        <v>1111</v>
      </c>
    </row>
    <row r="797" ht="45.0" customHeight="true">
      <c r="A797" t="s" s="4">
        <v>378</v>
      </c>
      <c r="B797" t="s" s="4">
        <v>1904</v>
      </c>
      <c r="C797" t="s" s="4">
        <v>1109</v>
      </c>
      <c r="D797" t="s" s="4">
        <v>1110</v>
      </c>
      <c r="E797" t="s" s="4">
        <v>1111</v>
      </c>
    </row>
    <row r="798" ht="45.0" customHeight="true">
      <c r="A798" t="s" s="4">
        <v>378</v>
      </c>
      <c r="B798" t="s" s="4">
        <v>1905</v>
      </c>
      <c r="C798" t="s" s="4">
        <v>1109</v>
      </c>
      <c r="D798" t="s" s="4">
        <v>1110</v>
      </c>
      <c r="E798" t="s" s="4">
        <v>1111</v>
      </c>
    </row>
    <row r="799" ht="45.0" customHeight="true">
      <c r="A799" t="s" s="4">
        <v>378</v>
      </c>
      <c r="B799" t="s" s="4">
        <v>1906</v>
      </c>
      <c r="C799" t="s" s="4">
        <v>1109</v>
      </c>
      <c r="D799" t="s" s="4">
        <v>1110</v>
      </c>
      <c r="E799" t="s" s="4">
        <v>1111</v>
      </c>
    </row>
    <row r="800" ht="45.0" customHeight="true">
      <c r="A800" t="s" s="4">
        <v>378</v>
      </c>
      <c r="B800" t="s" s="4">
        <v>1907</v>
      </c>
      <c r="C800" t="s" s="4">
        <v>1109</v>
      </c>
      <c r="D800" t="s" s="4">
        <v>1110</v>
      </c>
      <c r="E800" t="s" s="4">
        <v>1111</v>
      </c>
    </row>
    <row r="801" ht="45.0" customHeight="true">
      <c r="A801" t="s" s="4">
        <v>378</v>
      </c>
      <c r="B801" t="s" s="4">
        <v>1908</v>
      </c>
      <c r="C801" t="s" s="4">
        <v>1109</v>
      </c>
      <c r="D801" t="s" s="4">
        <v>1110</v>
      </c>
      <c r="E801" t="s" s="4">
        <v>1111</v>
      </c>
    </row>
    <row r="802" ht="45.0" customHeight="true">
      <c r="A802" t="s" s="4">
        <v>378</v>
      </c>
      <c r="B802" t="s" s="4">
        <v>1909</v>
      </c>
      <c r="C802" t="s" s="4">
        <v>1109</v>
      </c>
      <c r="D802" t="s" s="4">
        <v>1110</v>
      </c>
      <c r="E802" t="s" s="4">
        <v>1111</v>
      </c>
    </row>
    <row r="803" ht="45.0" customHeight="true">
      <c r="A803" t="s" s="4">
        <v>378</v>
      </c>
      <c r="B803" t="s" s="4">
        <v>1910</v>
      </c>
      <c r="C803" t="s" s="4">
        <v>1109</v>
      </c>
      <c r="D803" t="s" s="4">
        <v>1110</v>
      </c>
      <c r="E803" t="s" s="4">
        <v>1111</v>
      </c>
    </row>
    <row r="804" ht="45.0" customHeight="true">
      <c r="A804" t="s" s="4">
        <v>378</v>
      </c>
      <c r="B804" t="s" s="4">
        <v>1911</v>
      </c>
      <c r="C804" t="s" s="4">
        <v>1109</v>
      </c>
      <c r="D804" t="s" s="4">
        <v>1110</v>
      </c>
      <c r="E804" t="s" s="4">
        <v>1111</v>
      </c>
    </row>
    <row r="805" ht="45.0" customHeight="true">
      <c r="A805" t="s" s="4">
        <v>378</v>
      </c>
      <c r="B805" t="s" s="4">
        <v>1912</v>
      </c>
      <c r="C805" t="s" s="4">
        <v>1109</v>
      </c>
      <c r="D805" t="s" s="4">
        <v>1110</v>
      </c>
      <c r="E805" t="s" s="4">
        <v>1111</v>
      </c>
    </row>
    <row r="806" ht="45.0" customHeight="true">
      <c r="A806" t="s" s="4">
        <v>378</v>
      </c>
      <c r="B806" t="s" s="4">
        <v>1913</v>
      </c>
      <c r="C806" t="s" s="4">
        <v>1109</v>
      </c>
      <c r="D806" t="s" s="4">
        <v>1110</v>
      </c>
      <c r="E806" t="s" s="4">
        <v>1111</v>
      </c>
    </row>
    <row r="807" ht="45.0" customHeight="true">
      <c r="A807" t="s" s="4">
        <v>378</v>
      </c>
      <c r="B807" t="s" s="4">
        <v>1914</v>
      </c>
      <c r="C807" t="s" s="4">
        <v>1109</v>
      </c>
      <c r="D807" t="s" s="4">
        <v>1110</v>
      </c>
      <c r="E807" t="s" s="4">
        <v>1111</v>
      </c>
    </row>
    <row r="808" ht="45.0" customHeight="true">
      <c r="A808" t="s" s="4">
        <v>378</v>
      </c>
      <c r="B808" t="s" s="4">
        <v>1915</v>
      </c>
      <c r="C808" t="s" s="4">
        <v>1109</v>
      </c>
      <c r="D808" t="s" s="4">
        <v>1110</v>
      </c>
      <c r="E808" t="s" s="4">
        <v>1111</v>
      </c>
    </row>
    <row r="809" ht="45.0" customHeight="true">
      <c r="A809" t="s" s="4">
        <v>378</v>
      </c>
      <c r="B809" t="s" s="4">
        <v>1916</v>
      </c>
      <c r="C809" t="s" s="4">
        <v>1109</v>
      </c>
      <c r="D809" t="s" s="4">
        <v>1110</v>
      </c>
      <c r="E809" t="s" s="4">
        <v>1111</v>
      </c>
    </row>
    <row r="810" ht="45.0" customHeight="true">
      <c r="A810" t="s" s="4">
        <v>378</v>
      </c>
      <c r="B810" t="s" s="4">
        <v>1917</v>
      </c>
      <c r="C810" t="s" s="4">
        <v>1109</v>
      </c>
      <c r="D810" t="s" s="4">
        <v>1110</v>
      </c>
      <c r="E810" t="s" s="4">
        <v>1111</v>
      </c>
    </row>
    <row r="811" ht="45.0" customHeight="true">
      <c r="A811" t="s" s="4">
        <v>378</v>
      </c>
      <c r="B811" t="s" s="4">
        <v>1918</v>
      </c>
      <c r="C811" t="s" s="4">
        <v>1109</v>
      </c>
      <c r="D811" t="s" s="4">
        <v>1110</v>
      </c>
      <c r="E811" t="s" s="4">
        <v>1111</v>
      </c>
    </row>
    <row r="812" ht="45.0" customHeight="true">
      <c r="A812" t="s" s="4">
        <v>378</v>
      </c>
      <c r="B812" t="s" s="4">
        <v>1919</v>
      </c>
      <c r="C812" t="s" s="4">
        <v>1109</v>
      </c>
      <c r="D812" t="s" s="4">
        <v>1110</v>
      </c>
      <c r="E812" t="s" s="4">
        <v>1111</v>
      </c>
    </row>
    <row r="813" ht="45.0" customHeight="true">
      <c r="A813" t="s" s="4">
        <v>378</v>
      </c>
      <c r="B813" t="s" s="4">
        <v>1920</v>
      </c>
      <c r="C813" t="s" s="4">
        <v>1109</v>
      </c>
      <c r="D813" t="s" s="4">
        <v>1110</v>
      </c>
      <c r="E813" t="s" s="4">
        <v>1111</v>
      </c>
    </row>
    <row r="814" ht="45.0" customHeight="true">
      <c r="A814" t="s" s="4">
        <v>378</v>
      </c>
      <c r="B814" t="s" s="4">
        <v>1921</v>
      </c>
      <c r="C814" t="s" s="4">
        <v>1109</v>
      </c>
      <c r="D814" t="s" s="4">
        <v>1110</v>
      </c>
      <c r="E814" t="s" s="4">
        <v>1111</v>
      </c>
    </row>
    <row r="815" ht="45.0" customHeight="true">
      <c r="A815" t="s" s="4">
        <v>378</v>
      </c>
      <c r="B815" t="s" s="4">
        <v>1922</v>
      </c>
      <c r="C815" t="s" s="4">
        <v>1109</v>
      </c>
      <c r="D815" t="s" s="4">
        <v>1110</v>
      </c>
      <c r="E815" t="s" s="4">
        <v>1111</v>
      </c>
    </row>
    <row r="816" ht="45.0" customHeight="true">
      <c r="A816" t="s" s="4">
        <v>378</v>
      </c>
      <c r="B816" t="s" s="4">
        <v>1923</v>
      </c>
      <c r="C816" t="s" s="4">
        <v>1109</v>
      </c>
      <c r="D816" t="s" s="4">
        <v>1110</v>
      </c>
      <c r="E816" t="s" s="4">
        <v>1111</v>
      </c>
    </row>
    <row r="817" ht="45.0" customHeight="true">
      <c r="A817" t="s" s="4">
        <v>378</v>
      </c>
      <c r="B817" t="s" s="4">
        <v>1924</v>
      </c>
      <c r="C817" t="s" s="4">
        <v>1109</v>
      </c>
      <c r="D817" t="s" s="4">
        <v>1110</v>
      </c>
      <c r="E817" t="s" s="4">
        <v>1111</v>
      </c>
    </row>
    <row r="818" ht="45.0" customHeight="true">
      <c r="A818" t="s" s="4">
        <v>378</v>
      </c>
      <c r="B818" t="s" s="4">
        <v>1925</v>
      </c>
      <c r="C818" t="s" s="4">
        <v>1109</v>
      </c>
      <c r="D818" t="s" s="4">
        <v>1110</v>
      </c>
      <c r="E818" t="s" s="4">
        <v>1111</v>
      </c>
    </row>
    <row r="819" ht="45.0" customHeight="true">
      <c r="A819" t="s" s="4">
        <v>378</v>
      </c>
      <c r="B819" t="s" s="4">
        <v>1926</v>
      </c>
      <c r="C819" t="s" s="4">
        <v>1109</v>
      </c>
      <c r="D819" t="s" s="4">
        <v>1110</v>
      </c>
      <c r="E819" t="s" s="4">
        <v>1111</v>
      </c>
    </row>
    <row r="820" ht="45.0" customHeight="true">
      <c r="A820" t="s" s="4">
        <v>378</v>
      </c>
      <c r="B820" t="s" s="4">
        <v>1927</v>
      </c>
      <c r="C820" t="s" s="4">
        <v>1109</v>
      </c>
      <c r="D820" t="s" s="4">
        <v>1110</v>
      </c>
      <c r="E820" t="s" s="4">
        <v>1111</v>
      </c>
    </row>
    <row r="821" ht="45.0" customHeight="true">
      <c r="A821" t="s" s="4">
        <v>378</v>
      </c>
      <c r="B821" t="s" s="4">
        <v>1928</v>
      </c>
      <c r="C821" t="s" s="4">
        <v>1109</v>
      </c>
      <c r="D821" t="s" s="4">
        <v>1110</v>
      </c>
      <c r="E821" t="s" s="4">
        <v>1111</v>
      </c>
    </row>
    <row r="822" ht="45.0" customHeight="true">
      <c r="A822" t="s" s="4">
        <v>378</v>
      </c>
      <c r="B822" t="s" s="4">
        <v>1929</v>
      </c>
      <c r="C822" t="s" s="4">
        <v>1109</v>
      </c>
      <c r="D822" t="s" s="4">
        <v>1110</v>
      </c>
      <c r="E822" t="s" s="4">
        <v>1111</v>
      </c>
    </row>
    <row r="823" ht="45.0" customHeight="true">
      <c r="A823" t="s" s="4">
        <v>378</v>
      </c>
      <c r="B823" t="s" s="4">
        <v>1930</v>
      </c>
      <c r="C823" t="s" s="4">
        <v>1109</v>
      </c>
      <c r="D823" t="s" s="4">
        <v>1110</v>
      </c>
      <c r="E823" t="s" s="4">
        <v>1111</v>
      </c>
    </row>
    <row r="824" ht="45.0" customHeight="true">
      <c r="A824" t="s" s="4">
        <v>378</v>
      </c>
      <c r="B824" t="s" s="4">
        <v>1931</v>
      </c>
      <c r="C824" t="s" s="4">
        <v>1109</v>
      </c>
      <c r="D824" t="s" s="4">
        <v>1110</v>
      </c>
      <c r="E824" t="s" s="4">
        <v>1111</v>
      </c>
    </row>
    <row r="825" ht="45.0" customHeight="true">
      <c r="A825" t="s" s="4">
        <v>378</v>
      </c>
      <c r="B825" t="s" s="4">
        <v>1932</v>
      </c>
      <c r="C825" t="s" s="4">
        <v>1109</v>
      </c>
      <c r="D825" t="s" s="4">
        <v>1110</v>
      </c>
      <c r="E825" t="s" s="4">
        <v>1111</v>
      </c>
    </row>
    <row r="826" ht="45.0" customHeight="true">
      <c r="A826" t="s" s="4">
        <v>378</v>
      </c>
      <c r="B826" t="s" s="4">
        <v>1933</v>
      </c>
      <c r="C826" t="s" s="4">
        <v>1109</v>
      </c>
      <c r="D826" t="s" s="4">
        <v>1110</v>
      </c>
      <c r="E826" t="s" s="4">
        <v>1111</v>
      </c>
    </row>
    <row r="827" ht="45.0" customHeight="true">
      <c r="A827" t="s" s="4">
        <v>378</v>
      </c>
      <c r="B827" t="s" s="4">
        <v>1934</v>
      </c>
      <c r="C827" t="s" s="4">
        <v>1109</v>
      </c>
      <c r="D827" t="s" s="4">
        <v>1110</v>
      </c>
      <c r="E827" t="s" s="4">
        <v>1111</v>
      </c>
    </row>
    <row r="828" ht="45.0" customHeight="true">
      <c r="A828" t="s" s="4">
        <v>378</v>
      </c>
      <c r="B828" t="s" s="4">
        <v>1935</v>
      </c>
      <c r="C828" t="s" s="4">
        <v>1109</v>
      </c>
      <c r="D828" t="s" s="4">
        <v>1110</v>
      </c>
      <c r="E828" t="s" s="4">
        <v>1111</v>
      </c>
    </row>
    <row r="829" ht="45.0" customHeight="true">
      <c r="A829" t="s" s="4">
        <v>378</v>
      </c>
      <c r="B829" t="s" s="4">
        <v>1936</v>
      </c>
      <c r="C829" t="s" s="4">
        <v>1109</v>
      </c>
      <c r="D829" t="s" s="4">
        <v>1110</v>
      </c>
      <c r="E829" t="s" s="4">
        <v>1111</v>
      </c>
    </row>
    <row r="830" ht="45.0" customHeight="true">
      <c r="A830" t="s" s="4">
        <v>378</v>
      </c>
      <c r="B830" t="s" s="4">
        <v>1937</v>
      </c>
      <c r="C830" t="s" s="4">
        <v>1109</v>
      </c>
      <c r="D830" t="s" s="4">
        <v>1110</v>
      </c>
      <c r="E830" t="s" s="4">
        <v>1111</v>
      </c>
    </row>
    <row r="831" ht="45.0" customHeight="true">
      <c r="A831" t="s" s="4">
        <v>378</v>
      </c>
      <c r="B831" t="s" s="4">
        <v>1938</v>
      </c>
      <c r="C831" t="s" s="4">
        <v>1109</v>
      </c>
      <c r="D831" t="s" s="4">
        <v>1110</v>
      </c>
      <c r="E831" t="s" s="4">
        <v>1111</v>
      </c>
    </row>
    <row r="832" ht="45.0" customHeight="true">
      <c r="A832" t="s" s="4">
        <v>378</v>
      </c>
      <c r="B832" t="s" s="4">
        <v>1939</v>
      </c>
      <c r="C832" t="s" s="4">
        <v>1109</v>
      </c>
      <c r="D832" t="s" s="4">
        <v>1110</v>
      </c>
      <c r="E832" t="s" s="4">
        <v>1111</v>
      </c>
    </row>
    <row r="833" ht="45.0" customHeight="true">
      <c r="A833" t="s" s="4">
        <v>378</v>
      </c>
      <c r="B833" t="s" s="4">
        <v>1940</v>
      </c>
      <c r="C833" t="s" s="4">
        <v>1109</v>
      </c>
      <c r="D833" t="s" s="4">
        <v>1110</v>
      </c>
      <c r="E833" t="s" s="4">
        <v>1111</v>
      </c>
    </row>
    <row r="834" ht="45.0" customHeight="true">
      <c r="A834" t="s" s="4">
        <v>378</v>
      </c>
      <c r="B834" t="s" s="4">
        <v>1941</v>
      </c>
      <c r="C834" t="s" s="4">
        <v>1109</v>
      </c>
      <c r="D834" t="s" s="4">
        <v>1110</v>
      </c>
      <c r="E834" t="s" s="4">
        <v>1111</v>
      </c>
    </row>
    <row r="835" ht="45.0" customHeight="true">
      <c r="A835" t="s" s="4">
        <v>378</v>
      </c>
      <c r="B835" t="s" s="4">
        <v>1942</v>
      </c>
      <c r="C835" t="s" s="4">
        <v>1109</v>
      </c>
      <c r="D835" t="s" s="4">
        <v>1110</v>
      </c>
      <c r="E835" t="s" s="4">
        <v>1111</v>
      </c>
    </row>
    <row r="836" ht="45.0" customHeight="true">
      <c r="A836" t="s" s="4">
        <v>378</v>
      </c>
      <c r="B836" t="s" s="4">
        <v>1943</v>
      </c>
      <c r="C836" t="s" s="4">
        <v>1109</v>
      </c>
      <c r="D836" t="s" s="4">
        <v>1110</v>
      </c>
      <c r="E836" t="s" s="4">
        <v>1111</v>
      </c>
    </row>
    <row r="837" ht="45.0" customHeight="true">
      <c r="A837" t="s" s="4">
        <v>378</v>
      </c>
      <c r="B837" t="s" s="4">
        <v>1944</v>
      </c>
      <c r="C837" t="s" s="4">
        <v>1109</v>
      </c>
      <c r="D837" t="s" s="4">
        <v>1110</v>
      </c>
      <c r="E837" t="s" s="4">
        <v>1111</v>
      </c>
    </row>
    <row r="838" ht="45.0" customHeight="true">
      <c r="A838" t="s" s="4">
        <v>378</v>
      </c>
      <c r="B838" t="s" s="4">
        <v>1945</v>
      </c>
      <c r="C838" t="s" s="4">
        <v>1109</v>
      </c>
      <c r="D838" t="s" s="4">
        <v>1110</v>
      </c>
      <c r="E838" t="s" s="4">
        <v>1111</v>
      </c>
    </row>
    <row r="839" ht="45.0" customHeight="true">
      <c r="A839" t="s" s="4">
        <v>378</v>
      </c>
      <c r="B839" t="s" s="4">
        <v>1946</v>
      </c>
      <c r="C839" t="s" s="4">
        <v>1109</v>
      </c>
      <c r="D839" t="s" s="4">
        <v>1110</v>
      </c>
      <c r="E839" t="s" s="4">
        <v>1111</v>
      </c>
    </row>
    <row r="840" ht="45.0" customHeight="true">
      <c r="A840" t="s" s="4">
        <v>378</v>
      </c>
      <c r="B840" t="s" s="4">
        <v>1947</v>
      </c>
      <c r="C840" t="s" s="4">
        <v>1109</v>
      </c>
      <c r="D840" t="s" s="4">
        <v>1110</v>
      </c>
      <c r="E840" t="s" s="4">
        <v>1111</v>
      </c>
    </row>
    <row r="841" ht="45.0" customHeight="true">
      <c r="A841" t="s" s="4">
        <v>378</v>
      </c>
      <c r="B841" t="s" s="4">
        <v>1948</v>
      </c>
      <c r="C841" t="s" s="4">
        <v>1109</v>
      </c>
      <c r="D841" t="s" s="4">
        <v>1110</v>
      </c>
      <c r="E841" t="s" s="4">
        <v>1111</v>
      </c>
    </row>
    <row r="842" ht="45.0" customHeight="true">
      <c r="A842" t="s" s="4">
        <v>378</v>
      </c>
      <c r="B842" t="s" s="4">
        <v>1949</v>
      </c>
      <c r="C842" t="s" s="4">
        <v>1109</v>
      </c>
      <c r="D842" t="s" s="4">
        <v>1110</v>
      </c>
      <c r="E842" t="s" s="4">
        <v>1111</v>
      </c>
    </row>
    <row r="843" ht="45.0" customHeight="true">
      <c r="A843" t="s" s="4">
        <v>378</v>
      </c>
      <c r="B843" t="s" s="4">
        <v>1950</v>
      </c>
      <c r="C843" t="s" s="4">
        <v>1109</v>
      </c>
      <c r="D843" t="s" s="4">
        <v>1110</v>
      </c>
      <c r="E843" t="s" s="4">
        <v>1111</v>
      </c>
    </row>
    <row r="844" ht="45.0" customHeight="true">
      <c r="A844" t="s" s="4">
        <v>390</v>
      </c>
      <c r="B844" t="s" s="4">
        <v>1951</v>
      </c>
      <c r="C844" t="s" s="4">
        <v>1109</v>
      </c>
      <c r="D844" t="s" s="4">
        <v>1110</v>
      </c>
      <c r="E844" t="s" s="4">
        <v>1111</v>
      </c>
    </row>
    <row r="845" ht="45.0" customHeight="true">
      <c r="A845" t="s" s="4">
        <v>390</v>
      </c>
      <c r="B845" t="s" s="4">
        <v>1952</v>
      </c>
      <c r="C845" t="s" s="4">
        <v>1109</v>
      </c>
      <c r="D845" t="s" s="4">
        <v>1110</v>
      </c>
      <c r="E845" t="s" s="4">
        <v>1111</v>
      </c>
    </row>
    <row r="846" ht="45.0" customHeight="true">
      <c r="A846" t="s" s="4">
        <v>390</v>
      </c>
      <c r="B846" t="s" s="4">
        <v>1953</v>
      </c>
      <c r="C846" t="s" s="4">
        <v>1109</v>
      </c>
      <c r="D846" t="s" s="4">
        <v>1110</v>
      </c>
      <c r="E846" t="s" s="4">
        <v>1111</v>
      </c>
    </row>
    <row r="847" ht="45.0" customHeight="true">
      <c r="A847" t="s" s="4">
        <v>390</v>
      </c>
      <c r="B847" t="s" s="4">
        <v>1954</v>
      </c>
      <c r="C847" t="s" s="4">
        <v>1109</v>
      </c>
      <c r="D847" t="s" s="4">
        <v>1110</v>
      </c>
      <c r="E847" t="s" s="4">
        <v>1111</v>
      </c>
    </row>
    <row r="848" ht="45.0" customHeight="true">
      <c r="A848" t="s" s="4">
        <v>390</v>
      </c>
      <c r="B848" t="s" s="4">
        <v>1955</v>
      </c>
      <c r="C848" t="s" s="4">
        <v>1109</v>
      </c>
      <c r="D848" t="s" s="4">
        <v>1110</v>
      </c>
      <c r="E848" t="s" s="4">
        <v>1111</v>
      </c>
    </row>
    <row r="849" ht="45.0" customHeight="true">
      <c r="A849" t="s" s="4">
        <v>390</v>
      </c>
      <c r="B849" t="s" s="4">
        <v>1956</v>
      </c>
      <c r="C849" t="s" s="4">
        <v>1109</v>
      </c>
      <c r="D849" t="s" s="4">
        <v>1110</v>
      </c>
      <c r="E849" t="s" s="4">
        <v>1111</v>
      </c>
    </row>
    <row r="850" ht="45.0" customHeight="true">
      <c r="A850" t="s" s="4">
        <v>390</v>
      </c>
      <c r="B850" t="s" s="4">
        <v>1957</v>
      </c>
      <c r="C850" t="s" s="4">
        <v>1109</v>
      </c>
      <c r="D850" t="s" s="4">
        <v>1110</v>
      </c>
      <c r="E850" t="s" s="4">
        <v>1111</v>
      </c>
    </row>
    <row r="851" ht="45.0" customHeight="true">
      <c r="A851" t="s" s="4">
        <v>390</v>
      </c>
      <c r="B851" t="s" s="4">
        <v>1958</v>
      </c>
      <c r="C851" t="s" s="4">
        <v>1109</v>
      </c>
      <c r="D851" t="s" s="4">
        <v>1110</v>
      </c>
      <c r="E851" t="s" s="4">
        <v>1111</v>
      </c>
    </row>
    <row r="852" ht="45.0" customHeight="true">
      <c r="A852" t="s" s="4">
        <v>390</v>
      </c>
      <c r="B852" t="s" s="4">
        <v>1959</v>
      </c>
      <c r="C852" t="s" s="4">
        <v>1109</v>
      </c>
      <c r="D852" t="s" s="4">
        <v>1110</v>
      </c>
      <c r="E852" t="s" s="4">
        <v>1111</v>
      </c>
    </row>
    <row r="853" ht="45.0" customHeight="true">
      <c r="A853" t="s" s="4">
        <v>390</v>
      </c>
      <c r="B853" t="s" s="4">
        <v>1960</v>
      </c>
      <c r="C853" t="s" s="4">
        <v>1109</v>
      </c>
      <c r="D853" t="s" s="4">
        <v>1110</v>
      </c>
      <c r="E853" t="s" s="4">
        <v>1111</v>
      </c>
    </row>
    <row r="854" ht="45.0" customHeight="true">
      <c r="A854" t="s" s="4">
        <v>390</v>
      </c>
      <c r="B854" t="s" s="4">
        <v>1961</v>
      </c>
      <c r="C854" t="s" s="4">
        <v>1109</v>
      </c>
      <c r="D854" t="s" s="4">
        <v>1110</v>
      </c>
      <c r="E854" t="s" s="4">
        <v>1111</v>
      </c>
    </row>
    <row r="855" ht="45.0" customHeight="true">
      <c r="A855" t="s" s="4">
        <v>390</v>
      </c>
      <c r="B855" t="s" s="4">
        <v>1962</v>
      </c>
      <c r="C855" t="s" s="4">
        <v>1109</v>
      </c>
      <c r="D855" t="s" s="4">
        <v>1110</v>
      </c>
      <c r="E855" t="s" s="4">
        <v>1111</v>
      </c>
    </row>
    <row r="856" ht="45.0" customHeight="true">
      <c r="A856" t="s" s="4">
        <v>390</v>
      </c>
      <c r="B856" t="s" s="4">
        <v>1963</v>
      </c>
      <c r="C856" t="s" s="4">
        <v>1109</v>
      </c>
      <c r="D856" t="s" s="4">
        <v>1110</v>
      </c>
      <c r="E856" t="s" s="4">
        <v>1111</v>
      </c>
    </row>
    <row r="857" ht="45.0" customHeight="true">
      <c r="A857" t="s" s="4">
        <v>390</v>
      </c>
      <c r="B857" t="s" s="4">
        <v>1964</v>
      </c>
      <c r="C857" t="s" s="4">
        <v>1109</v>
      </c>
      <c r="D857" t="s" s="4">
        <v>1110</v>
      </c>
      <c r="E857" t="s" s="4">
        <v>1111</v>
      </c>
    </row>
    <row r="858" ht="45.0" customHeight="true">
      <c r="A858" t="s" s="4">
        <v>390</v>
      </c>
      <c r="B858" t="s" s="4">
        <v>1965</v>
      </c>
      <c r="C858" t="s" s="4">
        <v>1109</v>
      </c>
      <c r="D858" t="s" s="4">
        <v>1110</v>
      </c>
      <c r="E858" t="s" s="4">
        <v>1111</v>
      </c>
    </row>
    <row r="859" ht="45.0" customHeight="true">
      <c r="A859" t="s" s="4">
        <v>390</v>
      </c>
      <c r="B859" t="s" s="4">
        <v>1966</v>
      </c>
      <c r="C859" t="s" s="4">
        <v>1109</v>
      </c>
      <c r="D859" t="s" s="4">
        <v>1110</v>
      </c>
      <c r="E859" t="s" s="4">
        <v>1111</v>
      </c>
    </row>
    <row r="860" ht="45.0" customHeight="true">
      <c r="A860" t="s" s="4">
        <v>390</v>
      </c>
      <c r="B860" t="s" s="4">
        <v>1967</v>
      </c>
      <c r="C860" t="s" s="4">
        <v>1109</v>
      </c>
      <c r="D860" t="s" s="4">
        <v>1110</v>
      </c>
      <c r="E860" t="s" s="4">
        <v>1111</v>
      </c>
    </row>
    <row r="861" ht="45.0" customHeight="true">
      <c r="A861" t="s" s="4">
        <v>390</v>
      </c>
      <c r="B861" t="s" s="4">
        <v>1968</v>
      </c>
      <c r="C861" t="s" s="4">
        <v>1109</v>
      </c>
      <c r="D861" t="s" s="4">
        <v>1110</v>
      </c>
      <c r="E861" t="s" s="4">
        <v>1111</v>
      </c>
    </row>
    <row r="862" ht="45.0" customHeight="true">
      <c r="A862" t="s" s="4">
        <v>390</v>
      </c>
      <c r="B862" t="s" s="4">
        <v>1969</v>
      </c>
      <c r="C862" t="s" s="4">
        <v>1109</v>
      </c>
      <c r="D862" t="s" s="4">
        <v>1110</v>
      </c>
      <c r="E862" t="s" s="4">
        <v>1111</v>
      </c>
    </row>
    <row r="863" ht="45.0" customHeight="true">
      <c r="A863" t="s" s="4">
        <v>390</v>
      </c>
      <c r="B863" t="s" s="4">
        <v>1970</v>
      </c>
      <c r="C863" t="s" s="4">
        <v>1109</v>
      </c>
      <c r="D863" t="s" s="4">
        <v>1110</v>
      </c>
      <c r="E863" t="s" s="4">
        <v>1111</v>
      </c>
    </row>
    <row r="864" ht="45.0" customHeight="true">
      <c r="A864" t="s" s="4">
        <v>390</v>
      </c>
      <c r="B864" t="s" s="4">
        <v>1971</v>
      </c>
      <c r="C864" t="s" s="4">
        <v>1109</v>
      </c>
      <c r="D864" t="s" s="4">
        <v>1110</v>
      </c>
      <c r="E864" t="s" s="4">
        <v>1111</v>
      </c>
    </row>
    <row r="865" ht="45.0" customHeight="true">
      <c r="A865" t="s" s="4">
        <v>390</v>
      </c>
      <c r="B865" t="s" s="4">
        <v>1972</v>
      </c>
      <c r="C865" t="s" s="4">
        <v>1109</v>
      </c>
      <c r="D865" t="s" s="4">
        <v>1110</v>
      </c>
      <c r="E865" t="s" s="4">
        <v>1111</v>
      </c>
    </row>
    <row r="866" ht="45.0" customHeight="true">
      <c r="A866" t="s" s="4">
        <v>390</v>
      </c>
      <c r="B866" t="s" s="4">
        <v>1973</v>
      </c>
      <c r="C866" t="s" s="4">
        <v>1109</v>
      </c>
      <c r="D866" t="s" s="4">
        <v>1110</v>
      </c>
      <c r="E866" t="s" s="4">
        <v>1111</v>
      </c>
    </row>
    <row r="867" ht="45.0" customHeight="true">
      <c r="A867" t="s" s="4">
        <v>390</v>
      </c>
      <c r="B867" t="s" s="4">
        <v>1974</v>
      </c>
      <c r="C867" t="s" s="4">
        <v>1109</v>
      </c>
      <c r="D867" t="s" s="4">
        <v>1110</v>
      </c>
      <c r="E867" t="s" s="4">
        <v>1111</v>
      </c>
    </row>
    <row r="868" ht="45.0" customHeight="true">
      <c r="A868" t="s" s="4">
        <v>390</v>
      </c>
      <c r="B868" t="s" s="4">
        <v>1975</v>
      </c>
      <c r="C868" t="s" s="4">
        <v>1109</v>
      </c>
      <c r="D868" t="s" s="4">
        <v>1110</v>
      </c>
      <c r="E868" t="s" s="4">
        <v>1111</v>
      </c>
    </row>
    <row r="869" ht="45.0" customHeight="true">
      <c r="A869" t="s" s="4">
        <v>390</v>
      </c>
      <c r="B869" t="s" s="4">
        <v>1976</v>
      </c>
      <c r="C869" t="s" s="4">
        <v>1109</v>
      </c>
      <c r="D869" t="s" s="4">
        <v>1110</v>
      </c>
      <c r="E869" t="s" s="4">
        <v>1111</v>
      </c>
    </row>
    <row r="870" ht="45.0" customHeight="true">
      <c r="A870" t="s" s="4">
        <v>390</v>
      </c>
      <c r="B870" t="s" s="4">
        <v>1977</v>
      </c>
      <c r="C870" t="s" s="4">
        <v>1109</v>
      </c>
      <c r="D870" t="s" s="4">
        <v>1110</v>
      </c>
      <c r="E870" t="s" s="4">
        <v>1111</v>
      </c>
    </row>
    <row r="871" ht="45.0" customHeight="true">
      <c r="A871" t="s" s="4">
        <v>390</v>
      </c>
      <c r="B871" t="s" s="4">
        <v>1978</v>
      </c>
      <c r="C871" t="s" s="4">
        <v>1109</v>
      </c>
      <c r="D871" t="s" s="4">
        <v>1110</v>
      </c>
      <c r="E871" t="s" s="4">
        <v>1111</v>
      </c>
    </row>
    <row r="872" ht="45.0" customHeight="true">
      <c r="A872" t="s" s="4">
        <v>390</v>
      </c>
      <c r="B872" t="s" s="4">
        <v>1979</v>
      </c>
      <c r="C872" t="s" s="4">
        <v>1109</v>
      </c>
      <c r="D872" t="s" s="4">
        <v>1110</v>
      </c>
      <c r="E872" t="s" s="4">
        <v>1111</v>
      </c>
    </row>
    <row r="873" ht="45.0" customHeight="true">
      <c r="A873" t="s" s="4">
        <v>390</v>
      </c>
      <c r="B873" t="s" s="4">
        <v>1980</v>
      </c>
      <c r="C873" t="s" s="4">
        <v>1109</v>
      </c>
      <c r="D873" t="s" s="4">
        <v>1110</v>
      </c>
      <c r="E873" t="s" s="4">
        <v>1111</v>
      </c>
    </row>
    <row r="874" ht="45.0" customHeight="true">
      <c r="A874" t="s" s="4">
        <v>390</v>
      </c>
      <c r="B874" t="s" s="4">
        <v>1981</v>
      </c>
      <c r="C874" t="s" s="4">
        <v>1109</v>
      </c>
      <c r="D874" t="s" s="4">
        <v>1110</v>
      </c>
      <c r="E874" t="s" s="4">
        <v>1111</v>
      </c>
    </row>
    <row r="875" ht="45.0" customHeight="true">
      <c r="A875" t="s" s="4">
        <v>390</v>
      </c>
      <c r="B875" t="s" s="4">
        <v>1982</v>
      </c>
      <c r="C875" t="s" s="4">
        <v>1109</v>
      </c>
      <c r="D875" t="s" s="4">
        <v>1110</v>
      </c>
      <c r="E875" t="s" s="4">
        <v>1111</v>
      </c>
    </row>
    <row r="876" ht="45.0" customHeight="true">
      <c r="A876" t="s" s="4">
        <v>390</v>
      </c>
      <c r="B876" t="s" s="4">
        <v>1983</v>
      </c>
      <c r="C876" t="s" s="4">
        <v>1109</v>
      </c>
      <c r="D876" t="s" s="4">
        <v>1110</v>
      </c>
      <c r="E876" t="s" s="4">
        <v>1111</v>
      </c>
    </row>
    <row r="877" ht="45.0" customHeight="true">
      <c r="A877" t="s" s="4">
        <v>390</v>
      </c>
      <c r="B877" t="s" s="4">
        <v>1984</v>
      </c>
      <c r="C877" t="s" s="4">
        <v>1109</v>
      </c>
      <c r="D877" t="s" s="4">
        <v>1110</v>
      </c>
      <c r="E877" t="s" s="4">
        <v>1111</v>
      </c>
    </row>
    <row r="878" ht="45.0" customHeight="true">
      <c r="A878" t="s" s="4">
        <v>390</v>
      </c>
      <c r="B878" t="s" s="4">
        <v>1985</v>
      </c>
      <c r="C878" t="s" s="4">
        <v>1109</v>
      </c>
      <c r="D878" t="s" s="4">
        <v>1110</v>
      </c>
      <c r="E878" t="s" s="4">
        <v>1111</v>
      </c>
    </row>
    <row r="879" ht="45.0" customHeight="true">
      <c r="A879" t="s" s="4">
        <v>390</v>
      </c>
      <c r="B879" t="s" s="4">
        <v>1986</v>
      </c>
      <c r="C879" t="s" s="4">
        <v>1109</v>
      </c>
      <c r="D879" t="s" s="4">
        <v>1110</v>
      </c>
      <c r="E879" t="s" s="4">
        <v>1111</v>
      </c>
    </row>
    <row r="880" ht="45.0" customHeight="true">
      <c r="A880" t="s" s="4">
        <v>390</v>
      </c>
      <c r="B880" t="s" s="4">
        <v>1987</v>
      </c>
      <c r="C880" t="s" s="4">
        <v>1109</v>
      </c>
      <c r="D880" t="s" s="4">
        <v>1110</v>
      </c>
      <c r="E880" t="s" s="4">
        <v>1111</v>
      </c>
    </row>
    <row r="881" ht="45.0" customHeight="true">
      <c r="A881" t="s" s="4">
        <v>390</v>
      </c>
      <c r="B881" t="s" s="4">
        <v>1988</v>
      </c>
      <c r="C881" t="s" s="4">
        <v>1109</v>
      </c>
      <c r="D881" t="s" s="4">
        <v>1110</v>
      </c>
      <c r="E881" t="s" s="4">
        <v>1111</v>
      </c>
    </row>
    <row r="882" ht="45.0" customHeight="true">
      <c r="A882" t="s" s="4">
        <v>390</v>
      </c>
      <c r="B882" t="s" s="4">
        <v>1989</v>
      </c>
      <c r="C882" t="s" s="4">
        <v>1109</v>
      </c>
      <c r="D882" t="s" s="4">
        <v>1110</v>
      </c>
      <c r="E882" t="s" s="4">
        <v>1111</v>
      </c>
    </row>
    <row r="883" ht="45.0" customHeight="true">
      <c r="A883" t="s" s="4">
        <v>390</v>
      </c>
      <c r="B883" t="s" s="4">
        <v>1990</v>
      </c>
      <c r="C883" t="s" s="4">
        <v>1109</v>
      </c>
      <c r="D883" t="s" s="4">
        <v>1110</v>
      </c>
      <c r="E883" t="s" s="4">
        <v>1111</v>
      </c>
    </row>
    <row r="884" ht="45.0" customHeight="true">
      <c r="A884" t="s" s="4">
        <v>390</v>
      </c>
      <c r="B884" t="s" s="4">
        <v>1991</v>
      </c>
      <c r="C884" t="s" s="4">
        <v>1109</v>
      </c>
      <c r="D884" t="s" s="4">
        <v>1110</v>
      </c>
      <c r="E884" t="s" s="4">
        <v>1111</v>
      </c>
    </row>
    <row r="885" ht="45.0" customHeight="true">
      <c r="A885" t="s" s="4">
        <v>390</v>
      </c>
      <c r="B885" t="s" s="4">
        <v>1992</v>
      </c>
      <c r="C885" t="s" s="4">
        <v>1109</v>
      </c>
      <c r="D885" t="s" s="4">
        <v>1110</v>
      </c>
      <c r="E885" t="s" s="4">
        <v>1111</v>
      </c>
    </row>
    <row r="886" ht="45.0" customHeight="true">
      <c r="A886" t="s" s="4">
        <v>390</v>
      </c>
      <c r="B886" t="s" s="4">
        <v>1993</v>
      </c>
      <c r="C886" t="s" s="4">
        <v>1109</v>
      </c>
      <c r="D886" t="s" s="4">
        <v>1110</v>
      </c>
      <c r="E886" t="s" s="4">
        <v>1111</v>
      </c>
    </row>
    <row r="887" ht="45.0" customHeight="true">
      <c r="A887" t="s" s="4">
        <v>390</v>
      </c>
      <c r="B887" t="s" s="4">
        <v>1994</v>
      </c>
      <c r="C887" t="s" s="4">
        <v>1109</v>
      </c>
      <c r="D887" t="s" s="4">
        <v>1110</v>
      </c>
      <c r="E887" t="s" s="4">
        <v>1111</v>
      </c>
    </row>
    <row r="888" ht="45.0" customHeight="true">
      <c r="A888" t="s" s="4">
        <v>390</v>
      </c>
      <c r="B888" t="s" s="4">
        <v>1995</v>
      </c>
      <c r="C888" t="s" s="4">
        <v>1109</v>
      </c>
      <c r="D888" t="s" s="4">
        <v>1110</v>
      </c>
      <c r="E888" t="s" s="4">
        <v>1111</v>
      </c>
    </row>
    <row r="889" ht="45.0" customHeight="true">
      <c r="A889" t="s" s="4">
        <v>390</v>
      </c>
      <c r="B889" t="s" s="4">
        <v>1996</v>
      </c>
      <c r="C889" t="s" s="4">
        <v>1109</v>
      </c>
      <c r="D889" t="s" s="4">
        <v>1110</v>
      </c>
      <c r="E889" t="s" s="4">
        <v>1111</v>
      </c>
    </row>
    <row r="890" ht="45.0" customHeight="true">
      <c r="A890" t="s" s="4">
        <v>390</v>
      </c>
      <c r="B890" t="s" s="4">
        <v>1997</v>
      </c>
      <c r="C890" t="s" s="4">
        <v>1109</v>
      </c>
      <c r="D890" t="s" s="4">
        <v>1110</v>
      </c>
      <c r="E890" t="s" s="4">
        <v>1111</v>
      </c>
    </row>
    <row r="891" ht="45.0" customHeight="true">
      <c r="A891" t="s" s="4">
        <v>390</v>
      </c>
      <c r="B891" t="s" s="4">
        <v>1998</v>
      </c>
      <c r="C891" t="s" s="4">
        <v>1109</v>
      </c>
      <c r="D891" t="s" s="4">
        <v>1110</v>
      </c>
      <c r="E891" t="s" s="4">
        <v>1111</v>
      </c>
    </row>
    <row r="892" ht="45.0" customHeight="true">
      <c r="A892" t="s" s="4">
        <v>390</v>
      </c>
      <c r="B892" t="s" s="4">
        <v>1999</v>
      </c>
      <c r="C892" t="s" s="4">
        <v>1109</v>
      </c>
      <c r="D892" t="s" s="4">
        <v>1110</v>
      </c>
      <c r="E892" t="s" s="4">
        <v>1111</v>
      </c>
    </row>
    <row r="893" ht="45.0" customHeight="true">
      <c r="A893" t="s" s="4">
        <v>390</v>
      </c>
      <c r="B893" t="s" s="4">
        <v>2000</v>
      </c>
      <c r="C893" t="s" s="4">
        <v>1109</v>
      </c>
      <c r="D893" t="s" s="4">
        <v>1110</v>
      </c>
      <c r="E893" t="s" s="4">
        <v>1111</v>
      </c>
    </row>
    <row r="894" ht="45.0" customHeight="true">
      <c r="A894" t="s" s="4">
        <v>390</v>
      </c>
      <c r="B894" t="s" s="4">
        <v>2001</v>
      </c>
      <c r="C894" t="s" s="4">
        <v>1109</v>
      </c>
      <c r="D894" t="s" s="4">
        <v>1110</v>
      </c>
      <c r="E894" t="s" s="4">
        <v>1111</v>
      </c>
    </row>
    <row r="895" ht="45.0" customHeight="true">
      <c r="A895" t="s" s="4">
        <v>390</v>
      </c>
      <c r="B895" t="s" s="4">
        <v>2002</v>
      </c>
      <c r="C895" t="s" s="4">
        <v>1109</v>
      </c>
      <c r="D895" t="s" s="4">
        <v>1110</v>
      </c>
      <c r="E895" t="s" s="4">
        <v>1111</v>
      </c>
    </row>
    <row r="896" ht="45.0" customHeight="true">
      <c r="A896" t="s" s="4">
        <v>390</v>
      </c>
      <c r="B896" t="s" s="4">
        <v>2003</v>
      </c>
      <c r="C896" t="s" s="4">
        <v>1109</v>
      </c>
      <c r="D896" t="s" s="4">
        <v>1110</v>
      </c>
      <c r="E896" t="s" s="4">
        <v>1111</v>
      </c>
    </row>
    <row r="897" ht="45.0" customHeight="true">
      <c r="A897" t="s" s="4">
        <v>390</v>
      </c>
      <c r="B897" t="s" s="4">
        <v>2004</v>
      </c>
      <c r="C897" t="s" s="4">
        <v>1109</v>
      </c>
      <c r="D897" t="s" s="4">
        <v>1110</v>
      </c>
      <c r="E897" t="s" s="4">
        <v>1111</v>
      </c>
    </row>
    <row r="898" ht="45.0" customHeight="true">
      <c r="A898" t="s" s="4">
        <v>390</v>
      </c>
      <c r="B898" t="s" s="4">
        <v>2005</v>
      </c>
      <c r="C898" t="s" s="4">
        <v>1109</v>
      </c>
      <c r="D898" t="s" s="4">
        <v>1110</v>
      </c>
      <c r="E898" t="s" s="4">
        <v>1111</v>
      </c>
    </row>
    <row r="899" ht="45.0" customHeight="true">
      <c r="A899" t="s" s="4">
        <v>390</v>
      </c>
      <c r="B899" t="s" s="4">
        <v>2006</v>
      </c>
      <c r="C899" t="s" s="4">
        <v>1109</v>
      </c>
      <c r="D899" t="s" s="4">
        <v>1110</v>
      </c>
      <c r="E899" t="s" s="4">
        <v>1111</v>
      </c>
    </row>
    <row r="900" ht="45.0" customHeight="true">
      <c r="A900" t="s" s="4">
        <v>402</v>
      </c>
      <c r="B900" t="s" s="4">
        <v>2007</v>
      </c>
      <c r="C900" t="s" s="4">
        <v>1109</v>
      </c>
      <c r="D900" t="s" s="4">
        <v>1110</v>
      </c>
      <c r="E900" t="s" s="4">
        <v>1111</v>
      </c>
    </row>
    <row r="901" ht="45.0" customHeight="true">
      <c r="A901" t="s" s="4">
        <v>402</v>
      </c>
      <c r="B901" t="s" s="4">
        <v>2008</v>
      </c>
      <c r="C901" t="s" s="4">
        <v>1109</v>
      </c>
      <c r="D901" t="s" s="4">
        <v>1110</v>
      </c>
      <c r="E901" t="s" s="4">
        <v>1111</v>
      </c>
    </row>
    <row r="902" ht="45.0" customHeight="true">
      <c r="A902" t="s" s="4">
        <v>402</v>
      </c>
      <c r="B902" t="s" s="4">
        <v>2009</v>
      </c>
      <c r="C902" t="s" s="4">
        <v>1109</v>
      </c>
      <c r="D902" t="s" s="4">
        <v>1110</v>
      </c>
      <c r="E902" t="s" s="4">
        <v>1111</v>
      </c>
    </row>
    <row r="903" ht="45.0" customHeight="true">
      <c r="A903" t="s" s="4">
        <v>402</v>
      </c>
      <c r="B903" t="s" s="4">
        <v>2010</v>
      </c>
      <c r="C903" t="s" s="4">
        <v>1109</v>
      </c>
      <c r="D903" t="s" s="4">
        <v>1110</v>
      </c>
      <c r="E903" t="s" s="4">
        <v>1111</v>
      </c>
    </row>
    <row r="904" ht="45.0" customHeight="true">
      <c r="A904" t="s" s="4">
        <v>402</v>
      </c>
      <c r="B904" t="s" s="4">
        <v>2011</v>
      </c>
      <c r="C904" t="s" s="4">
        <v>1109</v>
      </c>
      <c r="D904" t="s" s="4">
        <v>1110</v>
      </c>
      <c r="E904" t="s" s="4">
        <v>1111</v>
      </c>
    </row>
    <row r="905" ht="45.0" customHeight="true">
      <c r="A905" t="s" s="4">
        <v>402</v>
      </c>
      <c r="B905" t="s" s="4">
        <v>2012</v>
      </c>
      <c r="C905" t="s" s="4">
        <v>1109</v>
      </c>
      <c r="D905" t="s" s="4">
        <v>1110</v>
      </c>
      <c r="E905" t="s" s="4">
        <v>1111</v>
      </c>
    </row>
    <row r="906" ht="45.0" customHeight="true">
      <c r="A906" t="s" s="4">
        <v>402</v>
      </c>
      <c r="B906" t="s" s="4">
        <v>2013</v>
      </c>
      <c r="C906" t="s" s="4">
        <v>1109</v>
      </c>
      <c r="D906" t="s" s="4">
        <v>1110</v>
      </c>
      <c r="E906" t="s" s="4">
        <v>1111</v>
      </c>
    </row>
    <row r="907" ht="45.0" customHeight="true">
      <c r="A907" t="s" s="4">
        <v>402</v>
      </c>
      <c r="B907" t="s" s="4">
        <v>2014</v>
      </c>
      <c r="C907" t="s" s="4">
        <v>1109</v>
      </c>
      <c r="D907" t="s" s="4">
        <v>1110</v>
      </c>
      <c r="E907" t="s" s="4">
        <v>1111</v>
      </c>
    </row>
    <row r="908" ht="45.0" customHeight="true">
      <c r="A908" t="s" s="4">
        <v>402</v>
      </c>
      <c r="B908" t="s" s="4">
        <v>2015</v>
      </c>
      <c r="C908" t="s" s="4">
        <v>1109</v>
      </c>
      <c r="D908" t="s" s="4">
        <v>1110</v>
      </c>
      <c r="E908" t="s" s="4">
        <v>1111</v>
      </c>
    </row>
    <row r="909" ht="45.0" customHeight="true">
      <c r="A909" t="s" s="4">
        <v>402</v>
      </c>
      <c r="B909" t="s" s="4">
        <v>2016</v>
      </c>
      <c r="C909" t="s" s="4">
        <v>1109</v>
      </c>
      <c r="D909" t="s" s="4">
        <v>1110</v>
      </c>
      <c r="E909" t="s" s="4">
        <v>1111</v>
      </c>
    </row>
    <row r="910" ht="45.0" customHeight="true">
      <c r="A910" t="s" s="4">
        <v>402</v>
      </c>
      <c r="B910" t="s" s="4">
        <v>2017</v>
      </c>
      <c r="C910" t="s" s="4">
        <v>1109</v>
      </c>
      <c r="D910" t="s" s="4">
        <v>1110</v>
      </c>
      <c r="E910" t="s" s="4">
        <v>1111</v>
      </c>
    </row>
    <row r="911" ht="45.0" customHeight="true">
      <c r="A911" t="s" s="4">
        <v>402</v>
      </c>
      <c r="B911" t="s" s="4">
        <v>2018</v>
      </c>
      <c r="C911" t="s" s="4">
        <v>1109</v>
      </c>
      <c r="D911" t="s" s="4">
        <v>1110</v>
      </c>
      <c r="E911" t="s" s="4">
        <v>1111</v>
      </c>
    </row>
    <row r="912" ht="45.0" customHeight="true">
      <c r="A912" t="s" s="4">
        <v>402</v>
      </c>
      <c r="B912" t="s" s="4">
        <v>2019</v>
      </c>
      <c r="C912" t="s" s="4">
        <v>1109</v>
      </c>
      <c r="D912" t="s" s="4">
        <v>1110</v>
      </c>
      <c r="E912" t="s" s="4">
        <v>1111</v>
      </c>
    </row>
    <row r="913" ht="45.0" customHeight="true">
      <c r="A913" t="s" s="4">
        <v>402</v>
      </c>
      <c r="B913" t="s" s="4">
        <v>2020</v>
      </c>
      <c r="C913" t="s" s="4">
        <v>1109</v>
      </c>
      <c r="D913" t="s" s="4">
        <v>1110</v>
      </c>
      <c r="E913" t="s" s="4">
        <v>1111</v>
      </c>
    </row>
    <row r="914" ht="45.0" customHeight="true">
      <c r="A914" t="s" s="4">
        <v>402</v>
      </c>
      <c r="B914" t="s" s="4">
        <v>2021</v>
      </c>
      <c r="C914" t="s" s="4">
        <v>1109</v>
      </c>
      <c r="D914" t="s" s="4">
        <v>1110</v>
      </c>
      <c r="E914" t="s" s="4">
        <v>1111</v>
      </c>
    </row>
    <row r="915" ht="45.0" customHeight="true">
      <c r="A915" t="s" s="4">
        <v>402</v>
      </c>
      <c r="B915" t="s" s="4">
        <v>2022</v>
      </c>
      <c r="C915" t="s" s="4">
        <v>1109</v>
      </c>
      <c r="D915" t="s" s="4">
        <v>1110</v>
      </c>
      <c r="E915" t="s" s="4">
        <v>1111</v>
      </c>
    </row>
    <row r="916" ht="45.0" customHeight="true">
      <c r="A916" t="s" s="4">
        <v>402</v>
      </c>
      <c r="B916" t="s" s="4">
        <v>2023</v>
      </c>
      <c r="C916" t="s" s="4">
        <v>1109</v>
      </c>
      <c r="D916" t="s" s="4">
        <v>1110</v>
      </c>
      <c r="E916" t="s" s="4">
        <v>1111</v>
      </c>
    </row>
    <row r="917" ht="45.0" customHeight="true">
      <c r="A917" t="s" s="4">
        <v>402</v>
      </c>
      <c r="B917" t="s" s="4">
        <v>2024</v>
      </c>
      <c r="C917" t="s" s="4">
        <v>1109</v>
      </c>
      <c r="D917" t="s" s="4">
        <v>1110</v>
      </c>
      <c r="E917" t="s" s="4">
        <v>1111</v>
      </c>
    </row>
    <row r="918" ht="45.0" customHeight="true">
      <c r="A918" t="s" s="4">
        <v>402</v>
      </c>
      <c r="B918" t="s" s="4">
        <v>2025</v>
      </c>
      <c r="C918" t="s" s="4">
        <v>1109</v>
      </c>
      <c r="D918" t="s" s="4">
        <v>1110</v>
      </c>
      <c r="E918" t="s" s="4">
        <v>1111</v>
      </c>
    </row>
    <row r="919" ht="45.0" customHeight="true">
      <c r="A919" t="s" s="4">
        <v>402</v>
      </c>
      <c r="B919" t="s" s="4">
        <v>2026</v>
      </c>
      <c r="C919" t="s" s="4">
        <v>1109</v>
      </c>
      <c r="D919" t="s" s="4">
        <v>1110</v>
      </c>
      <c r="E919" t="s" s="4">
        <v>1111</v>
      </c>
    </row>
    <row r="920" ht="45.0" customHeight="true">
      <c r="A920" t="s" s="4">
        <v>402</v>
      </c>
      <c r="B920" t="s" s="4">
        <v>2027</v>
      </c>
      <c r="C920" t="s" s="4">
        <v>1109</v>
      </c>
      <c r="D920" t="s" s="4">
        <v>1110</v>
      </c>
      <c r="E920" t="s" s="4">
        <v>1111</v>
      </c>
    </row>
    <row r="921" ht="45.0" customHeight="true">
      <c r="A921" t="s" s="4">
        <v>402</v>
      </c>
      <c r="B921" t="s" s="4">
        <v>2028</v>
      </c>
      <c r="C921" t="s" s="4">
        <v>1109</v>
      </c>
      <c r="D921" t="s" s="4">
        <v>1110</v>
      </c>
      <c r="E921" t="s" s="4">
        <v>1111</v>
      </c>
    </row>
    <row r="922" ht="45.0" customHeight="true">
      <c r="A922" t="s" s="4">
        <v>402</v>
      </c>
      <c r="B922" t="s" s="4">
        <v>2029</v>
      </c>
      <c r="C922" t="s" s="4">
        <v>1109</v>
      </c>
      <c r="D922" t="s" s="4">
        <v>1110</v>
      </c>
      <c r="E922" t="s" s="4">
        <v>1111</v>
      </c>
    </row>
    <row r="923" ht="45.0" customHeight="true">
      <c r="A923" t="s" s="4">
        <v>402</v>
      </c>
      <c r="B923" t="s" s="4">
        <v>2030</v>
      </c>
      <c r="C923" t="s" s="4">
        <v>1109</v>
      </c>
      <c r="D923" t="s" s="4">
        <v>1110</v>
      </c>
      <c r="E923" t="s" s="4">
        <v>1111</v>
      </c>
    </row>
    <row r="924" ht="45.0" customHeight="true">
      <c r="A924" t="s" s="4">
        <v>402</v>
      </c>
      <c r="B924" t="s" s="4">
        <v>2031</v>
      </c>
      <c r="C924" t="s" s="4">
        <v>1109</v>
      </c>
      <c r="D924" t="s" s="4">
        <v>1110</v>
      </c>
      <c r="E924" t="s" s="4">
        <v>1111</v>
      </c>
    </row>
    <row r="925" ht="45.0" customHeight="true">
      <c r="A925" t="s" s="4">
        <v>402</v>
      </c>
      <c r="B925" t="s" s="4">
        <v>2032</v>
      </c>
      <c r="C925" t="s" s="4">
        <v>1109</v>
      </c>
      <c r="D925" t="s" s="4">
        <v>1110</v>
      </c>
      <c r="E925" t="s" s="4">
        <v>1111</v>
      </c>
    </row>
    <row r="926" ht="45.0" customHeight="true">
      <c r="A926" t="s" s="4">
        <v>402</v>
      </c>
      <c r="B926" t="s" s="4">
        <v>2033</v>
      </c>
      <c r="C926" t="s" s="4">
        <v>1109</v>
      </c>
      <c r="D926" t="s" s="4">
        <v>1110</v>
      </c>
      <c r="E926" t="s" s="4">
        <v>1111</v>
      </c>
    </row>
    <row r="927" ht="45.0" customHeight="true">
      <c r="A927" t="s" s="4">
        <v>402</v>
      </c>
      <c r="B927" t="s" s="4">
        <v>2034</v>
      </c>
      <c r="C927" t="s" s="4">
        <v>1109</v>
      </c>
      <c r="D927" t="s" s="4">
        <v>1110</v>
      </c>
      <c r="E927" t="s" s="4">
        <v>1111</v>
      </c>
    </row>
    <row r="928" ht="45.0" customHeight="true">
      <c r="A928" t="s" s="4">
        <v>402</v>
      </c>
      <c r="B928" t="s" s="4">
        <v>2035</v>
      </c>
      <c r="C928" t="s" s="4">
        <v>1109</v>
      </c>
      <c r="D928" t="s" s="4">
        <v>1110</v>
      </c>
      <c r="E928" t="s" s="4">
        <v>1111</v>
      </c>
    </row>
    <row r="929" ht="45.0" customHeight="true">
      <c r="A929" t="s" s="4">
        <v>402</v>
      </c>
      <c r="B929" t="s" s="4">
        <v>2036</v>
      </c>
      <c r="C929" t="s" s="4">
        <v>1109</v>
      </c>
      <c r="D929" t="s" s="4">
        <v>1110</v>
      </c>
      <c r="E929" t="s" s="4">
        <v>1111</v>
      </c>
    </row>
    <row r="930" ht="45.0" customHeight="true">
      <c r="A930" t="s" s="4">
        <v>402</v>
      </c>
      <c r="B930" t="s" s="4">
        <v>2037</v>
      </c>
      <c r="C930" t="s" s="4">
        <v>1109</v>
      </c>
      <c r="D930" t="s" s="4">
        <v>1110</v>
      </c>
      <c r="E930" t="s" s="4">
        <v>1111</v>
      </c>
    </row>
    <row r="931" ht="45.0" customHeight="true">
      <c r="A931" t="s" s="4">
        <v>402</v>
      </c>
      <c r="B931" t="s" s="4">
        <v>2038</v>
      </c>
      <c r="C931" t="s" s="4">
        <v>1109</v>
      </c>
      <c r="D931" t="s" s="4">
        <v>1110</v>
      </c>
      <c r="E931" t="s" s="4">
        <v>1111</v>
      </c>
    </row>
    <row r="932" ht="45.0" customHeight="true">
      <c r="A932" t="s" s="4">
        <v>402</v>
      </c>
      <c r="B932" t="s" s="4">
        <v>2039</v>
      </c>
      <c r="C932" t="s" s="4">
        <v>1109</v>
      </c>
      <c r="D932" t="s" s="4">
        <v>1110</v>
      </c>
      <c r="E932" t="s" s="4">
        <v>1111</v>
      </c>
    </row>
    <row r="933" ht="45.0" customHeight="true">
      <c r="A933" t="s" s="4">
        <v>402</v>
      </c>
      <c r="B933" t="s" s="4">
        <v>2040</v>
      </c>
      <c r="C933" t="s" s="4">
        <v>1109</v>
      </c>
      <c r="D933" t="s" s="4">
        <v>1110</v>
      </c>
      <c r="E933" t="s" s="4">
        <v>1111</v>
      </c>
    </row>
    <row r="934" ht="45.0" customHeight="true">
      <c r="A934" t="s" s="4">
        <v>402</v>
      </c>
      <c r="B934" t="s" s="4">
        <v>2041</v>
      </c>
      <c r="C934" t="s" s="4">
        <v>1109</v>
      </c>
      <c r="D934" t="s" s="4">
        <v>1110</v>
      </c>
      <c r="E934" t="s" s="4">
        <v>1111</v>
      </c>
    </row>
    <row r="935" ht="45.0" customHeight="true">
      <c r="A935" t="s" s="4">
        <v>402</v>
      </c>
      <c r="B935" t="s" s="4">
        <v>2042</v>
      </c>
      <c r="C935" t="s" s="4">
        <v>1109</v>
      </c>
      <c r="D935" t="s" s="4">
        <v>1110</v>
      </c>
      <c r="E935" t="s" s="4">
        <v>1111</v>
      </c>
    </row>
    <row r="936" ht="45.0" customHeight="true">
      <c r="A936" t="s" s="4">
        <v>402</v>
      </c>
      <c r="B936" t="s" s="4">
        <v>2043</v>
      </c>
      <c r="C936" t="s" s="4">
        <v>1109</v>
      </c>
      <c r="D936" t="s" s="4">
        <v>1110</v>
      </c>
      <c r="E936" t="s" s="4">
        <v>1111</v>
      </c>
    </row>
    <row r="937" ht="45.0" customHeight="true">
      <c r="A937" t="s" s="4">
        <v>402</v>
      </c>
      <c r="B937" t="s" s="4">
        <v>2044</v>
      </c>
      <c r="C937" t="s" s="4">
        <v>1109</v>
      </c>
      <c r="D937" t="s" s="4">
        <v>1110</v>
      </c>
      <c r="E937" t="s" s="4">
        <v>1111</v>
      </c>
    </row>
    <row r="938" ht="45.0" customHeight="true">
      <c r="A938" t="s" s="4">
        <v>402</v>
      </c>
      <c r="B938" t="s" s="4">
        <v>2045</v>
      </c>
      <c r="C938" t="s" s="4">
        <v>1109</v>
      </c>
      <c r="D938" t="s" s="4">
        <v>1110</v>
      </c>
      <c r="E938" t="s" s="4">
        <v>1111</v>
      </c>
    </row>
    <row r="939" ht="45.0" customHeight="true">
      <c r="A939" t="s" s="4">
        <v>402</v>
      </c>
      <c r="B939" t="s" s="4">
        <v>2046</v>
      </c>
      <c r="C939" t="s" s="4">
        <v>1109</v>
      </c>
      <c r="D939" t="s" s="4">
        <v>1110</v>
      </c>
      <c r="E939" t="s" s="4">
        <v>1111</v>
      </c>
    </row>
    <row r="940" ht="45.0" customHeight="true">
      <c r="A940" t="s" s="4">
        <v>402</v>
      </c>
      <c r="B940" t="s" s="4">
        <v>2047</v>
      </c>
      <c r="C940" t="s" s="4">
        <v>1109</v>
      </c>
      <c r="D940" t="s" s="4">
        <v>1110</v>
      </c>
      <c r="E940" t="s" s="4">
        <v>1111</v>
      </c>
    </row>
    <row r="941" ht="45.0" customHeight="true">
      <c r="A941" t="s" s="4">
        <v>402</v>
      </c>
      <c r="B941" t="s" s="4">
        <v>2048</v>
      </c>
      <c r="C941" t="s" s="4">
        <v>1109</v>
      </c>
      <c r="D941" t="s" s="4">
        <v>1110</v>
      </c>
      <c r="E941" t="s" s="4">
        <v>1111</v>
      </c>
    </row>
    <row r="942" ht="45.0" customHeight="true">
      <c r="A942" t="s" s="4">
        <v>402</v>
      </c>
      <c r="B942" t="s" s="4">
        <v>2049</v>
      </c>
      <c r="C942" t="s" s="4">
        <v>1109</v>
      </c>
      <c r="D942" t="s" s="4">
        <v>1110</v>
      </c>
      <c r="E942" t="s" s="4">
        <v>1111</v>
      </c>
    </row>
    <row r="943" ht="45.0" customHeight="true">
      <c r="A943" t="s" s="4">
        <v>402</v>
      </c>
      <c r="B943" t="s" s="4">
        <v>2050</v>
      </c>
      <c r="C943" t="s" s="4">
        <v>1109</v>
      </c>
      <c r="D943" t="s" s="4">
        <v>1110</v>
      </c>
      <c r="E943" t="s" s="4">
        <v>1111</v>
      </c>
    </row>
    <row r="944" ht="45.0" customHeight="true">
      <c r="A944" t="s" s="4">
        <v>402</v>
      </c>
      <c r="B944" t="s" s="4">
        <v>2051</v>
      </c>
      <c r="C944" t="s" s="4">
        <v>1109</v>
      </c>
      <c r="D944" t="s" s="4">
        <v>1110</v>
      </c>
      <c r="E944" t="s" s="4">
        <v>1111</v>
      </c>
    </row>
    <row r="945" ht="45.0" customHeight="true">
      <c r="A945" t="s" s="4">
        <v>402</v>
      </c>
      <c r="B945" t="s" s="4">
        <v>2052</v>
      </c>
      <c r="C945" t="s" s="4">
        <v>1109</v>
      </c>
      <c r="D945" t="s" s="4">
        <v>1110</v>
      </c>
      <c r="E945" t="s" s="4">
        <v>1111</v>
      </c>
    </row>
    <row r="946" ht="45.0" customHeight="true">
      <c r="A946" t="s" s="4">
        <v>402</v>
      </c>
      <c r="B946" t="s" s="4">
        <v>2053</v>
      </c>
      <c r="C946" t="s" s="4">
        <v>1109</v>
      </c>
      <c r="D946" t="s" s="4">
        <v>1110</v>
      </c>
      <c r="E946" t="s" s="4">
        <v>1111</v>
      </c>
    </row>
    <row r="947" ht="45.0" customHeight="true">
      <c r="A947" t="s" s="4">
        <v>402</v>
      </c>
      <c r="B947" t="s" s="4">
        <v>2054</v>
      </c>
      <c r="C947" t="s" s="4">
        <v>1109</v>
      </c>
      <c r="D947" t="s" s="4">
        <v>1110</v>
      </c>
      <c r="E947" t="s" s="4">
        <v>1111</v>
      </c>
    </row>
    <row r="948" ht="45.0" customHeight="true">
      <c r="A948" t="s" s="4">
        <v>402</v>
      </c>
      <c r="B948" t="s" s="4">
        <v>2055</v>
      </c>
      <c r="C948" t="s" s="4">
        <v>1109</v>
      </c>
      <c r="D948" t="s" s="4">
        <v>1110</v>
      </c>
      <c r="E948" t="s" s="4">
        <v>1111</v>
      </c>
    </row>
    <row r="949" ht="45.0" customHeight="true">
      <c r="A949" t="s" s="4">
        <v>402</v>
      </c>
      <c r="B949" t="s" s="4">
        <v>2056</v>
      </c>
      <c r="C949" t="s" s="4">
        <v>1109</v>
      </c>
      <c r="D949" t="s" s="4">
        <v>1110</v>
      </c>
      <c r="E949" t="s" s="4">
        <v>1111</v>
      </c>
    </row>
    <row r="950" ht="45.0" customHeight="true">
      <c r="A950" t="s" s="4">
        <v>402</v>
      </c>
      <c r="B950" t="s" s="4">
        <v>2057</v>
      </c>
      <c r="C950" t="s" s="4">
        <v>1109</v>
      </c>
      <c r="D950" t="s" s="4">
        <v>1110</v>
      </c>
      <c r="E950" t="s" s="4">
        <v>1111</v>
      </c>
    </row>
    <row r="951" ht="45.0" customHeight="true">
      <c r="A951" t="s" s="4">
        <v>402</v>
      </c>
      <c r="B951" t="s" s="4">
        <v>2058</v>
      </c>
      <c r="C951" t="s" s="4">
        <v>1109</v>
      </c>
      <c r="D951" t="s" s="4">
        <v>1110</v>
      </c>
      <c r="E951" t="s" s="4">
        <v>1111</v>
      </c>
    </row>
    <row r="952" ht="45.0" customHeight="true">
      <c r="A952" t="s" s="4">
        <v>402</v>
      </c>
      <c r="B952" t="s" s="4">
        <v>2059</v>
      </c>
      <c r="C952" t="s" s="4">
        <v>1109</v>
      </c>
      <c r="D952" t="s" s="4">
        <v>1110</v>
      </c>
      <c r="E952" t="s" s="4">
        <v>1111</v>
      </c>
    </row>
    <row r="953" ht="45.0" customHeight="true">
      <c r="A953" t="s" s="4">
        <v>402</v>
      </c>
      <c r="B953" t="s" s="4">
        <v>2060</v>
      </c>
      <c r="C953" t="s" s="4">
        <v>1109</v>
      </c>
      <c r="D953" t="s" s="4">
        <v>1110</v>
      </c>
      <c r="E953" t="s" s="4">
        <v>1111</v>
      </c>
    </row>
    <row r="954" ht="45.0" customHeight="true">
      <c r="A954" t="s" s="4">
        <v>402</v>
      </c>
      <c r="B954" t="s" s="4">
        <v>2061</v>
      </c>
      <c r="C954" t="s" s="4">
        <v>1109</v>
      </c>
      <c r="D954" t="s" s="4">
        <v>1110</v>
      </c>
      <c r="E954" t="s" s="4">
        <v>1111</v>
      </c>
    </row>
    <row r="955" ht="45.0" customHeight="true">
      <c r="A955" t="s" s="4">
        <v>402</v>
      </c>
      <c r="B955" t="s" s="4">
        <v>2062</v>
      </c>
      <c r="C955" t="s" s="4">
        <v>1109</v>
      </c>
      <c r="D955" t="s" s="4">
        <v>1110</v>
      </c>
      <c r="E955" t="s" s="4">
        <v>1111</v>
      </c>
    </row>
    <row r="956" ht="45.0" customHeight="true">
      <c r="A956" t="s" s="4">
        <v>422</v>
      </c>
      <c r="B956" t="s" s="4">
        <v>2063</v>
      </c>
      <c r="C956" t="s" s="4">
        <v>1109</v>
      </c>
      <c r="D956" t="s" s="4">
        <v>1110</v>
      </c>
      <c r="E956" t="s" s="4">
        <v>1111</v>
      </c>
    </row>
    <row r="957" ht="45.0" customHeight="true">
      <c r="A957" t="s" s="4">
        <v>422</v>
      </c>
      <c r="B957" t="s" s="4">
        <v>2064</v>
      </c>
      <c r="C957" t="s" s="4">
        <v>1109</v>
      </c>
      <c r="D957" t="s" s="4">
        <v>1110</v>
      </c>
      <c r="E957" t="s" s="4">
        <v>1111</v>
      </c>
    </row>
    <row r="958" ht="45.0" customHeight="true">
      <c r="A958" t="s" s="4">
        <v>422</v>
      </c>
      <c r="B958" t="s" s="4">
        <v>2065</v>
      </c>
      <c r="C958" t="s" s="4">
        <v>1109</v>
      </c>
      <c r="D958" t="s" s="4">
        <v>1110</v>
      </c>
      <c r="E958" t="s" s="4">
        <v>1111</v>
      </c>
    </row>
    <row r="959" ht="45.0" customHeight="true">
      <c r="A959" t="s" s="4">
        <v>422</v>
      </c>
      <c r="B959" t="s" s="4">
        <v>2066</v>
      </c>
      <c r="C959" t="s" s="4">
        <v>1109</v>
      </c>
      <c r="D959" t="s" s="4">
        <v>1110</v>
      </c>
      <c r="E959" t="s" s="4">
        <v>1111</v>
      </c>
    </row>
    <row r="960" ht="45.0" customHeight="true">
      <c r="A960" t="s" s="4">
        <v>422</v>
      </c>
      <c r="B960" t="s" s="4">
        <v>2067</v>
      </c>
      <c r="C960" t="s" s="4">
        <v>1109</v>
      </c>
      <c r="D960" t="s" s="4">
        <v>1110</v>
      </c>
      <c r="E960" t="s" s="4">
        <v>1111</v>
      </c>
    </row>
    <row r="961" ht="45.0" customHeight="true">
      <c r="A961" t="s" s="4">
        <v>422</v>
      </c>
      <c r="B961" t="s" s="4">
        <v>2068</v>
      </c>
      <c r="C961" t="s" s="4">
        <v>1109</v>
      </c>
      <c r="D961" t="s" s="4">
        <v>1110</v>
      </c>
      <c r="E961" t="s" s="4">
        <v>1111</v>
      </c>
    </row>
    <row r="962" ht="45.0" customHeight="true">
      <c r="A962" t="s" s="4">
        <v>422</v>
      </c>
      <c r="B962" t="s" s="4">
        <v>2069</v>
      </c>
      <c r="C962" t="s" s="4">
        <v>1109</v>
      </c>
      <c r="D962" t="s" s="4">
        <v>1110</v>
      </c>
      <c r="E962" t="s" s="4">
        <v>1111</v>
      </c>
    </row>
    <row r="963" ht="45.0" customHeight="true">
      <c r="A963" t="s" s="4">
        <v>422</v>
      </c>
      <c r="B963" t="s" s="4">
        <v>2070</v>
      </c>
      <c r="C963" t="s" s="4">
        <v>1109</v>
      </c>
      <c r="D963" t="s" s="4">
        <v>1110</v>
      </c>
      <c r="E963" t="s" s="4">
        <v>1111</v>
      </c>
    </row>
    <row r="964" ht="45.0" customHeight="true">
      <c r="A964" t="s" s="4">
        <v>422</v>
      </c>
      <c r="B964" t="s" s="4">
        <v>2071</v>
      </c>
      <c r="C964" t="s" s="4">
        <v>1109</v>
      </c>
      <c r="D964" t="s" s="4">
        <v>1110</v>
      </c>
      <c r="E964" t="s" s="4">
        <v>1111</v>
      </c>
    </row>
    <row r="965" ht="45.0" customHeight="true">
      <c r="A965" t="s" s="4">
        <v>422</v>
      </c>
      <c r="B965" t="s" s="4">
        <v>2072</v>
      </c>
      <c r="C965" t="s" s="4">
        <v>1109</v>
      </c>
      <c r="D965" t="s" s="4">
        <v>1110</v>
      </c>
      <c r="E965" t="s" s="4">
        <v>1111</v>
      </c>
    </row>
    <row r="966" ht="45.0" customHeight="true">
      <c r="A966" t="s" s="4">
        <v>422</v>
      </c>
      <c r="B966" t="s" s="4">
        <v>2073</v>
      </c>
      <c r="C966" t="s" s="4">
        <v>1109</v>
      </c>
      <c r="D966" t="s" s="4">
        <v>1110</v>
      </c>
      <c r="E966" t="s" s="4">
        <v>1111</v>
      </c>
    </row>
    <row r="967" ht="45.0" customHeight="true">
      <c r="A967" t="s" s="4">
        <v>422</v>
      </c>
      <c r="B967" t="s" s="4">
        <v>2074</v>
      </c>
      <c r="C967" t="s" s="4">
        <v>1109</v>
      </c>
      <c r="D967" t="s" s="4">
        <v>1110</v>
      </c>
      <c r="E967" t="s" s="4">
        <v>1111</v>
      </c>
    </row>
    <row r="968" ht="45.0" customHeight="true">
      <c r="A968" t="s" s="4">
        <v>422</v>
      </c>
      <c r="B968" t="s" s="4">
        <v>2075</v>
      </c>
      <c r="C968" t="s" s="4">
        <v>1109</v>
      </c>
      <c r="D968" t="s" s="4">
        <v>1110</v>
      </c>
      <c r="E968" t="s" s="4">
        <v>1111</v>
      </c>
    </row>
    <row r="969" ht="45.0" customHeight="true">
      <c r="A969" t="s" s="4">
        <v>422</v>
      </c>
      <c r="B969" t="s" s="4">
        <v>2076</v>
      </c>
      <c r="C969" t="s" s="4">
        <v>1109</v>
      </c>
      <c r="D969" t="s" s="4">
        <v>1110</v>
      </c>
      <c r="E969" t="s" s="4">
        <v>1111</v>
      </c>
    </row>
    <row r="970" ht="45.0" customHeight="true">
      <c r="A970" t="s" s="4">
        <v>422</v>
      </c>
      <c r="B970" t="s" s="4">
        <v>2077</v>
      </c>
      <c r="C970" t="s" s="4">
        <v>1109</v>
      </c>
      <c r="D970" t="s" s="4">
        <v>1110</v>
      </c>
      <c r="E970" t="s" s="4">
        <v>1111</v>
      </c>
    </row>
    <row r="971" ht="45.0" customHeight="true">
      <c r="A971" t="s" s="4">
        <v>422</v>
      </c>
      <c r="B971" t="s" s="4">
        <v>2078</v>
      </c>
      <c r="C971" t="s" s="4">
        <v>1109</v>
      </c>
      <c r="D971" t="s" s="4">
        <v>1110</v>
      </c>
      <c r="E971" t="s" s="4">
        <v>1111</v>
      </c>
    </row>
    <row r="972" ht="45.0" customHeight="true">
      <c r="A972" t="s" s="4">
        <v>422</v>
      </c>
      <c r="B972" t="s" s="4">
        <v>2079</v>
      </c>
      <c r="C972" t="s" s="4">
        <v>1109</v>
      </c>
      <c r="D972" t="s" s="4">
        <v>1110</v>
      </c>
      <c r="E972" t="s" s="4">
        <v>1111</v>
      </c>
    </row>
    <row r="973" ht="45.0" customHeight="true">
      <c r="A973" t="s" s="4">
        <v>422</v>
      </c>
      <c r="B973" t="s" s="4">
        <v>2080</v>
      </c>
      <c r="C973" t="s" s="4">
        <v>1109</v>
      </c>
      <c r="D973" t="s" s="4">
        <v>1110</v>
      </c>
      <c r="E973" t="s" s="4">
        <v>1111</v>
      </c>
    </row>
    <row r="974" ht="45.0" customHeight="true">
      <c r="A974" t="s" s="4">
        <v>422</v>
      </c>
      <c r="B974" t="s" s="4">
        <v>2081</v>
      </c>
      <c r="C974" t="s" s="4">
        <v>1109</v>
      </c>
      <c r="D974" t="s" s="4">
        <v>1110</v>
      </c>
      <c r="E974" t="s" s="4">
        <v>1111</v>
      </c>
    </row>
    <row r="975" ht="45.0" customHeight="true">
      <c r="A975" t="s" s="4">
        <v>422</v>
      </c>
      <c r="B975" t="s" s="4">
        <v>2082</v>
      </c>
      <c r="C975" t="s" s="4">
        <v>1109</v>
      </c>
      <c r="D975" t="s" s="4">
        <v>1110</v>
      </c>
      <c r="E975" t="s" s="4">
        <v>1111</v>
      </c>
    </row>
    <row r="976" ht="45.0" customHeight="true">
      <c r="A976" t="s" s="4">
        <v>422</v>
      </c>
      <c r="B976" t="s" s="4">
        <v>2083</v>
      </c>
      <c r="C976" t="s" s="4">
        <v>1109</v>
      </c>
      <c r="D976" t="s" s="4">
        <v>1110</v>
      </c>
      <c r="E976" t="s" s="4">
        <v>1111</v>
      </c>
    </row>
    <row r="977" ht="45.0" customHeight="true">
      <c r="A977" t="s" s="4">
        <v>422</v>
      </c>
      <c r="B977" t="s" s="4">
        <v>2084</v>
      </c>
      <c r="C977" t="s" s="4">
        <v>1109</v>
      </c>
      <c r="D977" t="s" s="4">
        <v>1110</v>
      </c>
      <c r="E977" t="s" s="4">
        <v>1111</v>
      </c>
    </row>
    <row r="978" ht="45.0" customHeight="true">
      <c r="A978" t="s" s="4">
        <v>422</v>
      </c>
      <c r="B978" t="s" s="4">
        <v>2085</v>
      </c>
      <c r="C978" t="s" s="4">
        <v>1109</v>
      </c>
      <c r="D978" t="s" s="4">
        <v>1110</v>
      </c>
      <c r="E978" t="s" s="4">
        <v>1111</v>
      </c>
    </row>
    <row r="979" ht="45.0" customHeight="true">
      <c r="A979" t="s" s="4">
        <v>422</v>
      </c>
      <c r="B979" t="s" s="4">
        <v>2086</v>
      </c>
      <c r="C979" t="s" s="4">
        <v>1109</v>
      </c>
      <c r="D979" t="s" s="4">
        <v>1110</v>
      </c>
      <c r="E979" t="s" s="4">
        <v>1111</v>
      </c>
    </row>
    <row r="980" ht="45.0" customHeight="true">
      <c r="A980" t="s" s="4">
        <v>422</v>
      </c>
      <c r="B980" t="s" s="4">
        <v>2087</v>
      </c>
      <c r="C980" t="s" s="4">
        <v>1109</v>
      </c>
      <c r="D980" t="s" s="4">
        <v>1110</v>
      </c>
      <c r="E980" t="s" s="4">
        <v>1111</v>
      </c>
    </row>
    <row r="981" ht="45.0" customHeight="true">
      <c r="A981" t="s" s="4">
        <v>422</v>
      </c>
      <c r="B981" t="s" s="4">
        <v>2088</v>
      </c>
      <c r="C981" t="s" s="4">
        <v>1109</v>
      </c>
      <c r="D981" t="s" s="4">
        <v>1110</v>
      </c>
      <c r="E981" t="s" s="4">
        <v>1111</v>
      </c>
    </row>
    <row r="982" ht="45.0" customHeight="true">
      <c r="A982" t="s" s="4">
        <v>422</v>
      </c>
      <c r="B982" t="s" s="4">
        <v>2089</v>
      </c>
      <c r="C982" t="s" s="4">
        <v>1109</v>
      </c>
      <c r="D982" t="s" s="4">
        <v>1110</v>
      </c>
      <c r="E982" t="s" s="4">
        <v>1111</v>
      </c>
    </row>
    <row r="983" ht="45.0" customHeight="true">
      <c r="A983" t="s" s="4">
        <v>422</v>
      </c>
      <c r="B983" t="s" s="4">
        <v>2090</v>
      </c>
      <c r="C983" t="s" s="4">
        <v>1109</v>
      </c>
      <c r="D983" t="s" s="4">
        <v>1110</v>
      </c>
      <c r="E983" t="s" s="4">
        <v>1111</v>
      </c>
    </row>
    <row r="984" ht="45.0" customHeight="true">
      <c r="A984" t="s" s="4">
        <v>422</v>
      </c>
      <c r="B984" t="s" s="4">
        <v>2091</v>
      </c>
      <c r="C984" t="s" s="4">
        <v>1109</v>
      </c>
      <c r="D984" t="s" s="4">
        <v>1110</v>
      </c>
      <c r="E984" t="s" s="4">
        <v>1111</v>
      </c>
    </row>
    <row r="985" ht="45.0" customHeight="true">
      <c r="A985" t="s" s="4">
        <v>422</v>
      </c>
      <c r="B985" t="s" s="4">
        <v>2092</v>
      </c>
      <c r="C985" t="s" s="4">
        <v>1109</v>
      </c>
      <c r="D985" t="s" s="4">
        <v>1110</v>
      </c>
      <c r="E985" t="s" s="4">
        <v>1111</v>
      </c>
    </row>
    <row r="986" ht="45.0" customHeight="true">
      <c r="A986" t="s" s="4">
        <v>422</v>
      </c>
      <c r="B986" t="s" s="4">
        <v>2093</v>
      </c>
      <c r="C986" t="s" s="4">
        <v>1109</v>
      </c>
      <c r="D986" t="s" s="4">
        <v>1110</v>
      </c>
      <c r="E986" t="s" s="4">
        <v>1111</v>
      </c>
    </row>
    <row r="987" ht="45.0" customHeight="true">
      <c r="A987" t="s" s="4">
        <v>422</v>
      </c>
      <c r="B987" t="s" s="4">
        <v>2094</v>
      </c>
      <c r="C987" t="s" s="4">
        <v>1109</v>
      </c>
      <c r="D987" t="s" s="4">
        <v>1110</v>
      </c>
      <c r="E987" t="s" s="4">
        <v>1111</v>
      </c>
    </row>
    <row r="988" ht="45.0" customHeight="true">
      <c r="A988" t="s" s="4">
        <v>422</v>
      </c>
      <c r="B988" t="s" s="4">
        <v>2095</v>
      </c>
      <c r="C988" t="s" s="4">
        <v>1109</v>
      </c>
      <c r="D988" t="s" s="4">
        <v>1110</v>
      </c>
      <c r="E988" t="s" s="4">
        <v>1111</v>
      </c>
    </row>
    <row r="989" ht="45.0" customHeight="true">
      <c r="A989" t="s" s="4">
        <v>422</v>
      </c>
      <c r="B989" t="s" s="4">
        <v>2096</v>
      </c>
      <c r="C989" t="s" s="4">
        <v>1109</v>
      </c>
      <c r="D989" t="s" s="4">
        <v>1110</v>
      </c>
      <c r="E989" t="s" s="4">
        <v>1111</v>
      </c>
    </row>
    <row r="990" ht="45.0" customHeight="true">
      <c r="A990" t="s" s="4">
        <v>422</v>
      </c>
      <c r="B990" t="s" s="4">
        <v>2097</v>
      </c>
      <c r="C990" t="s" s="4">
        <v>1109</v>
      </c>
      <c r="D990" t="s" s="4">
        <v>1110</v>
      </c>
      <c r="E990" t="s" s="4">
        <v>1111</v>
      </c>
    </row>
    <row r="991" ht="45.0" customHeight="true">
      <c r="A991" t="s" s="4">
        <v>422</v>
      </c>
      <c r="B991" t="s" s="4">
        <v>2098</v>
      </c>
      <c r="C991" t="s" s="4">
        <v>1109</v>
      </c>
      <c r="D991" t="s" s="4">
        <v>1110</v>
      </c>
      <c r="E991" t="s" s="4">
        <v>1111</v>
      </c>
    </row>
    <row r="992" ht="45.0" customHeight="true">
      <c r="A992" t="s" s="4">
        <v>422</v>
      </c>
      <c r="B992" t="s" s="4">
        <v>2099</v>
      </c>
      <c r="C992" t="s" s="4">
        <v>1109</v>
      </c>
      <c r="D992" t="s" s="4">
        <v>1110</v>
      </c>
      <c r="E992" t="s" s="4">
        <v>1111</v>
      </c>
    </row>
    <row r="993" ht="45.0" customHeight="true">
      <c r="A993" t="s" s="4">
        <v>422</v>
      </c>
      <c r="B993" t="s" s="4">
        <v>2100</v>
      </c>
      <c r="C993" t="s" s="4">
        <v>1109</v>
      </c>
      <c r="D993" t="s" s="4">
        <v>1110</v>
      </c>
      <c r="E993" t="s" s="4">
        <v>1111</v>
      </c>
    </row>
    <row r="994" ht="45.0" customHeight="true">
      <c r="A994" t="s" s="4">
        <v>422</v>
      </c>
      <c r="B994" t="s" s="4">
        <v>2101</v>
      </c>
      <c r="C994" t="s" s="4">
        <v>1109</v>
      </c>
      <c r="D994" t="s" s="4">
        <v>1110</v>
      </c>
      <c r="E994" t="s" s="4">
        <v>1111</v>
      </c>
    </row>
    <row r="995" ht="45.0" customHeight="true">
      <c r="A995" t="s" s="4">
        <v>422</v>
      </c>
      <c r="B995" t="s" s="4">
        <v>2102</v>
      </c>
      <c r="C995" t="s" s="4">
        <v>1109</v>
      </c>
      <c r="D995" t="s" s="4">
        <v>1110</v>
      </c>
      <c r="E995" t="s" s="4">
        <v>1111</v>
      </c>
    </row>
    <row r="996" ht="45.0" customHeight="true">
      <c r="A996" t="s" s="4">
        <v>422</v>
      </c>
      <c r="B996" t="s" s="4">
        <v>2103</v>
      </c>
      <c r="C996" t="s" s="4">
        <v>1109</v>
      </c>
      <c r="D996" t="s" s="4">
        <v>1110</v>
      </c>
      <c r="E996" t="s" s="4">
        <v>1111</v>
      </c>
    </row>
    <row r="997" ht="45.0" customHeight="true">
      <c r="A997" t="s" s="4">
        <v>422</v>
      </c>
      <c r="B997" t="s" s="4">
        <v>2104</v>
      </c>
      <c r="C997" t="s" s="4">
        <v>1109</v>
      </c>
      <c r="D997" t="s" s="4">
        <v>1110</v>
      </c>
      <c r="E997" t="s" s="4">
        <v>1111</v>
      </c>
    </row>
    <row r="998" ht="45.0" customHeight="true">
      <c r="A998" t="s" s="4">
        <v>422</v>
      </c>
      <c r="B998" t="s" s="4">
        <v>2105</v>
      </c>
      <c r="C998" t="s" s="4">
        <v>1109</v>
      </c>
      <c r="D998" t="s" s="4">
        <v>1110</v>
      </c>
      <c r="E998" t="s" s="4">
        <v>1111</v>
      </c>
    </row>
    <row r="999" ht="45.0" customHeight="true">
      <c r="A999" t="s" s="4">
        <v>422</v>
      </c>
      <c r="B999" t="s" s="4">
        <v>2106</v>
      </c>
      <c r="C999" t="s" s="4">
        <v>1109</v>
      </c>
      <c r="D999" t="s" s="4">
        <v>1110</v>
      </c>
      <c r="E999" t="s" s="4">
        <v>1111</v>
      </c>
    </row>
    <row r="1000" ht="45.0" customHeight="true">
      <c r="A1000" t="s" s="4">
        <v>422</v>
      </c>
      <c r="B1000" t="s" s="4">
        <v>2107</v>
      </c>
      <c r="C1000" t="s" s="4">
        <v>1109</v>
      </c>
      <c r="D1000" t="s" s="4">
        <v>1110</v>
      </c>
      <c r="E1000" t="s" s="4">
        <v>1111</v>
      </c>
    </row>
    <row r="1001" ht="45.0" customHeight="true">
      <c r="A1001" t="s" s="4">
        <v>422</v>
      </c>
      <c r="B1001" t="s" s="4">
        <v>2108</v>
      </c>
      <c r="C1001" t="s" s="4">
        <v>1109</v>
      </c>
      <c r="D1001" t="s" s="4">
        <v>1110</v>
      </c>
      <c r="E1001" t="s" s="4">
        <v>1111</v>
      </c>
    </row>
    <row r="1002" ht="45.0" customHeight="true">
      <c r="A1002" t="s" s="4">
        <v>422</v>
      </c>
      <c r="B1002" t="s" s="4">
        <v>2109</v>
      </c>
      <c r="C1002" t="s" s="4">
        <v>1109</v>
      </c>
      <c r="D1002" t="s" s="4">
        <v>1110</v>
      </c>
      <c r="E1002" t="s" s="4">
        <v>1111</v>
      </c>
    </row>
    <row r="1003" ht="45.0" customHeight="true">
      <c r="A1003" t="s" s="4">
        <v>422</v>
      </c>
      <c r="B1003" t="s" s="4">
        <v>2110</v>
      </c>
      <c r="C1003" t="s" s="4">
        <v>1109</v>
      </c>
      <c r="D1003" t="s" s="4">
        <v>1110</v>
      </c>
      <c r="E1003" t="s" s="4">
        <v>1111</v>
      </c>
    </row>
    <row r="1004" ht="45.0" customHeight="true">
      <c r="A1004" t="s" s="4">
        <v>422</v>
      </c>
      <c r="B1004" t="s" s="4">
        <v>2111</v>
      </c>
      <c r="C1004" t="s" s="4">
        <v>1109</v>
      </c>
      <c r="D1004" t="s" s="4">
        <v>1110</v>
      </c>
      <c r="E1004" t="s" s="4">
        <v>1111</v>
      </c>
    </row>
    <row r="1005" ht="45.0" customHeight="true">
      <c r="A1005" t="s" s="4">
        <v>422</v>
      </c>
      <c r="B1005" t="s" s="4">
        <v>2112</v>
      </c>
      <c r="C1005" t="s" s="4">
        <v>1109</v>
      </c>
      <c r="D1005" t="s" s="4">
        <v>1110</v>
      </c>
      <c r="E1005" t="s" s="4">
        <v>1111</v>
      </c>
    </row>
    <row r="1006" ht="45.0" customHeight="true">
      <c r="A1006" t="s" s="4">
        <v>422</v>
      </c>
      <c r="B1006" t="s" s="4">
        <v>2113</v>
      </c>
      <c r="C1006" t="s" s="4">
        <v>1109</v>
      </c>
      <c r="D1006" t="s" s="4">
        <v>1110</v>
      </c>
      <c r="E1006" t="s" s="4">
        <v>1111</v>
      </c>
    </row>
    <row r="1007" ht="45.0" customHeight="true">
      <c r="A1007" t="s" s="4">
        <v>422</v>
      </c>
      <c r="B1007" t="s" s="4">
        <v>2114</v>
      </c>
      <c r="C1007" t="s" s="4">
        <v>1109</v>
      </c>
      <c r="D1007" t="s" s="4">
        <v>1110</v>
      </c>
      <c r="E1007" t="s" s="4">
        <v>1111</v>
      </c>
    </row>
    <row r="1008" ht="45.0" customHeight="true">
      <c r="A1008" t="s" s="4">
        <v>422</v>
      </c>
      <c r="B1008" t="s" s="4">
        <v>2115</v>
      </c>
      <c r="C1008" t="s" s="4">
        <v>1109</v>
      </c>
      <c r="D1008" t="s" s="4">
        <v>1110</v>
      </c>
      <c r="E1008" t="s" s="4">
        <v>1111</v>
      </c>
    </row>
    <row r="1009" ht="45.0" customHeight="true">
      <c r="A1009" t="s" s="4">
        <v>422</v>
      </c>
      <c r="B1009" t="s" s="4">
        <v>2116</v>
      </c>
      <c r="C1009" t="s" s="4">
        <v>1109</v>
      </c>
      <c r="D1009" t="s" s="4">
        <v>1110</v>
      </c>
      <c r="E1009" t="s" s="4">
        <v>1111</v>
      </c>
    </row>
    <row r="1010" ht="45.0" customHeight="true">
      <c r="A1010" t="s" s="4">
        <v>422</v>
      </c>
      <c r="B1010" t="s" s="4">
        <v>2117</v>
      </c>
      <c r="C1010" t="s" s="4">
        <v>1109</v>
      </c>
      <c r="D1010" t="s" s="4">
        <v>1110</v>
      </c>
      <c r="E1010" t="s" s="4">
        <v>1111</v>
      </c>
    </row>
    <row r="1011" ht="45.0" customHeight="true">
      <c r="A1011" t="s" s="4">
        <v>422</v>
      </c>
      <c r="B1011" t="s" s="4">
        <v>2118</v>
      </c>
      <c r="C1011" t="s" s="4">
        <v>1109</v>
      </c>
      <c r="D1011" t="s" s="4">
        <v>1110</v>
      </c>
      <c r="E1011" t="s" s="4">
        <v>1111</v>
      </c>
    </row>
    <row r="1012" ht="45.0" customHeight="true">
      <c r="A1012" t="s" s="4">
        <v>442</v>
      </c>
      <c r="B1012" t="s" s="4">
        <v>2119</v>
      </c>
      <c r="C1012" t="s" s="4">
        <v>1109</v>
      </c>
      <c r="D1012" t="s" s="4">
        <v>1110</v>
      </c>
      <c r="E1012" t="s" s="4">
        <v>1111</v>
      </c>
    </row>
    <row r="1013" ht="45.0" customHeight="true">
      <c r="A1013" t="s" s="4">
        <v>442</v>
      </c>
      <c r="B1013" t="s" s="4">
        <v>2120</v>
      </c>
      <c r="C1013" t="s" s="4">
        <v>1109</v>
      </c>
      <c r="D1013" t="s" s="4">
        <v>1110</v>
      </c>
      <c r="E1013" t="s" s="4">
        <v>1111</v>
      </c>
    </row>
    <row r="1014" ht="45.0" customHeight="true">
      <c r="A1014" t="s" s="4">
        <v>442</v>
      </c>
      <c r="B1014" t="s" s="4">
        <v>2121</v>
      </c>
      <c r="C1014" t="s" s="4">
        <v>1109</v>
      </c>
      <c r="D1014" t="s" s="4">
        <v>1110</v>
      </c>
      <c r="E1014" t="s" s="4">
        <v>1111</v>
      </c>
    </row>
    <row r="1015" ht="45.0" customHeight="true">
      <c r="A1015" t="s" s="4">
        <v>442</v>
      </c>
      <c r="B1015" t="s" s="4">
        <v>2122</v>
      </c>
      <c r="C1015" t="s" s="4">
        <v>1109</v>
      </c>
      <c r="D1015" t="s" s="4">
        <v>1110</v>
      </c>
      <c r="E1015" t="s" s="4">
        <v>1111</v>
      </c>
    </row>
    <row r="1016" ht="45.0" customHeight="true">
      <c r="A1016" t="s" s="4">
        <v>442</v>
      </c>
      <c r="B1016" t="s" s="4">
        <v>2123</v>
      </c>
      <c r="C1016" t="s" s="4">
        <v>1109</v>
      </c>
      <c r="D1016" t="s" s="4">
        <v>1110</v>
      </c>
      <c r="E1016" t="s" s="4">
        <v>1111</v>
      </c>
    </row>
    <row r="1017" ht="45.0" customHeight="true">
      <c r="A1017" t="s" s="4">
        <v>442</v>
      </c>
      <c r="B1017" t="s" s="4">
        <v>2124</v>
      </c>
      <c r="C1017" t="s" s="4">
        <v>1109</v>
      </c>
      <c r="D1017" t="s" s="4">
        <v>1110</v>
      </c>
      <c r="E1017" t="s" s="4">
        <v>1111</v>
      </c>
    </row>
    <row r="1018" ht="45.0" customHeight="true">
      <c r="A1018" t="s" s="4">
        <v>442</v>
      </c>
      <c r="B1018" t="s" s="4">
        <v>2125</v>
      </c>
      <c r="C1018" t="s" s="4">
        <v>1109</v>
      </c>
      <c r="D1018" t="s" s="4">
        <v>1110</v>
      </c>
      <c r="E1018" t="s" s="4">
        <v>1111</v>
      </c>
    </row>
    <row r="1019" ht="45.0" customHeight="true">
      <c r="A1019" t="s" s="4">
        <v>442</v>
      </c>
      <c r="B1019" t="s" s="4">
        <v>2126</v>
      </c>
      <c r="C1019" t="s" s="4">
        <v>1109</v>
      </c>
      <c r="D1019" t="s" s="4">
        <v>1110</v>
      </c>
      <c r="E1019" t="s" s="4">
        <v>1111</v>
      </c>
    </row>
    <row r="1020" ht="45.0" customHeight="true">
      <c r="A1020" t="s" s="4">
        <v>442</v>
      </c>
      <c r="B1020" t="s" s="4">
        <v>2127</v>
      </c>
      <c r="C1020" t="s" s="4">
        <v>1109</v>
      </c>
      <c r="D1020" t="s" s="4">
        <v>1110</v>
      </c>
      <c r="E1020" t="s" s="4">
        <v>1111</v>
      </c>
    </row>
    <row r="1021" ht="45.0" customHeight="true">
      <c r="A1021" t="s" s="4">
        <v>442</v>
      </c>
      <c r="B1021" t="s" s="4">
        <v>2128</v>
      </c>
      <c r="C1021" t="s" s="4">
        <v>1109</v>
      </c>
      <c r="D1021" t="s" s="4">
        <v>1110</v>
      </c>
      <c r="E1021" t="s" s="4">
        <v>1111</v>
      </c>
    </row>
    <row r="1022" ht="45.0" customHeight="true">
      <c r="A1022" t="s" s="4">
        <v>442</v>
      </c>
      <c r="B1022" t="s" s="4">
        <v>2129</v>
      </c>
      <c r="C1022" t="s" s="4">
        <v>1109</v>
      </c>
      <c r="D1022" t="s" s="4">
        <v>1110</v>
      </c>
      <c r="E1022" t="s" s="4">
        <v>1111</v>
      </c>
    </row>
    <row r="1023" ht="45.0" customHeight="true">
      <c r="A1023" t="s" s="4">
        <v>442</v>
      </c>
      <c r="B1023" t="s" s="4">
        <v>2130</v>
      </c>
      <c r="C1023" t="s" s="4">
        <v>1109</v>
      </c>
      <c r="D1023" t="s" s="4">
        <v>1110</v>
      </c>
      <c r="E1023" t="s" s="4">
        <v>1111</v>
      </c>
    </row>
    <row r="1024" ht="45.0" customHeight="true">
      <c r="A1024" t="s" s="4">
        <v>442</v>
      </c>
      <c r="B1024" t="s" s="4">
        <v>2131</v>
      </c>
      <c r="C1024" t="s" s="4">
        <v>1109</v>
      </c>
      <c r="D1024" t="s" s="4">
        <v>1110</v>
      </c>
      <c r="E1024" t="s" s="4">
        <v>1111</v>
      </c>
    </row>
    <row r="1025" ht="45.0" customHeight="true">
      <c r="A1025" t="s" s="4">
        <v>442</v>
      </c>
      <c r="B1025" t="s" s="4">
        <v>2132</v>
      </c>
      <c r="C1025" t="s" s="4">
        <v>1109</v>
      </c>
      <c r="D1025" t="s" s="4">
        <v>1110</v>
      </c>
      <c r="E1025" t="s" s="4">
        <v>1111</v>
      </c>
    </row>
    <row r="1026" ht="45.0" customHeight="true">
      <c r="A1026" t="s" s="4">
        <v>442</v>
      </c>
      <c r="B1026" t="s" s="4">
        <v>2133</v>
      </c>
      <c r="C1026" t="s" s="4">
        <v>1109</v>
      </c>
      <c r="D1026" t="s" s="4">
        <v>1110</v>
      </c>
      <c r="E1026" t="s" s="4">
        <v>1111</v>
      </c>
    </row>
    <row r="1027" ht="45.0" customHeight="true">
      <c r="A1027" t="s" s="4">
        <v>442</v>
      </c>
      <c r="B1027" t="s" s="4">
        <v>2134</v>
      </c>
      <c r="C1027" t="s" s="4">
        <v>1109</v>
      </c>
      <c r="D1027" t="s" s="4">
        <v>1110</v>
      </c>
      <c r="E1027" t="s" s="4">
        <v>1111</v>
      </c>
    </row>
    <row r="1028" ht="45.0" customHeight="true">
      <c r="A1028" t="s" s="4">
        <v>442</v>
      </c>
      <c r="B1028" t="s" s="4">
        <v>2135</v>
      </c>
      <c r="C1028" t="s" s="4">
        <v>1109</v>
      </c>
      <c r="D1028" t="s" s="4">
        <v>1110</v>
      </c>
      <c r="E1028" t="s" s="4">
        <v>1111</v>
      </c>
    </row>
    <row r="1029" ht="45.0" customHeight="true">
      <c r="A1029" t="s" s="4">
        <v>442</v>
      </c>
      <c r="B1029" t="s" s="4">
        <v>2136</v>
      </c>
      <c r="C1029" t="s" s="4">
        <v>1109</v>
      </c>
      <c r="D1029" t="s" s="4">
        <v>1110</v>
      </c>
      <c r="E1029" t="s" s="4">
        <v>1111</v>
      </c>
    </row>
    <row r="1030" ht="45.0" customHeight="true">
      <c r="A1030" t="s" s="4">
        <v>442</v>
      </c>
      <c r="B1030" t="s" s="4">
        <v>2137</v>
      </c>
      <c r="C1030" t="s" s="4">
        <v>1109</v>
      </c>
      <c r="D1030" t="s" s="4">
        <v>1110</v>
      </c>
      <c r="E1030" t="s" s="4">
        <v>1111</v>
      </c>
    </row>
    <row r="1031" ht="45.0" customHeight="true">
      <c r="A1031" t="s" s="4">
        <v>442</v>
      </c>
      <c r="B1031" t="s" s="4">
        <v>2138</v>
      </c>
      <c r="C1031" t="s" s="4">
        <v>1109</v>
      </c>
      <c r="D1031" t="s" s="4">
        <v>1110</v>
      </c>
      <c r="E1031" t="s" s="4">
        <v>1111</v>
      </c>
    </row>
    <row r="1032" ht="45.0" customHeight="true">
      <c r="A1032" t="s" s="4">
        <v>442</v>
      </c>
      <c r="B1032" t="s" s="4">
        <v>2139</v>
      </c>
      <c r="C1032" t="s" s="4">
        <v>1109</v>
      </c>
      <c r="D1032" t="s" s="4">
        <v>1110</v>
      </c>
      <c r="E1032" t="s" s="4">
        <v>1111</v>
      </c>
    </row>
    <row r="1033" ht="45.0" customHeight="true">
      <c r="A1033" t="s" s="4">
        <v>442</v>
      </c>
      <c r="B1033" t="s" s="4">
        <v>2140</v>
      </c>
      <c r="C1033" t="s" s="4">
        <v>1109</v>
      </c>
      <c r="D1033" t="s" s="4">
        <v>1110</v>
      </c>
      <c r="E1033" t="s" s="4">
        <v>1111</v>
      </c>
    </row>
    <row r="1034" ht="45.0" customHeight="true">
      <c r="A1034" t="s" s="4">
        <v>442</v>
      </c>
      <c r="B1034" t="s" s="4">
        <v>2141</v>
      </c>
      <c r="C1034" t="s" s="4">
        <v>1109</v>
      </c>
      <c r="D1034" t="s" s="4">
        <v>1110</v>
      </c>
      <c r="E1034" t="s" s="4">
        <v>1111</v>
      </c>
    </row>
    <row r="1035" ht="45.0" customHeight="true">
      <c r="A1035" t="s" s="4">
        <v>442</v>
      </c>
      <c r="B1035" t="s" s="4">
        <v>2142</v>
      </c>
      <c r="C1035" t="s" s="4">
        <v>1109</v>
      </c>
      <c r="D1035" t="s" s="4">
        <v>1110</v>
      </c>
      <c r="E1035" t="s" s="4">
        <v>1111</v>
      </c>
    </row>
    <row r="1036" ht="45.0" customHeight="true">
      <c r="A1036" t="s" s="4">
        <v>442</v>
      </c>
      <c r="B1036" t="s" s="4">
        <v>2143</v>
      </c>
      <c r="C1036" t="s" s="4">
        <v>1109</v>
      </c>
      <c r="D1036" t="s" s="4">
        <v>1110</v>
      </c>
      <c r="E1036" t="s" s="4">
        <v>1111</v>
      </c>
    </row>
    <row r="1037" ht="45.0" customHeight="true">
      <c r="A1037" t="s" s="4">
        <v>442</v>
      </c>
      <c r="B1037" t="s" s="4">
        <v>2144</v>
      </c>
      <c r="C1037" t="s" s="4">
        <v>1109</v>
      </c>
      <c r="D1037" t="s" s="4">
        <v>1110</v>
      </c>
      <c r="E1037" t="s" s="4">
        <v>1111</v>
      </c>
    </row>
    <row r="1038" ht="45.0" customHeight="true">
      <c r="A1038" t="s" s="4">
        <v>442</v>
      </c>
      <c r="B1038" t="s" s="4">
        <v>2145</v>
      </c>
      <c r="C1038" t="s" s="4">
        <v>1109</v>
      </c>
      <c r="D1038" t="s" s="4">
        <v>1110</v>
      </c>
      <c r="E1038" t="s" s="4">
        <v>1111</v>
      </c>
    </row>
    <row r="1039" ht="45.0" customHeight="true">
      <c r="A1039" t="s" s="4">
        <v>442</v>
      </c>
      <c r="B1039" t="s" s="4">
        <v>2146</v>
      </c>
      <c r="C1039" t="s" s="4">
        <v>1109</v>
      </c>
      <c r="D1039" t="s" s="4">
        <v>1110</v>
      </c>
      <c r="E1039" t="s" s="4">
        <v>1111</v>
      </c>
    </row>
    <row r="1040" ht="45.0" customHeight="true">
      <c r="A1040" t="s" s="4">
        <v>442</v>
      </c>
      <c r="B1040" t="s" s="4">
        <v>2147</v>
      </c>
      <c r="C1040" t="s" s="4">
        <v>1109</v>
      </c>
      <c r="D1040" t="s" s="4">
        <v>1110</v>
      </c>
      <c r="E1040" t="s" s="4">
        <v>1111</v>
      </c>
    </row>
    <row r="1041" ht="45.0" customHeight="true">
      <c r="A1041" t="s" s="4">
        <v>442</v>
      </c>
      <c r="B1041" t="s" s="4">
        <v>2148</v>
      </c>
      <c r="C1041" t="s" s="4">
        <v>1109</v>
      </c>
      <c r="D1041" t="s" s="4">
        <v>1110</v>
      </c>
      <c r="E1041" t="s" s="4">
        <v>1111</v>
      </c>
    </row>
    <row r="1042" ht="45.0" customHeight="true">
      <c r="A1042" t="s" s="4">
        <v>442</v>
      </c>
      <c r="B1042" t="s" s="4">
        <v>2149</v>
      </c>
      <c r="C1042" t="s" s="4">
        <v>1109</v>
      </c>
      <c r="D1042" t="s" s="4">
        <v>1110</v>
      </c>
      <c r="E1042" t="s" s="4">
        <v>1111</v>
      </c>
    </row>
    <row r="1043" ht="45.0" customHeight="true">
      <c r="A1043" t="s" s="4">
        <v>442</v>
      </c>
      <c r="B1043" t="s" s="4">
        <v>2150</v>
      </c>
      <c r="C1043" t="s" s="4">
        <v>1109</v>
      </c>
      <c r="D1043" t="s" s="4">
        <v>1110</v>
      </c>
      <c r="E1043" t="s" s="4">
        <v>1111</v>
      </c>
    </row>
    <row r="1044" ht="45.0" customHeight="true">
      <c r="A1044" t="s" s="4">
        <v>442</v>
      </c>
      <c r="B1044" t="s" s="4">
        <v>2151</v>
      </c>
      <c r="C1044" t="s" s="4">
        <v>1109</v>
      </c>
      <c r="D1044" t="s" s="4">
        <v>1110</v>
      </c>
      <c r="E1044" t="s" s="4">
        <v>1111</v>
      </c>
    </row>
    <row r="1045" ht="45.0" customHeight="true">
      <c r="A1045" t="s" s="4">
        <v>442</v>
      </c>
      <c r="B1045" t="s" s="4">
        <v>2152</v>
      </c>
      <c r="C1045" t="s" s="4">
        <v>1109</v>
      </c>
      <c r="D1045" t="s" s="4">
        <v>1110</v>
      </c>
      <c r="E1045" t="s" s="4">
        <v>1111</v>
      </c>
    </row>
    <row r="1046" ht="45.0" customHeight="true">
      <c r="A1046" t="s" s="4">
        <v>442</v>
      </c>
      <c r="B1046" t="s" s="4">
        <v>2153</v>
      </c>
      <c r="C1046" t="s" s="4">
        <v>1109</v>
      </c>
      <c r="D1046" t="s" s="4">
        <v>1110</v>
      </c>
      <c r="E1046" t="s" s="4">
        <v>1111</v>
      </c>
    </row>
    <row r="1047" ht="45.0" customHeight="true">
      <c r="A1047" t="s" s="4">
        <v>442</v>
      </c>
      <c r="B1047" t="s" s="4">
        <v>2154</v>
      </c>
      <c r="C1047" t="s" s="4">
        <v>1109</v>
      </c>
      <c r="D1047" t="s" s="4">
        <v>1110</v>
      </c>
      <c r="E1047" t="s" s="4">
        <v>1111</v>
      </c>
    </row>
    <row r="1048" ht="45.0" customHeight="true">
      <c r="A1048" t="s" s="4">
        <v>442</v>
      </c>
      <c r="B1048" t="s" s="4">
        <v>2155</v>
      </c>
      <c r="C1048" t="s" s="4">
        <v>1109</v>
      </c>
      <c r="D1048" t="s" s="4">
        <v>1110</v>
      </c>
      <c r="E1048" t="s" s="4">
        <v>1111</v>
      </c>
    </row>
    <row r="1049" ht="45.0" customHeight="true">
      <c r="A1049" t="s" s="4">
        <v>442</v>
      </c>
      <c r="B1049" t="s" s="4">
        <v>2156</v>
      </c>
      <c r="C1049" t="s" s="4">
        <v>1109</v>
      </c>
      <c r="D1049" t="s" s="4">
        <v>1110</v>
      </c>
      <c r="E1049" t="s" s="4">
        <v>1111</v>
      </c>
    </row>
    <row r="1050" ht="45.0" customHeight="true">
      <c r="A1050" t="s" s="4">
        <v>442</v>
      </c>
      <c r="B1050" t="s" s="4">
        <v>2157</v>
      </c>
      <c r="C1050" t="s" s="4">
        <v>1109</v>
      </c>
      <c r="D1050" t="s" s="4">
        <v>1110</v>
      </c>
      <c r="E1050" t="s" s="4">
        <v>1111</v>
      </c>
    </row>
    <row r="1051" ht="45.0" customHeight="true">
      <c r="A1051" t="s" s="4">
        <v>442</v>
      </c>
      <c r="B1051" t="s" s="4">
        <v>2158</v>
      </c>
      <c r="C1051" t="s" s="4">
        <v>1109</v>
      </c>
      <c r="D1051" t="s" s="4">
        <v>1110</v>
      </c>
      <c r="E1051" t="s" s="4">
        <v>1111</v>
      </c>
    </row>
    <row r="1052" ht="45.0" customHeight="true">
      <c r="A1052" t="s" s="4">
        <v>442</v>
      </c>
      <c r="B1052" t="s" s="4">
        <v>2159</v>
      </c>
      <c r="C1052" t="s" s="4">
        <v>1109</v>
      </c>
      <c r="D1052" t="s" s="4">
        <v>1110</v>
      </c>
      <c r="E1052" t="s" s="4">
        <v>1111</v>
      </c>
    </row>
    <row r="1053" ht="45.0" customHeight="true">
      <c r="A1053" t="s" s="4">
        <v>442</v>
      </c>
      <c r="B1053" t="s" s="4">
        <v>2160</v>
      </c>
      <c r="C1053" t="s" s="4">
        <v>1109</v>
      </c>
      <c r="D1053" t="s" s="4">
        <v>1110</v>
      </c>
      <c r="E1053" t="s" s="4">
        <v>1111</v>
      </c>
    </row>
    <row r="1054" ht="45.0" customHeight="true">
      <c r="A1054" t="s" s="4">
        <v>442</v>
      </c>
      <c r="B1054" t="s" s="4">
        <v>2161</v>
      </c>
      <c r="C1054" t="s" s="4">
        <v>1109</v>
      </c>
      <c r="D1054" t="s" s="4">
        <v>1110</v>
      </c>
      <c r="E1054" t="s" s="4">
        <v>1111</v>
      </c>
    </row>
    <row r="1055" ht="45.0" customHeight="true">
      <c r="A1055" t="s" s="4">
        <v>442</v>
      </c>
      <c r="B1055" t="s" s="4">
        <v>2162</v>
      </c>
      <c r="C1055" t="s" s="4">
        <v>1109</v>
      </c>
      <c r="D1055" t="s" s="4">
        <v>1110</v>
      </c>
      <c r="E1055" t="s" s="4">
        <v>1111</v>
      </c>
    </row>
    <row r="1056" ht="45.0" customHeight="true">
      <c r="A1056" t="s" s="4">
        <v>442</v>
      </c>
      <c r="B1056" t="s" s="4">
        <v>2163</v>
      </c>
      <c r="C1056" t="s" s="4">
        <v>1109</v>
      </c>
      <c r="D1056" t="s" s="4">
        <v>1110</v>
      </c>
      <c r="E1056" t="s" s="4">
        <v>1111</v>
      </c>
    </row>
    <row r="1057" ht="45.0" customHeight="true">
      <c r="A1057" t="s" s="4">
        <v>442</v>
      </c>
      <c r="B1057" t="s" s="4">
        <v>2164</v>
      </c>
      <c r="C1057" t="s" s="4">
        <v>1109</v>
      </c>
      <c r="D1057" t="s" s="4">
        <v>1110</v>
      </c>
      <c r="E1057" t="s" s="4">
        <v>1111</v>
      </c>
    </row>
    <row r="1058" ht="45.0" customHeight="true">
      <c r="A1058" t="s" s="4">
        <v>442</v>
      </c>
      <c r="B1058" t="s" s="4">
        <v>2165</v>
      </c>
      <c r="C1058" t="s" s="4">
        <v>1109</v>
      </c>
      <c r="D1058" t="s" s="4">
        <v>1110</v>
      </c>
      <c r="E1058" t="s" s="4">
        <v>1111</v>
      </c>
    </row>
    <row r="1059" ht="45.0" customHeight="true">
      <c r="A1059" t="s" s="4">
        <v>442</v>
      </c>
      <c r="B1059" t="s" s="4">
        <v>2166</v>
      </c>
      <c r="C1059" t="s" s="4">
        <v>1109</v>
      </c>
      <c r="D1059" t="s" s="4">
        <v>1110</v>
      </c>
      <c r="E1059" t="s" s="4">
        <v>1111</v>
      </c>
    </row>
    <row r="1060" ht="45.0" customHeight="true">
      <c r="A1060" t="s" s="4">
        <v>442</v>
      </c>
      <c r="B1060" t="s" s="4">
        <v>2167</v>
      </c>
      <c r="C1060" t="s" s="4">
        <v>1109</v>
      </c>
      <c r="D1060" t="s" s="4">
        <v>1110</v>
      </c>
      <c r="E1060" t="s" s="4">
        <v>1111</v>
      </c>
    </row>
    <row r="1061" ht="45.0" customHeight="true">
      <c r="A1061" t="s" s="4">
        <v>442</v>
      </c>
      <c r="B1061" t="s" s="4">
        <v>2168</v>
      </c>
      <c r="C1061" t="s" s="4">
        <v>1109</v>
      </c>
      <c r="D1061" t="s" s="4">
        <v>1110</v>
      </c>
      <c r="E1061" t="s" s="4">
        <v>1111</v>
      </c>
    </row>
    <row r="1062" ht="45.0" customHeight="true">
      <c r="A1062" t="s" s="4">
        <v>442</v>
      </c>
      <c r="B1062" t="s" s="4">
        <v>2169</v>
      </c>
      <c r="C1062" t="s" s="4">
        <v>1109</v>
      </c>
      <c r="D1062" t="s" s="4">
        <v>1110</v>
      </c>
      <c r="E1062" t="s" s="4">
        <v>1111</v>
      </c>
    </row>
    <row r="1063" ht="45.0" customHeight="true">
      <c r="A1063" t="s" s="4">
        <v>442</v>
      </c>
      <c r="B1063" t="s" s="4">
        <v>2170</v>
      </c>
      <c r="C1063" t="s" s="4">
        <v>1109</v>
      </c>
      <c r="D1063" t="s" s="4">
        <v>1110</v>
      </c>
      <c r="E1063" t="s" s="4">
        <v>1111</v>
      </c>
    </row>
    <row r="1064" ht="45.0" customHeight="true">
      <c r="A1064" t="s" s="4">
        <v>442</v>
      </c>
      <c r="B1064" t="s" s="4">
        <v>2171</v>
      </c>
      <c r="C1064" t="s" s="4">
        <v>1109</v>
      </c>
      <c r="D1064" t="s" s="4">
        <v>1110</v>
      </c>
      <c r="E1064" t="s" s="4">
        <v>1111</v>
      </c>
    </row>
    <row r="1065" ht="45.0" customHeight="true">
      <c r="A1065" t="s" s="4">
        <v>442</v>
      </c>
      <c r="B1065" t="s" s="4">
        <v>2172</v>
      </c>
      <c r="C1065" t="s" s="4">
        <v>1109</v>
      </c>
      <c r="D1065" t="s" s="4">
        <v>1110</v>
      </c>
      <c r="E1065" t="s" s="4">
        <v>1111</v>
      </c>
    </row>
    <row r="1066" ht="45.0" customHeight="true">
      <c r="A1066" t="s" s="4">
        <v>442</v>
      </c>
      <c r="B1066" t="s" s="4">
        <v>2173</v>
      </c>
      <c r="C1066" t="s" s="4">
        <v>1109</v>
      </c>
      <c r="D1066" t="s" s="4">
        <v>1110</v>
      </c>
      <c r="E1066" t="s" s="4">
        <v>1111</v>
      </c>
    </row>
    <row r="1067" ht="45.0" customHeight="true">
      <c r="A1067" t="s" s="4">
        <v>442</v>
      </c>
      <c r="B1067" t="s" s="4">
        <v>2174</v>
      </c>
      <c r="C1067" t="s" s="4">
        <v>1109</v>
      </c>
      <c r="D1067" t="s" s="4">
        <v>1110</v>
      </c>
      <c r="E1067" t="s" s="4">
        <v>1111</v>
      </c>
    </row>
    <row r="1068" ht="45.0" customHeight="true">
      <c r="A1068" t="s" s="4">
        <v>460</v>
      </c>
      <c r="B1068" t="s" s="4">
        <v>2175</v>
      </c>
      <c r="C1068" t="s" s="4">
        <v>1109</v>
      </c>
      <c r="D1068" t="s" s="4">
        <v>1110</v>
      </c>
      <c r="E1068" t="s" s="4">
        <v>1111</v>
      </c>
    </row>
    <row r="1069" ht="45.0" customHeight="true">
      <c r="A1069" t="s" s="4">
        <v>460</v>
      </c>
      <c r="B1069" t="s" s="4">
        <v>2176</v>
      </c>
      <c r="C1069" t="s" s="4">
        <v>1109</v>
      </c>
      <c r="D1069" t="s" s="4">
        <v>1110</v>
      </c>
      <c r="E1069" t="s" s="4">
        <v>1111</v>
      </c>
    </row>
    <row r="1070" ht="45.0" customHeight="true">
      <c r="A1070" t="s" s="4">
        <v>460</v>
      </c>
      <c r="B1070" t="s" s="4">
        <v>2177</v>
      </c>
      <c r="C1070" t="s" s="4">
        <v>1109</v>
      </c>
      <c r="D1070" t="s" s="4">
        <v>1110</v>
      </c>
      <c r="E1070" t="s" s="4">
        <v>1111</v>
      </c>
    </row>
    <row r="1071" ht="45.0" customHeight="true">
      <c r="A1071" t="s" s="4">
        <v>460</v>
      </c>
      <c r="B1071" t="s" s="4">
        <v>2178</v>
      </c>
      <c r="C1071" t="s" s="4">
        <v>1109</v>
      </c>
      <c r="D1071" t="s" s="4">
        <v>1110</v>
      </c>
      <c r="E1071" t="s" s="4">
        <v>1111</v>
      </c>
    </row>
    <row r="1072" ht="45.0" customHeight="true">
      <c r="A1072" t="s" s="4">
        <v>460</v>
      </c>
      <c r="B1072" t="s" s="4">
        <v>2179</v>
      </c>
      <c r="C1072" t="s" s="4">
        <v>1109</v>
      </c>
      <c r="D1072" t="s" s="4">
        <v>1110</v>
      </c>
      <c r="E1072" t="s" s="4">
        <v>1111</v>
      </c>
    </row>
    <row r="1073" ht="45.0" customHeight="true">
      <c r="A1073" t="s" s="4">
        <v>460</v>
      </c>
      <c r="B1073" t="s" s="4">
        <v>2180</v>
      </c>
      <c r="C1073" t="s" s="4">
        <v>1109</v>
      </c>
      <c r="D1073" t="s" s="4">
        <v>1110</v>
      </c>
      <c r="E1073" t="s" s="4">
        <v>1111</v>
      </c>
    </row>
    <row r="1074" ht="45.0" customHeight="true">
      <c r="A1074" t="s" s="4">
        <v>460</v>
      </c>
      <c r="B1074" t="s" s="4">
        <v>2181</v>
      </c>
      <c r="C1074" t="s" s="4">
        <v>1109</v>
      </c>
      <c r="D1074" t="s" s="4">
        <v>1110</v>
      </c>
      <c r="E1074" t="s" s="4">
        <v>1111</v>
      </c>
    </row>
    <row r="1075" ht="45.0" customHeight="true">
      <c r="A1075" t="s" s="4">
        <v>460</v>
      </c>
      <c r="B1075" t="s" s="4">
        <v>2182</v>
      </c>
      <c r="C1075" t="s" s="4">
        <v>1109</v>
      </c>
      <c r="D1075" t="s" s="4">
        <v>1110</v>
      </c>
      <c r="E1075" t="s" s="4">
        <v>1111</v>
      </c>
    </row>
    <row r="1076" ht="45.0" customHeight="true">
      <c r="A1076" t="s" s="4">
        <v>460</v>
      </c>
      <c r="B1076" t="s" s="4">
        <v>2183</v>
      </c>
      <c r="C1076" t="s" s="4">
        <v>1109</v>
      </c>
      <c r="D1076" t="s" s="4">
        <v>1110</v>
      </c>
      <c r="E1076" t="s" s="4">
        <v>1111</v>
      </c>
    </row>
    <row r="1077" ht="45.0" customHeight="true">
      <c r="A1077" t="s" s="4">
        <v>460</v>
      </c>
      <c r="B1077" t="s" s="4">
        <v>2184</v>
      </c>
      <c r="C1077" t="s" s="4">
        <v>1109</v>
      </c>
      <c r="D1077" t="s" s="4">
        <v>1110</v>
      </c>
      <c r="E1077" t="s" s="4">
        <v>1111</v>
      </c>
    </row>
    <row r="1078" ht="45.0" customHeight="true">
      <c r="A1078" t="s" s="4">
        <v>460</v>
      </c>
      <c r="B1078" t="s" s="4">
        <v>2185</v>
      </c>
      <c r="C1078" t="s" s="4">
        <v>1109</v>
      </c>
      <c r="D1078" t="s" s="4">
        <v>1110</v>
      </c>
      <c r="E1078" t="s" s="4">
        <v>1111</v>
      </c>
    </row>
    <row r="1079" ht="45.0" customHeight="true">
      <c r="A1079" t="s" s="4">
        <v>460</v>
      </c>
      <c r="B1079" t="s" s="4">
        <v>2186</v>
      </c>
      <c r="C1079" t="s" s="4">
        <v>1109</v>
      </c>
      <c r="D1079" t="s" s="4">
        <v>1110</v>
      </c>
      <c r="E1079" t="s" s="4">
        <v>1111</v>
      </c>
    </row>
    <row r="1080" ht="45.0" customHeight="true">
      <c r="A1080" t="s" s="4">
        <v>460</v>
      </c>
      <c r="B1080" t="s" s="4">
        <v>2187</v>
      </c>
      <c r="C1080" t="s" s="4">
        <v>1109</v>
      </c>
      <c r="D1080" t="s" s="4">
        <v>1110</v>
      </c>
      <c r="E1080" t="s" s="4">
        <v>1111</v>
      </c>
    </row>
    <row r="1081" ht="45.0" customHeight="true">
      <c r="A1081" t="s" s="4">
        <v>460</v>
      </c>
      <c r="B1081" t="s" s="4">
        <v>2188</v>
      </c>
      <c r="C1081" t="s" s="4">
        <v>1109</v>
      </c>
      <c r="D1081" t="s" s="4">
        <v>1110</v>
      </c>
      <c r="E1081" t="s" s="4">
        <v>1111</v>
      </c>
    </row>
    <row r="1082" ht="45.0" customHeight="true">
      <c r="A1082" t="s" s="4">
        <v>460</v>
      </c>
      <c r="B1082" t="s" s="4">
        <v>2189</v>
      </c>
      <c r="C1082" t="s" s="4">
        <v>1109</v>
      </c>
      <c r="D1082" t="s" s="4">
        <v>1110</v>
      </c>
      <c r="E1082" t="s" s="4">
        <v>1111</v>
      </c>
    </row>
    <row r="1083" ht="45.0" customHeight="true">
      <c r="A1083" t="s" s="4">
        <v>460</v>
      </c>
      <c r="B1083" t="s" s="4">
        <v>2190</v>
      </c>
      <c r="C1083" t="s" s="4">
        <v>1109</v>
      </c>
      <c r="D1083" t="s" s="4">
        <v>1110</v>
      </c>
      <c r="E1083" t="s" s="4">
        <v>1111</v>
      </c>
    </row>
    <row r="1084" ht="45.0" customHeight="true">
      <c r="A1084" t="s" s="4">
        <v>460</v>
      </c>
      <c r="B1084" t="s" s="4">
        <v>2191</v>
      </c>
      <c r="C1084" t="s" s="4">
        <v>1109</v>
      </c>
      <c r="D1084" t="s" s="4">
        <v>1110</v>
      </c>
      <c r="E1084" t="s" s="4">
        <v>1111</v>
      </c>
    </row>
    <row r="1085" ht="45.0" customHeight="true">
      <c r="A1085" t="s" s="4">
        <v>460</v>
      </c>
      <c r="B1085" t="s" s="4">
        <v>2192</v>
      </c>
      <c r="C1085" t="s" s="4">
        <v>1109</v>
      </c>
      <c r="D1085" t="s" s="4">
        <v>1110</v>
      </c>
      <c r="E1085" t="s" s="4">
        <v>1111</v>
      </c>
    </row>
    <row r="1086" ht="45.0" customHeight="true">
      <c r="A1086" t="s" s="4">
        <v>460</v>
      </c>
      <c r="B1086" t="s" s="4">
        <v>2193</v>
      </c>
      <c r="C1086" t="s" s="4">
        <v>1109</v>
      </c>
      <c r="D1086" t="s" s="4">
        <v>1110</v>
      </c>
      <c r="E1086" t="s" s="4">
        <v>1111</v>
      </c>
    </row>
    <row r="1087" ht="45.0" customHeight="true">
      <c r="A1087" t="s" s="4">
        <v>460</v>
      </c>
      <c r="B1087" t="s" s="4">
        <v>2194</v>
      </c>
      <c r="C1087" t="s" s="4">
        <v>1109</v>
      </c>
      <c r="D1087" t="s" s="4">
        <v>1110</v>
      </c>
      <c r="E1087" t="s" s="4">
        <v>1111</v>
      </c>
    </row>
    <row r="1088" ht="45.0" customHeight="true">
      <c r="A1088" t="s" s="4">
        <v>460</v>
      </c>
      <c r="B1088" t="s" s="4">
        <v>2195</v>
      </c>
      <c r="C1088" t="s" s="4">
        <v>1109</v>
      </c>
      <c r="D1088" t="s" s="4">
        <v>1110</v>
      </c>
      <c r="E1088" t="s" s="4">
        <v>1111</v>
      </c>
    </row>
    <row r="1089" ht="45.0" customHeight="true">
      <c r="A1089" t="s" s="4">
        <v>460</v>
      </c>
      <c r="B1089" t="s" s="4">
        <v>2196</v>
      </c>
      <c r="C1089" t="s" s="4">
        <v>1109</v>
      </c>
      <c r="D1089" t="s" s="4">
        <v>1110</v>
      </c>
      <c r="E1089" t="s" s="4">
        <v>1111</v>
      </c>
    </row>
    <row r="1090" ht="45.0" customHeight="true">
      <c r="A1090" t="s" s="4">
        <v>460</v>
      </c>
      <c r="B1090" t="s" s="4">
        <v>2197</v>
      </c>
      <c r="C1090" t="s" s="4">
        <v>1109</v>
      </c>
      <c r="D1090" t="s" s="4">
        <v>1110</v>
      </c>
      <c r="E1090" t="s" s="4">
        <v>1111</v>
      </c>
    </row>
    <row r="1091" ht="45.0" customHeight="true">
      <c r="A1091" t="s" s="4">
        <v>460</v>
      </c>
      <c r="B1091" t="s" s="4">
        <v>2198</v>
      </c>
      <c r="C1091" t="s" s="4">
        <v>1109</v>
      </c>
      <c r="D1091" t="s" s="4">
        <v>1110</v>
      </c>
      <c r="E1091" t="s" s="4">
        <v>1111</v>
      </c>
    </row>
    <row r="1092" ht="45.0" customHeight="true">
      <c r="A1092" t="s" s="4">
        <v>460</v>
      </c>
      <c r="B1092" t="s" s="4">
        <v>2199</v>
      </c>
      <c r="C1092" t="s" s="4">
        <v>1109</v>
      </c>
      <c r="D1092" t="s" s="4">
        <v>1110</v>
      </c>
      <c r="E1092" t="s" s="4">
        <v>1111</v>
      </c>
    </row>
    <row r="1093" ht="45.0" customHeight="true">
      <c r="A1093" t="s" s="4">
        <v>460</v>
      </c>
      <c r="B1093" t="s" s="4">
        <v>2200</v>
      </c>
      <c r="C1093" t="s" s="4">
        <v>1109</v>
      </c>
      <c r="D1093" t="s" s="4">
        <v>1110</v>
      </c>
      <c r="E1093" t="s" s="4">
        <v>1111</v>
      </c>
    </row>
    <row r="1094" ht="45.0" customHeight="true">
      <c r="A1094" t="s" s="4">
        <v>460</v>
      </c>
      <c r="B1094" t="s" s="4">
        <v>2201</v>
      </c>
      <c r="C1094" t="s" s="4">
        <v>1109</v>
      </c>
      <c r="D1094" t="s" s="4">
        <v>1110</v>
      </c>
      <c r="E1094" t="s" s="4">
        <v>1111</v>
      </c>
    </row>
    <row r="1095" ht="45.0" customHeight="true">
      <c r="A1095" t="s" s="4">
        <v>460</v>
      </c>
      <c r="B1095" t="s" s="4">
        <v>2202</v>
      </c>
      <c r="C1095" t="s" s="4">
        <v>1109</v>
      </c>
      <c r="D1095" t="s" s="4">
        <v>1110</v>
      </c>
      <c r="E1095" t="s" s="4">
        <v>1111</v>
      </c>
    </row>
    <row r="1096" ht="45.0" customHeight="true">
      <c r="A1096" t="s" s="4">
        <v>460</v>
      </c>
      <c r="B1096" t="s" s="4">
        <v>2203</v>
      </c>
      <c r="C1096" t="s" s="4">
        <v>1109</v>
      </c>
      <c r="D1096" t="s" s="4">
        <v>1110</v>
      </c>
      <c r="E1096" t="s" s="4">
        <v>1111</v>
      </c>
    </row>
    <row r="1097" ht="45.0" customHeight="true">
      <c r="A1097" t="s" s="4">
        <v>460</v>
      </c>
      <c r="B1097" t="s" s="4">
        <v>2204</v>
      </c>
      <c r="C1097" t="s" s="4">
        <v>1109</v>
      </c>
      <c r="D1097" t="s" s="4">
        <v>1110</v>
      </c>
      <c r="E1097" t="s" s="4">
        <v>1111</v>
      </c>
    </row>
    <row r="1098" ht="45.0" customHeight="true">
      <c r="A1098" t="s" s="4">
        <v>460</v>
      </c>
      <c r="B1098" t="s" s="4">
        <v>2205</v>
      </c>
      <c r="C1098" t="s" s="4">
        <v>1109</v>
      </c>
      <c r="D1098" t="s" s="4">
        <v>1110</v>
      </c>
      <c r="E1098" t="s" s="4">
        <v>1111</v>
      </c>
    </row>
    <row r="1099" ht="45.0" customHeight="true">
      <c r="A1099" t="s" s="4">
        <v>460</v>
      </c>
      <c r="B1099" t="s" s="4">
        <v>2206</v>
      </c>
      <c r="C1099" t="s" s="4">
        <v>1109</v>
      </c>
      <c r="D1099" t="s" s="4">
        <v>1110</v>
      </c>
      <c r="E1099" t="s" s="4">
        <v>1111</v>
      </c>
    </row>
    <row r="1100" ht="45.0" customHeight="true">
      <c r="A1100" t="s" s="4">
        <v>460</v>
      </c>
      <c r="B1100" t="s" s="4">
        <v>2207</v>
      </c>
      <c r="C1100" t="s" s="4">
        <v>1109</v>
      </c>
      <c r="D1100" t="s" s="4">
        <v>1110</v>
      </c>
      <c r="E1100" t="s" s="4">
        <v>1111</v>
      </c>
    </row>
    <row r="1101" ht="45.0" customHeight="true">
      <c r="A1101" t="s" s="4">
        <v>460</v>
      </c>
      <c r="B1101" t="s" s="4">
        <v>2208</v>
      </c>
      <c r="C1101" t="s" s="4">
        <v>1109</v>
      </c>
      <c r="D1101" t="s" s="4">
        <v>1110</v>
      </c>
      <c r="E1101" t="s" s="4">
        <v>1111</v>
      </c>
    </row>
    <row r="1102" ht="45.0" customHeight="true">
      <c r="A1102" t="s" s="4">
        <v>460</v>
      </c>
      <c r="B1102" t="s" s="4">
        <v>2209</v>
      </c>
      <c r="C1102" t="s" s="4">
        <v>1109</v>
      </c>
      <c r="D1102" t="s" s="4">
        <v>1110</v>
      </c>
      <c r="E1102" t="s" s="4">
        <v>1111</v>
      </c>
    </row>
    <row r="1103" ht="45.0" customHeight="true">
      <c r="A1103" t="s" s="4">
        <v>460</v>
      </c>
      <c r="B1103" t="s" s="4">
        <v>2210</v>
      </c>
      <c r="C1103" t="s" s="4">
        <v>1109</v>
      </c>
      <c r="D1103" t="s" s="4">
        <v>1110</v>
      </c>
      <c r="E1103" t="s" s="4">
        <v>1111</v>
      </c>
    </row>
    <row r="1104" ht="45.0" customHeight="true">
      <c r="A1104" t="s" s="4">
        <v>460</v>
      </c>
      <c r="B1104" t="s" s="4">
        <v>2211</v>
      </c>
      <c r="C1104" t="s" s="4">
        <v>1109</v>
      </c>
      <c r="D1104" t="s" s="4">
        <v>1110</v>
      </c>
      <c r="E1104" t="s" s="4">
        <v>1111</v>
      </c>
    </row>
    <row r="1105" ht="45.0" customHeight="true">
      <c r="A1105" t="s" s="4">
        <v>460</v>
      </c>
      <c r="B1105" t="s" s="4">
        <v>2212</v>
      </c>
      <c r="C1105" t="s" s="4">
        <v>1109</v>
      </c>
      <c r="D1105" t="s" s="4">
        <v>1110</v>
      </c>
      <c r="E1105" t="s" s="4">
        <v>1111</v>
      </c>
    </row>
    <row r="1106" ht="45.0" customHeight="true">
      <c r="A1106" t="s" s="4">
        <v>460</v>
      </c>
      <c r="B1106" t="s" s="4">
        <v>2213</v>
      </c>
      <c r="C1106" t="s" s="4">
        <v>1109</v>
      </c>
      <c r="D1106" t="s" s="4">
        <v>1110</v>
      </c>
      <c r="E1106" t="s" s="4">
        <v>1111</v>
      </c>
    </row>
    <row r="1107" ht="45.0" customHeight="true">
      <c r="A1107" t="s" s="4">
        <v>460</v>
      </c>
      <c r="B1107" t="s" s="4">
        <v>2214</v>
      </c>
      <c r="C1107" t="s" s="4">
        <v>1109</v>
      </c>
      <c r="D1107" t="s" s="4">
        <v>1110</v>
      </c>
      <c r="E1107" t="s" s="4">
        <v>1111</v>
      </c>
    </row>
    <row r="1108" ht="45.0" customHeight="true">
      <c r="A1108" t="s" s="4">
        <v>460</v>
      </c>
      <c r="B1108" t="s" s="4">
        <v>2215</v>
      </c>
      <c r="C1108" t="s" s="4">
        <v>1109</v>
      </c>
      <c r="D1108" t="s" s="4">
        <v>1110</v>
      </c>
      <c r="E1108" t="s" s="4">
        <v>1111</v>
      </c>
    </row>
    <row r="1109" ht="45.0" customHeight="true">
      <c r="A1109" t="s" s="4">
        <v>460</v>
      </c>
      <c r="B1109" t="s" s="4">
        <v>2216</v>
      </c>
      <c r="C1109" t="s" s="4">
        <v>1109</v>
      </c>
      <c r="D1109" t="s" s="4">
        <v>1110</v>
      </c>
      <c r="E1109" t="s" s="4">
        <v>1111</v>
      </c>
    </row>
    <row r="1110" ht="45.0" customHeight="true">
      <c r="A1110" t="s" s="4">
        <v>460</v>
      </c>
      <c r="B1110" t="s" s="4">
        <v>2217</v>
      </c>
      <c r="C1110" t="s" s="4">
        <v>1109</v>
      </c>
      <c r="D1110" t="s" s="4">
        <v>1110</v>
      </c>
      <c r="E1110" t="s" s="4">
        <v>1111</v>
      </c>
    </row>
    <row r="1111" ht="45.0" customHeight="true">
      <c r="A1111" t="s" s="4">
        <v>460</v>
      </c>
      <c r="B1111" t="s" s="4">
        <v>2218</v>
      </c>
      <c r="C1111" t="s" s="4">
        <v>1109</v>
      </c>
      <c r="D1111" t="s" s="4">
        <v>1110</v>
      </c>
      <c r="E1111" t="s" s="4">
        <v>1111</v>
      </c>
    </row>
    <row r="1112" ht="45.0" customHeight="true">
      <c r="A1112" t="s" s="4">
        <v>460</v>
      </c>
      <c r="B1112" t="s" s="4">
        <v>2219</v>
      </c>
      <c r="C1112" t="s" s="4">
        <v>1109</v>
      </c>
      <c r="D1112" t="s" s="4">
        <v>1110</v>
      </c>
      <c r="E1112" t="s" s="4">
        <v>1111</v>
      </c>
    </row>
    <row r="1113" ht="45.0" customHeight="true">
      <c r="A1113" t="s" s="4">
        <v>460</v>
      </c>
      <c r="B1113" t="s" s="4">
        <v>2220</v>
      </c>
      <c r="C1113" t="s" s="4">
        <v>1109</v>
      </c>
      <c r="D1113" t="s" s="4">
        <v>1110</v>
      </c>
      <c r="E1113" t="s" s="4">
        <v>1111</v>
      </c>
    </row>
    <row r="1114" ht="45.0" customHeight="true">
      <c r="A1114" t="s" s="4">
        <v>460</v>
      </c>
      <c r="B1114" t="s" s="4">
        <v>2221</v>
      </c>
      <c r="C1114" t="s" s="4">
        <v>1109</v>
      </c>
      <c r="D1114" t="s" s="4">
        <v>1110</v>
      </c>
      <c r="E1114" t="s" s="4">
        <v>1111</v>
      </c>
    </row>
    <row r="1115" ht="45.0" customHeight="true">
      <c r="A1115" t="s" s="4">
        <v>460</v>
      </c>
      <c r="B1115" t="s" s="4">
        <v>2222</v>
      </c>
      <c r="C1115" t="s" s="4">
        <v>1109</v>
      </c>
      <c r="D1115" t="s" s="4">
        <v>1110</v>
      </c>
      <c r="E1115" t="s" s="4">
        <v>1111</v>
      </c>
    </row>
    <row r="1116" ht="45.0" customHeight="true">
      <c r="A1116" t="s" s="4">
        <v>460</v>
      </c>
      <c r="B1116" t="s" s="4">
        <v>2223</v>
      </c>
      <c r="C1116" t="s" s="4">
        <v>1109</v>
      </c>
      <c r="D1116" t="s" s="4">
        <v>1110</v>
      </c>
      <c r="E1116" t="s" s="4">
        <v>1111</v>
      </c>
    </row>
    <row r="1117" ht="45.0" customHeight="true">
      <c r="A1117" t="s" s="4">
        <v>460</v>
      </c>
      <c r="B1117" t="s" s="4">
        <v>2224</v>
      </c>
      <c r="C1117" t="s" s="4">
        <v>1109</v>
      </c>
      <c r="D1117" t="s" s="4">
        <v>1110</v>
      </c>
      <c r="E1117" t="s" s="4">
        <v>1111</v>
      </c>
    </row>
    <row r="1118" ht="45.0" customHeight="true">
      <c r="A1118" t="s" s="4">
        <v>460</v>
      </c>
      <c r="B1118" t="s" s="4">
        <v>2225</v>
      </c>
      <c r="C1118" t="s" s="4">
        <v>1109</v>
      </c>
      <c r="D1118" t="s" s="4">
        <v>1110</v>
      </c>
      <c r="E1118" t="s" s="4">
        <v>1111</v>
      </c>
    </row>
    <row r="1119" ht="45.0" customHeight="true">
      <c r="A1119" t="s" s="4">
        <v>460</v>
      </c>
      <c r="B1119" t="s" s="4">
        <v>2226</v>
      </c>
      <c r="C1119" t="s" s="4">
        <v>1109</v>
      </c>
      <c r="D1119" t="s" s="4">
        <v>1110</v>
      </c>
      <c r="E1119" t="s" s="4">
        <v>1111</v>
      </c>
    </row>
    <row r="1120" ht="45.0" customHeight="true">
      <c r="A1120" t="s" s="4">
        <v>460</v>
      </c>
      <c r="B1120" t="s" s="4">
        <v>2227</v>
      </c>
      <c r="C1120" t="s" s="4">
        <v>1109</v>
      </c>
      <c r="D1120" t="s" s="4">
        <v>1110</v>
      </c>
      <c r="E1120" t="s" s="4">
        <v>1111</v>
      </c>
    </row>
    <row r="1121" ht="45.0" customHeight="true">
      <c r="A1121" t="s" s="4">
        <v>460</v>
      </c>
      <c r="B1121" t="s" s="4">
        <v>2228</v>
      </c>
      <c r="C1121" t="s" s="4">
        <v>1109</v>
      </c>
      <c r="D1121" t="s" s="4">
        <v>1110</v>
      </c>
      <c r="E1121" t="s" s="4">
        <v>1111</v>
      </c>
    </row>
    <row r="1122" ht="45.0" customHeight="true">
      <c r="A1122" t="s" s="4">
        <v>460</v>
      </c>
      <c r="B1122" t="s" s="4">
        <v>2229</v>
      </c>
      <c r="C1122" t="s" s="4">
        <v>1109</v>
      </c>
      <c r="D1122" t="s" s="4">
        <v>1110</v>
      </c>
      <c r="E1122" t="s" s="4">
        <v>1111</v>
      </c>
    </row>
    <row r="1123" ht="45.0" customHeight="true">
      <c r="A1123" t="s" s="4">
        <v>460</v>
      </c>
      <c r="B1123" t="s" s="4">
        <v>2230</v>
      </c>
      <c r="C1123" t="s" s="4">
        <v>1109</v>
      </c>
      <c r="D1123" t="s" s="4">
        <v>1110</v>
      </c>
      <c r="E1123" t="s" s="4">
        <v>1111</v>
      </c>
    </row>
    <row r="1124" ht="45.0" customHeight="true">
      <c r="A1124" t="s" s="4">
        <v>476</v>
      </c>
      <c r="B1124" t="s" s="4">
        <v>2231</v>
      </c>
      <c r="C1124" t="s" s="4">
        <v>1109</v>
      </c>
      <c r="D1124" t="s" s="4">
        <v>1110</v>
      </c>
      <c r="E1124" t="s" s="4">
        <v>1111</v>
      </c>
    </row>
    <row r="1125" ht="45.0" customHeight="true">
      <c r="A1125" t="s" s="4">
        <v>476</v>
      </c>
      <c r="B1125" t="s" s="4">
        <v>2232</v>
      </c>
      <c r="C1125" t="s" s="4">
        <v>1109</v>
      </c>
      <c r="D1125" t="s" s="4">
        <v>1110</v>
      </c>
      <c r="E1125" t="s" s="4">
        <v>1111</v>
      </c>
    </row>
    <row r="1126" ht="45.0" customHeight="true">
      <c r="A1126" t="s" s="4">
        <v>476</v>
      </c>
      <c r="B1126" t="s" s="4">
        <v>2233</v>
      </c>
      <c r="C1126" t="s" s="4">
        <v>1109</v>
      </c>
      <c r="D1126" t="s" s="4">
        <v>1110</v>
      </c>
      <c r="E1126" t="s" s="4">
        <v>1111</v>
      </c>
    </row>
    <row r="1127" ht="45.0" customHeight="true">
      <c r="A1127" t="s" s="4">
        <v>476</v>
      </c>
      <c r="B1127" t="s" s="4">
        <v>2234</v>
      </c>
      <c r="C1127" t="s" s="4">
        <v>1109</v>
      </c>
      <c r="D1127" t="s" s="4">
        <v>1110</v>
      </c>
      <c r="E1127" t="s" s="4">
        <v>1111</v>
      </c>
    </row>
    <row r="1128" ht="45.0" customHeight="true">
      <c r="A1128" t="s" s="4">
        <v>476</v>
      </c>
      <c r="B1128" t="s" s="4">
        <v>2235</v>
      </c>
      <c r="C1128" t="s" s="4">
        <v>1109</v>
      </c>
      <c r="D1128" t="s" s="4">
        <v>1110</v>
      </c>
      <c r="E1128" t="s" s="4">
        <v>1111</v>
      </c>
    </row>
    <row r="1129" ht="45.0" customHeight="true">
      <c r="A1129" t="s" s="4">
        <v>476</v>
      </c>
      <c r="B1129" t="s" s="4">
        <v>2236</v>
      </c>
      <c r="C1129" t="s" s="4">
        <v>1109</v>
      </c>
      <c r="D1129" t="s" s="4">
        <v>1110</v>
      </c>
      <c r="E1129" t="s" s="4">
        <v>1111</v>
      </c>
    </row>
    <row r="1130" ht="45.0" customHeight="true">
      <c r="A1130" t="s" s="4">
        <v>476</v>
      </c>
      <c r="B1130" t="s" s="4">
        <v>2237</v>
      </c>
      <c r="C1130" t="s" s="4">
        <v>1109</v>
      </c>
      <c r="D1130" t="s" s="4">
        <v>1110</v>
      </c>
      <c r="E1130" t="s" s="4">
        <v>1111</v>
      </c>
    </row>
    <row r="1131" ht="45.0" customHeight="true">
      <c r="A1131" t="s" s="4">
        <v>476</v>
      </c>
      <c r="B1131" t="s" s="4">
        <v>2238</v>
      </c>
      <c r="C1131" t="s" s="4">
        <v>1109</v>
      </c>
      <c r="D1131" t="s" s="4">
        <v>1110</v>
      </c>
      <c r="E1131" t="s" s="4">
        <v>1111</v>
      </c>
    </row>
    <row r="1132" ht="45.0" customHeight="true">
      <c r="A1132" t="s" s="4">
        <v>476</v>
      </c>
      <c r="B1132" t="s" s="4">
        <v>2239</v>
      </c>
      <c r="C1132" t="s" s="4">
        <v>1109</v>
      </c>
      <c r="D1132" t="s" s="4">
        <v>1110</v>
      </c>
      <c r="E1132" t="s" s="4">
        <v>1111</v>
      </c>
    </row>
    <row r="1133" ht="45.0" customHeight="true">
      <c r="A1133" t="s" s="4">
        <v>476</v>
      </c>
      <c r="B1133" t="s" s="4">
        <v>2240</v>
      </c>
      <c r="C1133" t="s" s="4">
        <v>1109</v>
      </c>
      <c r="D1133" t="s" s="4">
        <v>1110</v>
      </c>
      <c r="E1133" t="s" s="4">
        <v>1111</v>
      </c>
    </row>
    <row r="1134" ht="45.0" customHeight="true">
      <c r="A1134" t="s" s="4">
        <v>476</v>
      </c>
      <c r="B1134" t="s" s="4">
        <v>2241</v>
      </c>
      <c r="C1134" t="s" s="4">
        <v>1109</v>
      </c>
      <c r="D1134" t="s" s="4">
        <v>1110</v>
      </c>
      <c r="E1134" t="s" s="4">
        <v>1111</v>
      </c>
    </row>
    <row r="1135" ht="45.0" customHeight="true">
      <c r="A1135" t="s" s="4">
        <v>476</v>
      </c>
      <c r="B1135" t="s" s="4">
        <v>2242</v>
      </c>
      <c r="C1135" t="s" s="4">
        <v>1109</v>
      </c>
      <c r="D1135" t="s" s="4">
        <v>1110</v>
      </c>
      <c r="E1135" t="s" s="4">
        <v>1111</v>
      </c>
    </row>
    <row r="1136" ht="45.0" customHeight="true">
      <c r="A1136" t="s" s="4">
        <v>476</v>
      </c>
      <c r="B1136" t="s" s="4">
        <v>2243</v>
      </c>
      <c r="C1136" t="s" s="4">
        <v>1109</v>
      </c>
      <c r="D1136" t="s" s="4">
        <v>1110</v>
      </c>
      <c r="E1136" t="s" s="4">
        <v>1111</v>
      </c>
    </row>
    <row r="1137" ht="45.0" customHeight="true">
      <c r="A1137" t="s" s="4">
        <v>476</v>
      </c>
      <c r="B1137" t="s" s="4">
        <v>2244</v>
      </c>
      <c r="C1137" t="s" s="4">
        <v>1109</v>
      </c>
      <c r="D1137" t="s" s="4">
        <v>1110</v>
      </c>
      <c r="E1137" t="s" s="4">
        <v>1111</v>
      </c>
    </row>
    <row r="1138" ht="45.0" customHeight="true">
      <c r="A1138" t="s" s="4">
        <v>476</v>
      </c>
      <c r="B1138" t="s" s="4">
        <v>2245</v>
      </c>
      <c r="C1138" t="s" s="4">
        <v>1109</v>
      </c>
      <c r="D1138" t="s" s="4">
        <v>1110</v>
      </c>
      <c r="E1138" t="s" s="4">
        <v>1111</v>
      </c>
    </row>
    <row r="1139" ht="45.0" customHeight="true">
      <c r="A1139" t="s" s="4">
        <v>476</v>
      </c>
      <c r="B1139" t="s" s="4">
        <v>2246</v>
      </c>
      <c r="C1139" t="s" s="4">
        <v>1109</v>
      </c>
      <c r="D1139" t="s" s="4">
        <v>1110</v>
      </c>
      <c r="E1139" t="s" s="4">
        <v>1111</v>
      </c>
    </row>
    <row r="1140" ht="45.0" customHeight="true">
      <c r="A1140" t="s" s="4">
        <v>476</v>
      </c>
      <c r="B1140" t="s" s="4">
        <v>2247</v>
      </c>
      <c r="C1140" t="s" s="4">
        <v>1109</v>
      </c>
      <c r="D1140" t="s" s="4">
        <v>1110</v>
      </c>
      <c r="E1140" t="s" s="4">
        <v>1111</v>
      </c>
    </row>
    <row r="1141" ht="45.0" customHeight="true">
      <c r="A1141" t="s" s="4">
        <v>476</v>
      </c>
      <c r="B1141" t="s" s="4">
        <v>2248</v>
      </c>
      <c r="C1141" t="s" s="4">
        <v>1109</v>
      </c>
      <c r="D1141" t="s" s="4">
        <v>1110</v>
      </c>
      <c r="E1141" t="s" s="4">
        <v>1111</v>
      </c>
    </row>
    <row r="1142" ht="45.0" customHeight="true">
      <c r="A1142" t="s" s="4">
        <v>476</v>
      </c>
      <c r="B1142" t="s" s="4">
        <v>2249</v>
      </c>
      <c r="C1142" t="s" s="4">
        <v>1109</v>
      </c>
      <c r="D1142" t="s" s="4">
        <v>1110</v>
      </c>
      <c r="E1142" t="s" s="4">
        <v>1111</v>
      </c>
    </row>
    <row r="1143" ht="45.0" customHeight="true">
      <c r="A1143" t="s" s="4">
        <v>476</v>
      </c>
      <c r="B1143" t="s" s="4">
        <v>2250</v>
      </c>
      <c r="C1143" t="s" s="4">
        <v>1109</v>
      </c>
      <c r="D1143" t="s" s="4">
        <v>1110</v>
      </c>
      <c r="E1143" t="s" s="4">
        <v>1111</v>
      </c>
    </row>
    <row r="1144" ht="45.0" customHeight="true">
      <c r="A1144" t="s" s="4">
        <v>476</v>
      </c>
      <c r="B1144" t="s" s="4">
        <v>2251</v>
      </c>
      <c r="C1144" t="s" s="4">
        <v>1109</v>
      </c>
      <c r="D1144" t="s" s="4">
        <v>1110</v>
      </c>
      <c r="E1144" t="s" s="4">
        <v>1111</v>
      </c>
    </row>
    <row r="1145" ht="45.0" customHeight="true">
      <c r="A1145" t="s" s="4">
        <v>476</v>
      </c>
      <c r="B1145" t="s" s="4">
        <v>2252</v>
      </c>
      <c r="C1145" t="s" s="4">
        <v>1109</v>
      </c>
      <c r="D1145" t="s" s="4">
        <v>1110</v>
      </c>
      <c r="E1145" t="s" s="4">
        <v>1111</v>
      </c>
    </row>
    <row r="1146" ht="45.0" customHeight="true">
      <c r="A1146" t="s" s="4">
        <v>476</v>
      </c>
      <c r="B1146" t="s" s="4">
        <v>2253</v>
      </c>
      <c r="C1146" t="s" s="4">
        <v>1109</v>
      </c>
      <c r="D1146" t="s" s="4">
        <v>1110</v>
      </c>
      <c r="E1146" t="s" s="4">
        <v>1111</v>
      </c>
    </row>
    <row r="1147" ht="45.0" customHeight="true">
      <c r="A1147" t="s" s="4">
        <v>476</v>
      </c>
      <c r="B1147" t="s" s="4">
        <v>2254</v>
      </c>
      <c r="C1147" t="s" s="4">
        <v>1109</v>
      </c>
      <c r="D1147" t="s" s="4">
        <v>1110</v>
      </c>
      <c r="E1147" t="s" s="4">
        <v>1111</v>
      </c>
    </row>
    <row r="1148" ht="45.0" customHeight="true">
      <c r="A1148" t="s" s="4">
        <v>476</v>
      </c>
      <c r="B1148" t="s" s="4">
        <v>2255</v>
      </c>
      <c r="C1148" t="s" s="4">
        <v>1109</v>
      </c>
      <c r="D1148" t="s" s="4">
        <v>1110</v>
      </c>
      <c r="E1148" t="s" s="4">
        <v>1111</v>
      </c>
    </row>
    <row r="1149" ht="45.0" customHeight="true">
      <c r="A1149" t="s" s="4">
        <v>476</v>
      </c>
      <c r="B1149" t="s" s="4">
        <v>2256</v>
      </c>
      <c r="C1149" t="s" s="4">
        <v>1109</v>
      </c>
      <c r="D1149" t="s" s="4">
        <v>1110</v>
      </c>
      <c r="E1149" t="s" s="4">
        <v>1111</v>
      </c>
    </row>
    <row r="1150" ht="45.0" customHeight="true">
      <c r="A1150" t="s" s="4">
        <v>476</v>
      </c>
      <c r="B1150" t="s" s="4">
        <v>2257</v>
      </c>
      <c r="C1150" t="s" s="4">
        <v>1109</v>
      </c>
      <c r="D1150" t="s" s="4">
        <v>1110</v>
      </c>
      <c r="E1150" t="s" s="4">
        <v>1111</v>
      </c>
    </row>
    <row r="1151" ht="45.0" customHeight="true">
      <c r="A1151" t="s" s="4">
        <v>476</v>
      </c>
      <c r="B1151" t="s" s="4">
        <v>2258</v>
      </c>
      <c r="C1151" t="s" s="4">
        <v>1109</v>
      </c>
      <c r="D1151" t="s" s="4">
        <v>1110</v>
      </c>
      <c r="E1151" t="s" s="4">
        <v>1111</v>
      </c>
    </row>
    <row r="1152" ht="45.0" customHeight="true">
      <c r="A1152" t="s" s="4">
        <v>476</v>
      </c>
      <c r="B1152" t="s" s="4">
        <v>2259</v>
      </c>
      <c r="C1152" t="s" s="4">
        <v>1109</v>
      </c>
      <c r="D1152" t="s" s="4">
        <v>1110</v>
      </c>
      <c r="E1152" t="s" s="4">
        <v>1111</v>
      </c>
    </row>
    <row r="1153" ht="45.0" customHeight="true">
      <c r="A1153" t="s" s="4">
        <v>476</v>
      </c>
      <c r="B1153" t="s" s="4">
        <v>2260</v>
      </c>
      <c r="C1153" t="s" s="4">
        <v>1109</v>
      </c>
      <c r="D1153" t="s" s="4">
        <v>1110</v>
      </c>
      <c r="E1153" t="s" s="4">
        <v>1111</v>
      </c>
    </row>
    <row r="1154" ht="45.0" customHeight="true">
      <c r="A1154" t="s" s="4">
        <v>476</v>
      </c>
      <c r="B1154" t="s" s="4">
        <v>2261</v>
      </c>
      <c r="C1154" t="s" s="4">
        <v>1109</v>
      </c>
      <c r="D1154" t="s" s="4">
        <v>1110</v>
      </c>
      <c r="E1154" t="s" s="4">
        <v>1111</v>
      </c>
    </row>
    <row r="1155" ht="45.0" customHeight="true">
      <c r="A1155" t="s" s="4">
        <v>476</v>
      </c>
      <c r="B1155" t="s" s="4">
        <v>2262</v>
      </c>
      <c r="C1155" t="s" s="4">
        <v>1109</v>
      </c>
      <c r="D1155" t="s" s="4">
        <v>1110</v>
      </c>
      <c r="E1155" t="s" s="4">
        <v>1111</v>
      </c>
    </row>
    <row r="1156" ht="45.0" customHeight="true">
      <c r="A1156" t="s" s="4">
        <v>476</v>
      </c>
      <c r="B1156" t="s" s="4">
        <v>2263</v>
      </c>
      <c r="C1156" t="s" s="4">
        <v>1109</v>
      </c>
      <c r="D1156" t="s" s="4">
        <v>1110</v>
      </c>
      <c r="E1156" t="s" s="4">
        <v>1111</v>
      </c>
    </row>
    <row r="1157" ht="45.0" customHeight="true">
      <c r="A1157" t="s" s="4">
        <v>476</v>
      </c>
      <c r="B1157" t="s" s="4">
        <v>2264</v>
      </c>
      <c r="C1157" t="s" s="4">
        <v>1109</v>
      </c>
      <c r="D1157" t="s" s="4">
        <v>1110</v>
      </c>
      <c r="E1157" t="s" s="4">
        <v>1111</v>
      </c>
    </row>
    <row r="1158" ht="45.0" customHeight="true">
      <c r="A1158" t="s" s="4">
        <v>476</v>
      </c>
      <c r="B1158" t="s" s="4">
        <v>2265</v>
      </c>
      <c r="C1158" t="s" s="4">
        <v>1109</v>
      </c>
      <c r="D1158" t="s" s="4">
        <v>1110</v>
      </c>
      <c r="E1158" t="s" s="4">
        <v>1111</v>
      </c>
    </row>
    <row r="1159" ht="45.0" customHeight="true">
      <c r="A1159" t="s" s="4">
        <v>476</v>
      </c>
      <c r="B1159" t="s" s="4">
        <v>2266</v>
      </c>
      <c r="C1159" t="s" s="4">
        <v>1109</v>
      </c>
      <c r="D1159" t="s" s="4">
        <v>1110</v>
      </c>
      <c r="E1159" t="s" s="4">
        <v>1111</v>
      </c>
    </row>
    <row r="1160" ht="45.0" customHeight="true">
      <c r="A1160" t="s" s="4">
        <v>476</v>
      </c>
      <c r="B1160" t="s" s="4">
        <v>2267</v>
      </c>
      <c r="C1160" t="s" s="4">
        <v>1109</v>
      </c>
      <c r="D1160" t="s" s="4">
        <v>1110</v>
      </c>
      <c r="E1160" t="s" s="4">
        <v>1111</v>
      </c>
    </row>
    <row r="1161" ht="45.0" customHeight="true">
      <c r="A1161" t="s" s="4">
        <v>476</v>
      </c>
      <c r="B1161" t="s" s="4">
        <v>2268</v>
      </c>
      <c r="C1161" t="s" s="4">
        <v>1109</v>
      </c>
      <c r="D1161" t="s" s="4">
        <v>1110</v>
      </c>
      <c r="E1161" t="s" s="4">
        <v>1111</v>
      </c>
    </row>
    <row r="1162" ht="45.0" customHeight="true">
      <c r="A1162" t="s" s="4">
        <v>476</v>
      </c>
      <c r="B1162" t="s" s="4">
        <v>2269</v>
      </c>
      <c r="C1162" t="s" s="4">
        <v>1109</v>
      </c>
      <c r="D1162" t="s" s="4">
        <v>1110</v>
      </c>
      <c r="E1162" t="s" s="4">
        <v>1111</v>
      </c>
    </row>
    <row r="1163" ht="45.0" customHeight="true">
      <c r="A1163" t="s" s="4">
        <v>476</v>
      </c>
      <c r="B1163" t="s" s="4">
        <v>2270</v>
      </c>
      <c r="C1163" t="s" s="4">
        <v>1109</v>
      </c>
      <c r="D1163" t="s" s="4">
        <v>1110</v>
      </c>
      <c r="E1163" t="s" s="4">
        <v>1111</v>
      </c>
    </row>
    <row r="1164" ht="45.0" customHeight="true">
      <c r="A1164" t="s" s="4">
        <v>476</v>
      </c>
      <c r="B1164" t="s" s="4">
        <v>2271</v>
      </c>
      <c r="C1164" t="s" s="4">
        <v>1109</v>
      </c>
      <c r="D1164" t="s" s="4">
        <v>1110</v>
      </c>
      <c r="E1164" t="s" s="4">
        <v>1111</v>
      </c>
    </row>
    <row r="1165" ht="45.0" customHeight="true">
      <c r="A1165" t="s" s="4">
        <v>476</v>
      </c>
      <c r="B1165" t="s" s="4">
        <v>2272</v>
      </c>
      <c r="C1165" t="s" s="4">
        <v>1109</v>
      </c>
      <c r="D1165" t="s" s="4">
        <v>1110</v>
      </c>
      <c r="E1165" t="s" s="4">
        <v>1111</v>
      </c>
    </row>
    <row r="1166" ht="45.0" customHeight="true">
      <c r="A1166" t="s" s="4">
        <v>476</v>
      </c>
      <c r="B1166" t="s" s="4">
        <v>2273</v>
      </c>
      <c r="C1166" t="s" s="4">
        <v>1109</v>
      </c>
      <c r="D1166" t="s" s="4">
        <v>1110</v>
      </c>
      <c r="E1166" t="s" s="4">
        <v>1111</v>
      </c>
    </row>
    <row r="1167" ht="45.0" customHeight="true">
      <c r="A1167" t="s" s="4">
        <v>476</v>
      </c>
      <c r="B1167" t="s" s="4">
        <v>2274</v>
      </c>
      <c r="C1167" t="s" s="4">
        <v>1109</v>
      </c>
      <c r="D1167" t="s" s="4">
        <v>1110</v>
      </c>
      <c r="E1167" t="s" s="4">
        <v>1111</v>
      </c>
    </row>
    <row r="1168" ht="45.0" customHeight="true">
      <c r="A1168" t="s" s="4">
        <v>476</v>
      </c>
      <c r="B1168" t="s" s="4">
        <v>2275</v>
      </c>
      <c r="C1168" t="s" s="4">
        <v>1109</v>
      </c>
      <c r="D1168" t="s" s="4">
        <v>1110</v>
      </c>
      <c r="E1168" t="s" s="4">
        <v>1111</v>
      </c>
    </row>
    <row r="1169" ht="45.0" customHeight="true">
      <c r="A1169" t="s" s="4">
        <v>476</v>
      </c>
      <c r="B1169" t="s" s="4">
        <v>2276</v>
      </c>
      <c r="C1169" t="s" s="4">
        <v>1109</v>
      </c>
      <c r="D1169" t="s" s="4">
        <v>1110</v>
      </c>
      <c r="E1169" t="s" s="4">
        <v>1111</v>
      </c>
    </row>
    <row r="1170" ht="45.0" customHeight="true">
      <c r="A1170" t="s" s="4">
        <v>476</v>
      </c>
      <c r="B1170" t="s" s="4">
        <v>2277</v>
      </c>
      <c r="C1170" t="s" s="4">
        <v>1109</v>
      </c>
      <c r="D1170" t="s" s="4">
        <v>1110</v>
      </c>
      <c r="E1170" t="s" s="4">
        <v>1111</v>
      </c>
    </row>
    <row r="1171" ht="45.0" customHeight="true">
      <c r="A1171" t="s" s="4">
        <v>476</v>
      </c>
      <c r="B1171" t="s" s="4">
        <v>2278</v>
      </c>
      <c r="C1171" t="s" s="4">
        <v>1109</v>
      </c>
      <c r="D1171" t="s" s="4">
        <v>1110</v>
      </c>
      <c r="E1171" t="s" s="4">
        <v>1111</v>
      </c>
    </row>
    <row r="1172" ht="45.0" customHeight="true">
      <c r="A1172" t="s" s="4">
        <v>476</v>
      </c>
      <c r="B1172" t="s" s="4">
        <v>2279</v>
      </c>
      <c r="C1172" t="s" s="4">
        <v>1109</v>
      </c>
      <c r="D1172" t="s" s="4">
        <v>1110</v>
      </c>
      <c r="E1172" t="s" s="4">
        <v>1111</v>
      </c>
    </row>
    <row r="1173" ht="45.0" customHeight="true">
      <c r="A1173" t="s" s="4">
        <v>476</v>
      </c>
      <c r="B1173" t="s" s="4">
        <v>2280</v>
      </c>
      <c r="C1173" t="s" s="4">
        <v>1109</v>
      </c>
      <c r="D1173" t="s" s="4">
        <v>1110</v>
      </c>
      <c r="E1173" t="s" s="4">
        <v>1111</v>
      </c>
    </row>
    <row r="1174" ht="45.0" customHeight="true">
      <c r="A1174" t="s" s="4">
        <v>476</v>
      </c>
      <c r="B1174" t="s" s="4">
        <v>2281</v>
      </c>
      <c r="C1174" t="s" s="4">
        <v>1109</v>
      </c>
      <c r="D1174" t="s" s="4">
        <v>1110</v>
      </c>
      <c r="E1174" t="s" s="4">
        <v>1111</v>
      </c>
    </row>
    <row r="1175" ht="45.0" customHeight="true">
      <c r="A1175" t="s" s="4">
        <v>476</v>
      </c>
      <c r="B1175" t="s" s="4">
        <v>2282</v>
      </c>
      <c r="C1175" t="s" s="4">
        <v>1109</v>
      </c>
      <c r="D1175" t="s" s="4">
        <v>1110</v>
      </c>
      <c r="E1175" t="s" s="4">
        <v>1111</v>
      </c>
    </row>
    <row r="1176" ht="45.0" customHeight="true">
      <c r="A1176" t="s" s="4">
        <v>476</v>
      </c>
      <c r="B1176" t="s" s="4">
        <v>2283</v>
      </c>
      <c r="C1176" t="s" s="4">
        <v>1109</v>
      </c>
      <c r="D1176" t="s" s="4">
        <v>1110</v>
      </c>
      <c r="E1176" t="s" s="4">
        <v>1111</v>
      </c>
    </row>
    <row r="1177" ht="45.0" customHeight="true">
      <c r="A1177" t="s" s="4">
        <v>476</v>
      </c>
      <c r="B1177" t="s" s="4">
        <v>2284</v>
      </c>
      <c r="C1177" t="s" s="4">
        <v>1109</v>
      </c>
      <c r="D1177" t="s" s="4">
        <v>1110</v>
      </c>
      <c r="E1177" t="s" s="4">
        <v>1111</v>
      </c>
    </row>
    <row r="1178" ht="45.0" customHeight="true">
      <c r="A1178" t="s" s="4">
        <v>476</v>
      </c>
      <c r="B1178" t="s" s="4">
        <v>2285</v>
      </c>
      <c r="C1178" t="s" s="4">
        <v>1109</v>
      </c>
      <c r="D1178" t="s" s="4">
        <v>1110</v>
      </c>
      <c r="E1178" t="s" s="4">
        <v>1111</v>
      </c>
    </row>
    <row r="1179" ht="45.0" customHeight="true">
      <c r="A1179" t="s" s="4">
        <v>476</v>
      </c>
      <c r="B1179" t="s" s="4">
        <v>2286</v>
      </c>
      <c r="C1179" t="s" s="4">
        <v>1109</v>
      </c>
      <c r="D1179" t="s" s="4">
        <v>1110</v>
      </c>
      <c r="E1179" t="s" s="4">
        <v>1111</v>
      </c>
    </row>
    <row r="1180" ht="45.0" customHeight="true">
      <c r="A1180" t="s" s="4">
        <v>491</v>
      </c>
      <c r="B1180" t="s" s="4">
        <v>2287</v>
      </c>
      <c r="C1180" t="s" s="4">
        <v>1109</v>
      </c>
      <c r="D1180" t="s" s="4">
        <v>1110</v>
      </c>
      <c r="E1180" t="s" s="4">
        <v>1111</v>
      </c>
    </row>
    <row r="1181" ht="45.0" customHeight="true">
      <c r="A1181" t="s" s="4">
        <v>491</v>
      </c>
      <c r="B1181" t="s" s="4">
        <v>2288</v>
      </c>
      <c r="C1181" t="s" s="4">
        <v>1109</v>
      </c>
      <c r="D1181" t="s" s="4">
        <v>1110</v>
      </c>
      <c r="E1181" t="s" s="4">
        <v>1111</v>
      </c>
    </row>
    <row r="1182" ht="45.0" customHeight="true">
      <c r="A1182" t="s" s="4">
        <v>491</v>
      </c>
      <c r="B1182" t="s" s="4">
        <v>2289</v>
      </c>
      <c r="C1182" t="s" s="4">
        <v>1109</v>
      </c>
      <c r="D1182" t="s" s="4">
        <v>1110</v>
      </c>
      <c r="E1182" t="s" s="4">
        <v>1111</v>
      </c>
    </row>
    <row r="1183" ht="45.0" customHeight="true">
      <c r="A1183" t="s" s="4">
        <v>491</v>
      </c>
      <c r="B1183" t="s" s="4">
        <v>2290</v>
      </c>
      <c r="C1183" t="s" s="4">
        <v>1109</v>
      </c>
      <c r="D1183" t="s" s="4">
        <v>1110</v>
      </c>
      <c r="E1183" t="s" s="4">
        <v>1111</v>
      </c>
    </row>
    <row r="1184" ht="45.0" customHeight="true">
      <c r="A1184" t="s" s="4">
        <v>491</v>
      </c>
      <c r="B1184" t="s" s="4">
        <v>2291</v>
      </c>
      <c r="C1184" t="s" s="4">
        <v>1109</v>
      </c>
      <c r="D1184" t="s" s="4">
        <v>1110</v>
      </c>
      <c r="E1184" t="s" s="4">
        <v>1111</v>
      </c>
    </row>
    <row r="1185" ht="45.0" customHeight="true">
      <c r="A1185" t="s" s="4">
        <v>491</v>
      </c>
      <c r="B1185" t="s" s="4">
        <v>2292</v>
      </c>
      <c r="C1185" t="s" s="4">
        <v>1109</v>
      </c>
      <c r="D1185" t="s" s="4">
        <v>1110</v>
      </c>
      <c r="E1185" t="s" s="4">
        <v>1111</v>
      </c>
    </row>
    <row r="1186" ht="45.0" customHeight="true">
      <c r="A1186" t="s" s="4">
        <v>491</v>
      </c>
      <c r="B1186" t="s" s="4">
        <v>2293</v>
      </c>
      <c r="C1186" t="s" s="4">
        <v>1109</v>
      </c>
      <c r="D1186" t="s" s="4">
        <v>1110</v>
      </c>
      <c r="E1186" t="s" s="4">
        <v>1111</v>
      </c>
    </row>
    <row r="1187" ht="45.0" customHeight="true">
      <c r="A1187" t="s" s="4">
        <v>491</v>
      </c>
      <c r="B1187" t="s" s="4">
        <v>2294</v>
      </c>
      <c r="C1187" t="s" s="4">
        <v>1109</v>
      </c>
      <c r="D1187" t="s" s="4">
        <v>1110</v>
      </c>
      <c r="E1187" t="s" s="4">
        <v>1111</v>
      </c>
    </row>
    <row r="1188" ht="45.0" customHeight="true">
      <c r="A1188" t="s" s="4">
        <v>491</v>
      </c>
      <c r="B1188" t="s" s="4">
        <v>2295</v>
      </c>
      <c r="C1188" t="s" s="4">
        <v>1109</v>
      </c>
      <c r="D1188" t="s" s="4">
        <v>1110</v>
      </c>
      <c r="E1188" t="s" s="4">
        <v>1111</v>
      </c>
    </row>
    <row r="1189" ht="45.0" customHeight="true">
      <c r="A1189" t="s" s="4">
        <v>491</v>
      </c>
      <c r="B1189" t="s" s="4">
        <v>2296</v>
      </c>
      <c r="C1189" t="s" s="4">
        <v>1109</v>
      </c>
      <c r="D1189" t="s" s="4">
        <v>1110</v>
      </c>
      <c r="E1189" t="s" s="4">
        <v>1111</v>
      </c>
    </row>
    <row r="1190" ht="45.0" customHeight="true">
      <c r="A1190" t="s" s="4">
        <v>491</v>
      </c>
      <c r="B1190" t="s" s="4">
        <v>2297</v>
      </c>
      <c r="C1190" t="s" s="4">
        <v>1109</v>
      </c>
      <c r="D1190" t="s" s="4">
        <v>1110</v>
      </c>
      <c r="E1190" t="s" s="4">
        <v>1111</v>
      </c>
    </row>
    <row r="1191" ht="45.0" customHeight="true">
      <c r="A1191" t="s" s="4">
        <v>491</v>
      </c>
      <c r="B1191" t="s" s="4">
        <v>2298</v>
      </c>
      <c r="C1191" t="s" s="4">
        <v>1109</v>
      </c>
      <c r="D1191" t="s" s="4">
        <v>1110</v>
      </c>
      <c r="E1191" t="s" s="4">
        <v>1111</v>
      </c>
    </row>
    <row r="1192" ht="45.0" customHeight="true">
      <c r="A1192" t="s" s="4">
        <v>491</v>
      </c>
      <c r="B1192" t="s" s="4">
        <v>2299</v>
      </c>
      <c r="C1192" t="s" s="4">
        <v>1109</v>
      </c>
      <c r="D1192" t="s" s="4">
        <v>1110</v>
      </c>
      <c r="E1192" t="s" s="4">
        <v>1111</v>
      </c>
    </row>
    <row r="1193" ht="45.0" customHeight="true">
      <c r="A1193" t="s" s="4">
        <v>491</v>
      </c>
      <c r="B1193" t="s" s="4">
        <v>2300</v>
      </c>
      <c r="C1193" t="s" s="4">
        <v>1109</v>
      </c>
      <c r="D1193" t="s" s="4">
        <v>1110</v>
      </c>
      <c r="E1193" t="s" s="4">
        <v>1111</v>
      </c>
    </row>
    <row r="1194" ht="45.0" customHeight="true">
      <c r="A1194" t="s" s="4">
        <v>491</v>
      </c>
      <c r="B1194" t="s" s="4">
        <v>2301</v>
      </c>
      <c r="C1194" t="s" s="4">
        <v>1109</v>
      </c>
      <c r="D1194" t="s" s="4">
        <v>1110</v>
      </c>
      <c r="E1194" t="s" s="4">
        <v>1111</v>
      </c>
    </row>
    <row r="1195" ht="45.0" customHeight="true">
      <c r="A1195" t="s" s="4">
        <v>491</v>
      </c>
      <c r="B1195" t="s" s="4">
        <v>2302</v>
      </c>
      <c r="C1195" t="s" s="4">
        <v>1109</v>
      </c>
      <c r="D1195" t="s" s="4">
        <v>1110</v>
      </c>
      <c r="E1195" t="s" s="4">
        <v>1111</v>
      </c>
    </row>
    <row r="1196" ht="45.0" customHeight="true">
      <c r="A1196" t="s" s="4">
        <v>491</v>
      </c>
      <c r="B1196" t="s" s="4">
        <v>2303</v>
      </c>
      <c r="C1196" t="s" s="4">
        <v>1109</v>
      </c>
      <c r="D1196" t="s" s="4">
        <v>1110</v>
      </c>
      <c r="E1196" t="s" s="4">
        <v>1111</v>
      </c>
    </row>
    <row r="1197" ht="45.0" customHeight="true">
      <c r="A1197" t="s" s="4">
        <v>491</v>
      </c>
      <c r="B1197" t="s" s="4">
        <v>2304</v>
      </c>
      <c r="C1197" t="s" s="4">
        <v>1109</v>
      </c>
      <c r="D1197" t="s" s="4">
        <v>1110</v>
      </c>
      <c r="E1197" t="s" s="4">
        <v>1111</v>
      </c>
    </row>
    <row r="1198" ht="45.0" customHeight="true">
      <c r="A1198" t="s" s="4">
        <v>491</v>
      </c>
      <c r="B1198" t="s" s="4">
        <v>2305</v>
      </c>
      <c r="C1198" t="s" s="4">
        <v>1109</v>
      </c>
      <c r="D1198" t="s" s="4">
        <v>1110</v>
      </c>
      <c r="E1198" t="s" s="4">
        <v>1111</v>
      </c>
    </row>
    <row r="1199" ht="45.0" customHeight="true">
      <c r="A1199" t="s" s="4">
        <v>491</v>
      </c>
      <c r="B1199" t="s" s="4">
        <v>2306</v>
      </c>
      <c r="C1199" t="s" s="4">
        <v>1109</v>
      </c>
      <c r="D1199" t="s" s="4">
        <v>1110</v>
      </c>
      <c r="E1199" t="s" s="4">
        <v>1111</v>
      </c>
    </row>
    <row r="1200" ht="45.0" customHeight="true">
      <c r="A1200" t="s" s="4">
        <v>491</v>
      </c>
      <c r="B1200" t="s" s="4">
        <v>2307</v>
      </c>
      <c r="C1200" t="s" s="4">
        <v>1109</v>
      </c>
      <c r="D1200" t="s" s="4">
        <v>1110</v>
      </c>
      <c r="E1200" t="s" s="4">
        <v>1111</v>
      </c>
    </row>
    <row r="1201" ht="45.0" customHeight="true">
      <c r="A1201" t="s" s="4">
        <v>491</v>
      </c>
      <c r="B1201" t="s" s="4">
        <v>2308</v>
      </c>
      <c r="C1201" t="s" s="4">
        <v>1109</v>
      </c>
      <c r="D1201" t="s" s="4">
        <v>1110</v>
      </c>
      <c r="E1201" t="s" s="4">
        <v>1111</v>
      </c>
    </row>
    <row r="1202" ht="45.0" customHeight="true">
      <c r="A1202" t="s" s="4">
        <v>491</v>
      </c>
      <c r="B1202" t="s" s="4">
        <v>2309</v>
      </c>
      <c r="C1202" t="s" s="4">
        <v>1109</v>
      </c>
      <c r="D1202" t="s" s="4">
        <v>1110</v>
      </c>
      <c r="E1202" t="s" s="4">
        <v>1111</v>
      </c>
    </row>
    <row r="1203" ht="45.0" customHeight="true">
      <c r="A1203" t="s" s="4">
        <v>491</v>
      </c>
      <c r="B1203" t="s" s="4">
        <v>2310</v>
      </c>
      <c r="C1203" t="s" s="4">
        <v>1109</v>
      </c>
      <c r="D1203" t="s" s="4">
        <v>1110</v>
      </c>
      <c r="E1203" t="s" s="4">
        <v>1111</v>
      </c>
    </row>
    <row r="1204" ht="45.0" customHeight="true">
      <c r="A1204" t="s" s="4">
        <v>491</v>
      </c>
      <c r="B1204" t="s" s="4">
        <v>2311</v>
      </c>
      <c r="C1204" t="s" s="4">
        <v>1109</v>
      </c>
      <c r="D1204" t="s" s="4">
        <v>1110</v>
      </c>
      <c r="E1204" t="s" s="4">
        <v>1111</v>
      </c>
    </row>
    <row r="1205" ht="45.0" customHeight="true">
      <c r="A1205" t="s" s="4">
        <v>491</v>
      </c>
      <c r="B1205" t="s" s="4">
        <v>2312</v>
      </c>
      <c r="C1205" t="s" s="4">
        <v>1109</v>
      </c>
      <c r="D1205" t="s" s="4">
        <v>1110</v>
      </c>
      <c r="E1205" t="s" s="4">
        <v>1111</v>
      </c>
    </row>
    <row r="1206" ht="45.0" customHeight="true">
      <c r="A1206" t="s" s="4">
        <v>491</v>
      </c>
      <c r="B1206" t="s" s="4">
        <v>2313</v>
      </c>
      <c r="C1206" t="s" s="4">
        <v>1109</v>
      </c>
      <c r="D1206" t="s" s="4">
        <v>1110</v>
      </c>
      <c r="E1206" t="s" s="4">
        <v>1111</v>
      </c>
    </row>
    <row r="1207" ht="45.0" customHeight="true">
      <c r="A1207" t="s" s="4">
        <v>491</v>
      </c>
      <c r="B1207" t="s" s="4">
        <v>2314</v>
      </c>
      <c r="C1207" t="s" s="4">
        <v>1109</v>
      </c>
      <c r="D1207" t="s" s="4">
        <v>1110</v>
      </c>
      <c r="E1207" t="s" s="4">
        <v>1111</v>
      </c>
    </row>
    <row r="1208" ht="45.0" customHeight="true">
      <c r="A1208" t="s" s="4">
        <v>491</v>
      </c>
      <c r="B1208" t="s" s="4">
        <v>2315</v>
      </c>
      <c r="C1208" t="s" s="4">
        <v>1109</v>
      </c>
      <c r="D1208" t="s" s="4">
        <v>1110</v>
      </c>
      <c r="E1208" t="s" s="4">
        <v>1111</v>
      </c>
    </row>
    <row r="1209" ht="45.0" customHeight="true">
      <c r="A1209" t="s" s="4">
        <v>491</v>
      </c>
      <c r="B1209" t="s" s="4">
        <v>2316</v>
      </c>
      <c r="C1209" t="s" s="4">
        <v>1109</v>
      </c>
      <c r="D1209" t="s" s="4">
        <v>1110</v>
      </c>
      <c r="E1209" t="s" s="4">
        <v>1111</v>
      </c>
    </row>
    <row r="1210" ht="45.0" customHeight="true">
      <c r="A1210" t="s" s="4">
        <v>491</v>
      </c>
      <c r="B1210" t="s" s="4">
        <v>2317</v>
      </c>
      <c r="C1210" t="s" s="4">
        <v>1109</v>
      </c>
      <c r="D1210" t="s" s="4">
        <v>1110</v>
      </c>
      <c r="E1210" t="s" s="4">
        <v>1111</v>
      </c>
    </row>
    <row r="1211" ht="45.0" customHeight="true">
      <c r="A1211" t="s" s="4">
        <v>491</v>
      </c>
      <c r="B1211" t="s" s="4">
        <v>2318</v>
      </c>
      <c r="C1211" t="s" s="4">
        <v>1109</v>
      </c>
      <c r="D1211" t="s" s="4">
        <v>1110</v>
      </c>
      <c r="E1211" t="s" s="4">
        <v>1111</v>
      </c>
    </row>
    <row r="1212" ht="45.0" customHeight="true">
      <c r="A1212" t="s" s="4">
        <v>491</v>
      </c>
      <c r="B1212" t="s" s="4">
        <v>2319</v>
      </c>
      <c r="C1212" t="s" s="4">
        <v>1109</v>
      </c>
      <c r="D1212" t="s" s="4">
        <v>1110</v>
      </c>
      <c r="E1212" t="s" s="4">
        <v>1111</v>
      </c>
    </row>
    <row r="1213" ht="45.0" customHeight="true">
      <c r="A1213" t="s" s="4">
        <v>491</v>
      </c>
      <c r="B1213" t="s" s="4">
        <v>2320</v>
      </c>
      <c r="C1213" t="s" s="4">
        <v>1109</v>
      </c>
      <c r="D1213" t="s" s="4">
        <v>1110</v>
      </c>
      <c r="E1213" t="s" s="4">
        <v>1111</v>
      </c>
    </row>
    <row r="1214" ht="45.0" customHeight="true">
      <c r="A1214" t="s" s="4">
        <v>491</v>
      </c>
      <c r="B1214" t="s" s="4">
        <v>2321</v>
      </c>
      <c r="C1214" t="s" s="4">
        <v>1109</v>
      </c>
      <c r="D1214" t="s" s="4">
        <v>1110</v>
      </c>
      <c r="E1214" t="s" s="4">
        <v>1111</v>
      </c>
    </row>
    <row r="1215" ht="45.0" customHeight="true">
      <c r="A1215" t="s" s="4">
        <v>491</v>
      </c>
      <c r="B1215" t="s" s="4">
        <v>2322</v>
      </c>
      <c r="C1215" t="s" s="4">
        <v>1109</v>
      </c>
      <c r="D1215" t="s" s="4">
        <v>1110</v>
      </c>
      <c r="E1215" t="s" s="4">
        <v>1111</v>
      </c>
    </row>
    <row r="1216" ht="45.0" customHeight="true">
      <c r="A1216" t="s" s="4">
        <v>491</v>
      </c>
      <c r="B1216" t="s" s="4">
        <v>2323</v>
      </c>
      <c r="C1216" t="s" s="4">
        <v>1109</v>
      </c>
      <c r="D1216" t="s" s="4">
        <v>1110</v>
      </c>
      <c r="E1216" t="s" s="4">
        <v>1111</v>
      </c>
    </row>
    <row r="1217" ht="45.0" customHeight="true">
      <c r="A1217" t="s" s="4">
        <v>491</v>
      </c>
      <c r="B1217" t="s" s="4">
        <v>2324</v>
      </c>
      <c r="C1217" t="s" s="4">
        <v>1109</v>
      </c>
      <c r="D1217" t="s" s="4">
        <v>1110</v>
      </c>
      <c r="E1217" t="s" s="4">
        <v>1111</v>
      </c>
    </row>
    <row r="1218" ht="45.0" customHeight="true">
      <c r="A1218" t="s" s="4">
        <v>491</v>
      </c>
      <c r="B1218" t="s" s="4">
        <v>2325</v>
      </c>
      <c r="C1218" t="s" s="4">
        <v>1109</v>
      </c>
      <c r="D1218" t="s" s="4">
        <v>1110</v>
      </c>
      <c r="E1218" t="s" s="4">
        <v>1111</v>
      </c>
    </row>
    <row r="1219" ht="45.0" customHeight="true">
      <c r="A1219" t="s" s="4">
        <v>491</v>
      </c>
      <c r="B1219" t="s" s="4">
        <v>2326</v>
      </c>
      <c r="C1219" t="s" s="4">
        <v>1109</v>
      </c>
      <c r="D1219" t="s" s="4">
        <v>1110</v>
      </c>
      <c r="E1219" t="s" s="4">
        <v>1111</v>
      </c>
    </row>
    <row r="1220" ht="45.0" customHeight="true">
      <c r="A1220" t="s" s="4">
        <v>491</v>
      </c>
      <c r="B1220" t="s" s="4">
        <v>2327</v>
      </c>
      <c r="C1220" t="s" s="4">
        <v>1109</v>
      </c>
      <c r="D1220" t="s" s="4">
        <v>1110</v>
      </c>
      <c r="E1220" t="s" s="4">
        <v>1111</v>
      </c>
    </row>
    <row r="1221" ht="45.0" customHeight="true">
      <c r="A1221" t="s" s="4">
        <v>491</v>
      </c>
      <c r="B1221" t="s" s="4">
        <v>2328</v>
      </c>
      <c r="C1221" t="s" s="4">
        <v>1109</v>
      </c>
      <c r="D1221" t="s" s="4">
        <v>1110</v>
      </c>
      <c r="E1221" t="s" s="4">
        <v>1111</v>
      </c>
    </row>
    <row r="1222" ht="45.0" customHeight="true">
      <c r="A1222" t="s" s="4">
        <v>491</v>
      </c>
      <c r="B1222" t="s" s="4">
        <v>2329</v>
      </c>
      <c r="C1222" t="s" s="4">
        <v>1109</v>
      </c>
      <c r="D1222" t="s" s="4">
        <v>1110</v>
      </c>
      <c r="E1222" t="s" s="4">
        <v>1111</v>
      </c>
    </row>
    <row r="1223" ht="45.0" customHeight="true">
      <c r="A1223" t="s" s="4">
        <v>491</v>
      </c>
      <c r="B1223" t="s" s="4">
        <v>2330</v>
      </c>
      <c r="C1223" t="s" s="4">
        <v>1109</v>
      </c>
      <c r="D1223" t="s" s="4">
        <v>1110</v>
      </c>
      <c r="E1223" t="s" s="4">
        <v>1111</v>
      </c>
    </row>
    <row r="1224" ht="45.0" customHeight="true">
      <c r="A1224" t="s" s="4">
        <v>491</v>
      </c>
      <c r="B1224" t="s" s="4">
        <v>2331</v>
      </c>
      <c r="C1224" t="s" s="4">
        <v>1109</v>
      </c>
      <c r="D1224" t="s" s="4">
        <v>1110</v>
      </c>
      <c r="E1224" t="s" s="4">
        <v>1111</v>
      </c>
    </row>
    <row r="1225" ht="45.0" customHeight="true">
      <c r="A1225" t="s" s="4">
        <v>491</v>
      </c>
      <c r="B1225" t="s" s="4">
        <v>2332</v>
      </c>
      <c r="C1225" t="s" s="4">
        <v>1109</v>
      </c>
      <c r="D1225" t="s" s="4">
        <v>1110</v>
      </c>
      <c r="E1225" t="s" s="4">
        <v>1111</v>
      </c>
    </row>
    <row r="1226" ht="45.0" customHeight="true">
      <c r="A1226" t="s" s="4">
        <v>491</v>
      </c>
      <c r="B1226" t="s" s="4">
        <v>2333</v>
      </c>
      <c r="C1226" t="s" s="4">
        <v>1109</v>
      </c>
      <c r="D1226" t="s" s="4">
        <v>1110</v>
      </c>
      <c r="E1226" t="s" s="4">
        <v>1111</v>
      </c>
    </row>
    <row r="1227" ht="45.0" customHeight="true">
      <c r="A1227" t="s" s="4">
        <v>491</v>
      </c>
      <c r="B1227" t="s" s="4">
        <v>2334</v>
      </c>
      <c r="C1227" t="s" s="4">
        <v>1109</v>
      </c>
      <c r="D1227" t="s" s="4">
        <v>1110</v>
      </c>
      <c r="E1227" t="s" s="4">
        <v>1111</v>
      </c>
    </row>
    <row r="1228" ht="45.0" customHeight="true">
      <c r="A1228" t="s" s="4">
        <v>491</v>
      </c>
      <c r="B1228" t="s" s="4">
        <v>2335</v>
      </c>
      <c r="C1228" t="s" s="4">
        <v>1109</v>
      </c>
      <c r="D1228" t="s" s="4">
        <v>1110</v>
      </c>
      <c r="E1228" t="s" s="4">
        <v>1111</v>
      </c>
    </row>
    <row r="1229" ht="45.0" customHeight="true">
      <c r="A1229" t="s" s="4">
        <v>491</v>
      </c>
      <c r="B1229" t="s" s="4">
        <v>2336</v>
      </c>
      <c r="C1229" t="s" s="4">
        <v>1109</v>
      </c>
      <c r="D1229" t="s" s="4">
        <v>1110</v>
      </c>
      <c r="E1229" t="s" s="4">
        <v>1111</v>
      </c>
    </row>
    <row r="1230" ht="45.0" customHeight="true">
      <c r="A1230" t="s" s="4">
        <v>491</v>
      </c>
      <c r="B1230" t="s" s="4">
        <v>2337</v>
      </c>
      <c r="C1230" t="s" s="4">
        <v>1109</v>
      </c>
      <c r="D1230" t="s" s="4">
        <v>1110</v>
      </c>
      <c r="E1230" t="s" s="4">
        <v>1111</v>
      </c>
    </row>
    <row r="1231" ht="45.0" customHeight="true">
      <c r="A1231" t="s" s="4">
        <v>491</v>
      </c>
      <c r="B1231" t="s" s="4">
        <v>2338</v>
      </c>
      <c r="C1231" t="s" s="4">
        <v>1109</v>
      </c>
      <c r="D1231" t="s" s="4">
        <v>1110</v>
      </c>
      <c r="E1231" t="s" s="4">
        <v>1111</v>
      </c>
    </row>
    <row r="1232" ht="45.0" customHeight="true">
      <c r="A1232" t="s" s="4">
        <v>491</v>
      </c>
      <c r="B1232" t="s" s="4">
        <v>2339</v>
      </c>
      <c r="C1232" t="s" s="4">
        <v>1109</v>
      </c>
      <c r="D1232" t="s" s="4">
        <v>1110</v>
      </c>
      <c r="E1232" t="s" s="4">
        <v>1111</v>
      </c>
    </row>
    <row r="1233" ht="45.0" customHeight="true">
      <c r="A1233" t="s" s="4">
        <v>491</v>
      </c>
      <c r="B1233" t="s" s="4">
        <v>2340</v>
      </c>
      <c r="C1233" t="s" s="4">
        <v>1109</v>
      </c>
      <c r="D1233" t="s" s="4">
        <v>1110</v>
      </c>
      <c r="E1233" t="s" s="4">
        <v>1111</v>
      </c>
    </row>
    <row r="1234" ht="45.0" customHeight="true">
      <c r="A1234" t="s" s="4">
        <v>491</v>
      </c>
      <c r="B1234" t="s" s="4">
        <v>2341</v>
      </c>
      <c r="C1234" t="s" s="4">
        <v>1109</v>
      </c>
      <c r="D1234" t="s" s="4">
        <v>1110</v>
      </c>
      <c r="E1234" t="s" s="4">
        <v>1111</v>
      </c>
    </row>
    <row r="1235" ht="45.0" customHeight="true">
      <c r="A1235" t="s" s="4">
        <v>491</v>
      </c>
      <c r="B1235" t="s" s="4">
        <v>2342</v>
      </c>
      <c r="C1235" t="s" s="4">
        <v>1109</v>
      </c>
      <c r="D1235" t="s" s="4">
        <v>1110</v>
      </c>
      <c r="E1235" t="s" s="4">
        <v>1111</v>
      </c>
    </row>
    <row r="1236" ht="45.0" customHeight="true">
      <c r="A1236" t="s" s="4">
        <v>513</v>
      </c>
      <c r="B1236" t="s" s="4">
        <v>2343</v>
      </c>
      <c r="C1236" t="s" s="4">
        <v>1109</v>
      </c>
      <c r="D1236" t="s" s="4">
        <v>1110</v>
      </c>
      <c r="E1236" t="s" s="4">
        <v>1111</v>
      </c>
    </row>
    <row r="1237" ht="45.0" customHeight="true">
      <c r="A1237" t="s" s="4">
        <v>513</v>
      </c>
      <c r="B1237" t="s" s="4">
        <v>2344</v>
      </c>
      <c r="C1237" t="s" s="4">
        <v>1109</v>
      </c>
      <c r="D1237" t="s" s="4">
        <v>1110</v>
      </c>
      <c r="E1237" t="s" s="4">
        <v>1111</v>
      </c>
    </row>
    <row r="1238" ht="45.0" customHeight="true">
      <c r="A1238" t="s" s="4">
        <v>513</v>
      </c>
      <c r="B1238" t="s" s="4">
        <v>2345</v>
      </c>
      <c r="C1238" t="s" s="4">
        <v>1109</v>
      </c>
      <c r="D1238" t="s" s="4">
        <v>1110</v>
      </c>
      <c r="E1238" t="s" s="4">
        <v>1111</v>
      </c>
    </row>
    <row r="1239" ht="45.0" customHeight="true">
      <c r="A1239" t="s" s="4">
        <v>513</v>
      </c>
      <c r="B1239" t="s" s="4">
        <v>2346</v>
      </c>
      <c r="C1239" t="s" s="4">
        <v>1109</v>
      </c>
      <c r="D1239" t="s" s="4">
        <v>1110</v>
      </c>
      <c r="E1239" t="s" s="4">
        <v>1111</v>
      </c>
    </row>
    <row r="1240" ht="45.0" customHeight="true">
      <c r="A1240" t="s" s="4">
        <v>513</v>
      </c>
      <c r="B1240" t="s" s="4">
        <v>2347</v>
      </c>
      <c r="C1240" t="s" s="4">
        <v>1109</v>
      </c>
      <c r="D1240" t="s" s="4">
        <v>1110</v>
      </c>
      <c r="E1240" t="s" s="4">
        <v>1111</v>
      </c>
    </row>
    <row r="1241" ht="45.0" customHeight="true">
      <c r="A1241" t="s" s="4">
        <v>513</v>
      </c>
      <c r="B1241" t="s" s="4">
        <v>2348</v>
      </c>
      <c r="C1241" t="s" s="4">
        <v>1109</v>
      </c>
      <c r="D1241" t="s" s="4">
        <v>1110</v>
      </c>
      <c r="E1241" t="s" s="4">
        <v>1111</v>
      </c>
    </row>
    <row r="1242" ht="45.0" customHeight="true">
      <c r="A1242" t="s" s="4">
        <v>513</v>
      </c>
      <c r="B1242" t="s" s="4">
        <v>2349</v>
      </c>
      <c r="C1242" t="s" s="4">
        <v>1109</v>
      </c>
      <c r="D1242" t="s" s="4">
        <v>1110</v>
      </c>
      <c r="E1242" t="s" s="4">
        <v>1111</v>
      </c>
    </row>
    <row r="1243" ht="45.0" customHeight="true">
      <c r="A1243" t="s" s="4">
        <v>513</v>
      </c>
      <c r="B1243" t="s" s="4">
        <v>2350</v>
      </c>
      <c r="C1243" t="s" s="4">
        <v>1109</v>
      </c>
      <c r="D1243" t="s" s="4">
        <v>1110</v>
      </c>
      <c r="E1243" t="s" s="4">
        <v>1111</v>
      </c>
    </row>
    <row r="1244" ht="45.0" customHeight="true">
      <c r="A1244" t="s" s="4">
        <v>513</v>
      </c>
      <c r="B1244" t="s" s="4">
        <v>2351</v>
      </c>
      <c r="C1244" t="s" s="4">
        <v>1109</v>
      </c>
      <c r="D1244" t="s" s="4">
        <v>1110</v>
      </c>
      <c r="E1244" t="s" s="4">
        <v>1111</v>
      </c>
    </row>
    <row r="1245" ht="45.0" customHeight="true">
      <c r="A1245" t="s" s="4">
        <v>513</v>
      </c>
      <c r="B1245" t="s" s="4">
        <v>2352</v>
      </c>
      <c r="C1245" t="s" s="4">
        <v>1109</v>
      </c>
      <c r="D1245" t="s" s="4">
        <v>1110</v>
      </c>
      <c r="E1245" t="s" s="4">
        <v>1111</v>
      </c>
    </row>
    <row r="1246" ht="45.0" customHeight="true">
      <c r="A1246" t="s" s="4">
        <v>513</v>
      </c>
      <c r="B1246" t="s" s="4">
        <v>2353</v>
      </c>
      <c r="C1246" t="s" s="4">
        <v>1109</v>
      </c>
      <c r="D1246" t="s" s="4">
        <v>1110</v>
      </c>
      <c r="E1246" t="s" s="4">
        <v>1111</v>
      </c>
    </row>
    <row r="1247" ht="45.0" customHeight="true">
      <c r="A1247" t="s" s="4">
        <v>513</v>
      </c>
      <c r="B1247" t="s" s="4">
        <v>2354</v>
      </c>
      <c r="C1247" t="s" s="4">
        <v>1109</v>
      </c>
      <c r="D1247" t="s" s="4">
        <v>1110</v>
      </c>
      <c r="E1247" t="s" s="4">
        <v>1111</v>
      </c>
    </row>
    <row r="1248" ht="45.0" customHeight="true">
      <c r="A1248" t="s" s="4">
        <v>513</v>
      </c>
      <c r="B1248" t="s" s="4">
        <v>2355</v>
      </c>
      <c r="C1248" t="s" s="4">
        <v>1109</v>
      </c>
      <c r="D1248" t="s" s="4">
        <v>1110</v>
      </c>
      <c r="E1248" t="s" s="4">
        <v>1111</v>
      </c>
    </row>
    <row r="1249" ht="45.0" customHeight="true">
      <c r="A1249" t="s" s="4">
        <v>513</v>
      </c>
      <c r="B1249" t="s" s="4">
        <v>2356</v>
      </c>
      <c r="C1249" t="s" s="4">
        <v>1109</v>
      </c>
      <c r="D1249" t="s" s="4">
        <v>1110</v>
      </c>
      <c r="E1249" t="s" s="4">
        <v>1111</v>
      </c>
    </row>
    <row r="1250" ht="45.0" customHeight="true">
      <c r="A1250" t="s" s="4">
        <v>513</v>
      </c>
      <c r="B1250" t="s" s="4">
        <v>2357</v>
      </c>
      <c r="C1250" t="s" s="4">
        <v>1109</v>
      </c>
      <c r="D1250" t="s" s="4">
        <v>1110</v>
      </c>
      <c r="E1250" t="s" s="4">
        <v>1111</v>
      </c>
    </row>
    <row r="1251" ht="45.0" customHeight="true">
      <c r="A1251" t="s" s="4">
        <v>513</v>
      </c>
      <c r="B1251" t="s" s="4">
        <v>2358</v>
      </c>
      <c r="C1251" t="s" s="4">
        <v>1109</v>
      </c>
      <c r="D1251" t="s" s="4">
        <v>1110</v>
      </c>
      <c r="E1251" t="s" s="4">
        <v>1111</v>
      </c>
    </row>
    <row r="1252" ht="45.0" customHeight="true">
      <c r="A1252" t="s" s="4">
        <v>513</v>
      </c>
      <c r="B1252" t="s" s="4">
        <v>2359</v>
      </c>
      <c r="C1252" t="s" s="4">
        <v>1109</v>
      </c>
      <c r="D1252" t="s" s="4">
        <v>1110</v>
      </c>
      <c r="E1252" t="s" s="4">
        <v>1111</v>
      </c>
    </row>
    <row r="1253" ht="45.0" customHeight="true">
      <c r="A1253" t="s" s="4">
        <v>513</v>
      </c>
      <c r="B1253" t="s" s="4">
        <v>2360</v>
      </c>
      <c r="C1253" t="s" s="4">
        <v>1109</v>
      </c>
      <c r="D1253" t="s" s="4">
        <v>1110</v>
      </c>
      <c r="E1253" t="s" s="4">
        <v>1111</v>
      </c>
    </row>
    <row r="1254" ht="45.0" customHeight="true">
      <c r="A1254" t="s" s="4">
        <v>513</v>
      </c>
      <c r="B1254" t="s" s="4">
        <v>2361</v>
      </c>
      <c r="C1254" t="s" s="4">
        <v>1109</v>
      </c>
      <c r="D1254" t="s" s="4">
        <v>1110</v>
      </c>
      <c r="E1254" t="s" s="4">
        <v>1111</v>
      </c>
    </row>
    <row r="1255" ht="45.0" customHeight="true">
      <c r="A1255" t="s" s="4">
        <v>513</v>
      </c>
      <c r="B1255" t="s" s="4">
        <v>2362</v>
      </c>
      <c r="C1255" t="s" s="4">
        <v>1109</v>
      </c>
      <c r="D1255" t="s" s="4">
        <v>1110</v>
      </c>
      <c r="E1255" t="s" s="4">
        <v>1111</v>
      </c>
    </row>
    <row r="1256" ht="45.0" customHeight="true">
      <c r="A1256" t="s" s="4">
        <v>513</v>
      </c>
      <c r="B1256" t="s" s="4">
        <v>2363</v>
      </c>
      <c r="C1256" t="s" s="4">
        <v>1109</v>
      </c>
      <c r="D1256" t="s" s="4">
        <v>1110</v>
      </c>
      <c r="E1256" t="s" s="4">
        <v>1111</v>
      </c>
    </row>
    <row r="1257" ht="45.0" customHeight="true">
      <c r="A1257" t="s" s="4">
        <v>513</v>
      </c>
      <c r="B1257" t="s" s="4">
        <v>2364</v>
      </c>
      <c r="C1257" t="s" s="4">
        <v>1109</v>
      </c>
      <c r="D1257" t="s" s="4">
        <v>1110</v>
      </c>
      <c r="E1257" t="s" s="4">
        <v>1111</v>
      </c>
    </row>
    <row r="1258" ht="45.0" customHeight="true">
      <c r="A1258" t="s" s="4">
        <v>513</v>
      </c>
      <c r="B1258" t="s" s="4">
        <v>2365</v>
      </c>
      <c r="C1258" t="s" s="4">
        <v>1109</v>
      </c>
      <c r="D1258" t="s" s="4">
        <v>1110</v>
      </c>
      <c r="E1258" t="s" s="4">
        <v>1111</v>
      </c>
    </row>
    <row r="1259" ht="45.0" customHeight="true">
      <c r="A1259" t="s" s="4">
        <v>513</v>
      </c>
      <c r="B1259" t="s" s="4">
        <v>2366</v>
      </c>
      <c r="C1259" t="s" s="4">
        <v>1109</v>
      </c>
      <c r="D1259" t="s" s="4">
        <v>1110</v>
      </c>
      <c r="E1259" t="s" s="4">
        <v>1111</v>
      </c>
    </row>
    <row r="1260" ht="45.0" customHeight="true">
      <c r="A1260" t="s" s="4">
        <v>513</v>
      </c>
      <c r="B1260" t="s" s="4">
        <v>2367</v>
      </c>
      <c r="C1260" t="s" s="4">
        <v>1109</v>
      </c>
      <c r="D1260" t="s" s="4">
        <v>1110</v>
      </c>
      <c r="E1260" t="s" s="4">
        <v>1111</v>
      </c>
    </row>
    <row r="1261" ht="45.0" customHeight="true">
      <c r="A1261" t="s" s="4">
        <v>513</v>
      </c>
      <c r="B1261" t="s" s="4">
        <v>2368</v>
      </c>
      <c r="C1261" t="s" s="4">
        <v>1109</v>
      </c>
      <c r="D1261" t="s" s="4">
        <v>1110</v>
      </c>
      <c r="E1261" t="s" s="4">
        <v>1111</v>
      </c>
    </row>
    <row r="1262" ht="45.0" customHeight="true">
      <c r="A1262" t="s" s="4">
        <v>513</v>
      </c>
      <c r="B1262" t="s" s="4">
        <v>2369</v>
      </c>
      <c r="C1262" t="s" s="4">
        <v>1109</v>
      </c>
      <c r="D1262" t="s" s="4">
        <v>1110</v>
      </c>
      <c r="E1262" t="s" s="4">
        <v>1111</v>
      </c>
    </row>
    <row r="1263" ht="45.0" customHeight="true">
      <c r="A1263" t="s" s="4">
        <v>513</v>
      </c>
      <c r="B1263" t="s" s="4">
        <v>2370</v>
      </c>
      <c r="C1263" t="s" s="4">
        <v>1109</v>
      </c>
      <c r="D1263" t="s" s="4">
        <v>1110</v>
      </c>
      <c r="E1263" t="s" s="4">
        <v>1111</v>
      </c>
    </row>
    <row r="1264" ht="45.0" customHeight="true">
      <c r="A1264" t="s" s="4">
        <v>513</v>
      </c>
      <c r="B1264" t="s" s="4">
        <v>2371</v>
      </c>
      <c r="C1264" t="s" s="4">
        <v>1109</v>
      </c>
      <c r="D1264" t="s" s="4">
        <v>1110</v>
      </c>
      <c r="E1264" t="s" s="4">
        <v>1111</v>
      </c>
    </row>
    <row r="1265" ht="45.0" customHeight="true">
      <c r="A1265" t="s" s="4">
        <v>513</v>
      </c>
      <c r="B1265" t="s" s="4">
        <v>2372</v>
      </c>
      <c r="C1265" t="s" s="4">
        <v>1109</v>
      </c>
      <c r="D1265" t="s" s="4">
        <v>1110</v>
      </c>
      <c r="E1265" t="s" s="4">
        <v>1111</v>
      </c>
    </row>
    <row r="1266" ht="45.0" customHeight="true">
      <c r="A1266" t="s" s="4">
        <v>513</v>
      </c>
      <c r="B1266" t="s" s="4">
        <v>2373</v>
      </c>
      <c r="C1266" t="s" s="4">
        <v>1109</v>
      </c>
      <c r="D1266" t="s" s="4">
        <v>1110</v>
      </c>
      <c r="E1266" t="s" s="4">
        <v>1111</v>
      </c>
    </row>
    <row r="1267" ht="45.0" customHeight="true">
      <c r="A1267" t="s" s="4">
        <v>513</v>
      </c>
      <c r="B1267" t="s" s="4">
        <v>2374</v>
      </c>
      <c r="C1267" t="s" s="4">
        <v>1109</v>
      </c>
      <c r="D1267" t="s" s="4">
        <v>1110</v>
      </c>
      <c r="E1267" t="s" s="4">
        <v>1111</v>
      </c>
    </row>
    <row r="1268" ht="45.0" customHeight="true">
      <c r="A1268" t="s" s="4">
        <v>513</v>
      </c>
      <c r="B1268" t="s" s="4">
        <v>2375</v>
      </c>
      <c r="C1268" t="s" s="4">
        <v>1109</v>
      </c>
      <c r="D1268" t="s" s="4">
        <v>1110</v>
      </c>
      <c r="E1268" t="s" s="4">
        <v>1111</v>
      </c>
    </row>
    <row r="1269" ht="45.0" customHeight="true">
      <c r="A1269" t="s" s="4">
        <v>513</v>
      </c>
      <c r="B1269" t="s" s="4">
        <v>2376</v>
      </c>
      <c r="C1269" t="s" s="4">
        <v>1109</v>
      </c>
      <c r="D1269" t="s" s="4">
        <v>1110</v>
      </c>
      <c r="E1269" t="s" s="4">
        <v>1111</v>
      </c>
    </row>
    <row r="1270" ht="45.0" customHeight="true">
      <c r="A1270" t="s" s="4">
        <v>513</v>
      </c>
      <c r="B1270" t="s" s="4">
        <v>2377</v>
      </c>
      <c r="C1270" t="s" s="4">
        <v>1109</v>
      </c>
      <c r="D1270" t="s" s="4">
        <v>1110</v>
      </c>
      <c r="E1270" t="s" s="4">
        <v>1111</v>
      </c>
    </row>
    <row r="1271" ht="45.0" customHeight="true">
      <c r="A1271" t="s" s="4">
        <v>513</v>
      </c>
      <c r="B1271" t="s" s="4">
        <v>2378</v>
      </c>
      <c r="C1271" t="s" s="4">
        <v>1109</v>
      </c>
      <c r="D1271" t="s" s="4">
        <v>1110</v>
      </c>
      <c r="E1271" t="s" s="4">
        <v>1111</v>
      </c>
    </row>
    <row r="1272" ht="45.0" customHeight="true">
      <c r="A1272" t="s" s="4">
        <v>513</v>
      </c>
      <c r="B1272" t="s" s="4">
        <v>2379</v>
      </c>
      <c r="C1272" t="s" s="4">
        <v>1109</v>
      </c>
      <c r="D1272" t="s" s="4">
        <v>1110</v>
      </c>
      <c r="E1272" t="s" s="4">
        <v>1111</v>
      </c>
    </row>
    <row r="1273" ht="45.0" customHeight="true">
      <c r="A1273" t="s" s="4">
        <v>513</v>
      </c>
      <c r="B1273" t="s" s="4">
        <v>2380</v>
      </c>
      <c r="C1273" t="s" s="4">
        <v>1109</v>
      </c>
      <c r="D1273" t="s" s="4">
        <v>1110</v>
      </c>
      <c r="E1273" t="s" s="4">
        <v>1111</v>
      </c>
    </row>
    <row r="1274" ht="45.0" customHeight="true">
      <c r="A1274" t="s" s="4">
        <v>513</v>
      </c>
      <c r="B1274" t="s" s="4">
        <v>2381</v>
      </c>
      <c r="C1274" t="s" s="4">
        <v>1109</v>
      </c>
      <c r="D1274" t="s" s="4">
        <v>1110</v>
      </c>
      <c r="E1274" t="s" s="4">
        <v>1111</v>
      </c>
    </row>
    <row r="1275" ht="45.0" customHeight="true">
      <c r="A1275" t="s" s="4">
        <v>513</v>
      </c>
      <c r="B1275" t="s" s="4">
        <v>2382</v>
      </c>
      <c r="C1275" t="s" s="4">
        <v>1109</v>
      </c>
      <c r="D1275" t="s" s="4">
        <v>1110</v>
      </c>
      <c r="E1275" t="s" s="4">
        <v>1111</v>
      </c>
    </row>
    <row r="1276" ht="45.0" customHeight="true">
      <c r="A1276" t="s" s="4">
        <v>513</v>
      </c>
      <c r="B1276" t="s" s="4">
        <v>2383</v>
      </c>
      <c r="C1276" t="s" s="4">
        <v>1109</v>
      </c>
      <c r="D1276" t="s" s="4">
        <v>1110</v>
      </c>
      <c r="E1276" t="s" s="4">
        <v>1111</v>
      </c>
    </row>
    <row r="1277" ht="45.0" customHeight="true">
      <c r="A1277" t="s" s="4">
        <v>513</v>
      </c>
      <c r="B1277" t="s" s="4">
        <v>2384</v>
      </c>
      <c r="C1277" t="s" s="4">
        <v>1109</v>
      </c>
      <c r="D1277" t="s" s="4">
        <v>1110</v>
      </c>
      <c r="E1277" t="s" s="4">
        <v>1111</v>
      </c>
    </row>
    <row r="1278" ht="45.0" customHeight="true">
      <c r="A1278" t="s" s="4">
        <v>513</v>
      </c>
      <c r="B1278" t="s" s="4">
        <v>2385</v>
      </c>
      <c r="C1278" t="s" s="4">
        <v>1109</v>
      </c>
      <c r="D1278" t="s" s="4">
        <v>1110</v>
      </c>
      <c r="E1278" t="s" s="4">
        <v>1111</v>
      </c>
    </row>
    <row r="1279" ht="45.0" customHeight="true">
      <c r="A1279" t="s" s="4">
        <v>513</v>
      </c>
      <c r="B1279" t="s" s="4">
        <v>2386</v>
      </c>
      <c r="C1279" t="s" s="4">
        <v>1109</v>
      </c>
      <c r="D1279" t="s" s="4">
        <v>1110</v>
      </c>
      <c r="E1279" t="s" s="4">
        <v>1111</v>
      </c>
    </row>
    <row r="1280" ht="45.0" customHeight="true">
      <c r="A1280" t="s" s="4">
        <v>513</v>
      </c>
      <c r="B1280" t="s" s="4">
        <v>2387</v>
      </c>
      <c r="C1280" t="s" s="4">
        <v>1109</v>
      </c>
      <c r="D1280" t="s" s="4">
        <v>1110</v>
      </c>
      <c r="E1280" t="s" s="4">
        <v>1111</v>
      </c>
    </row>
    <row r="1281" ht="45.0" customHeight="true">
      <c r="A1281" t="s" s="4">
        <v>513</v>
      </c>
      <c r="B1281" t="s" s="4">
        <v>2388</v>
      </c>
      <c r="C1281" t="s" s="4">
        <v>1109</v>
      </c>
      <c r="D1281" t="s" s="4">
        <v>1110</v>
      </c>
      <c r="E1281" t="s" s="4">
        <v>1111</v>
      </c>
    </row>
    <row r="1282" ht="45.0" customHeight="true">
      <c r="A1282" t="s" s="4">
        <v>513</v>
      </c>
      <c r="B1282" t="s" s="4">
        <v>2389</v>
      </c>
      <c r="C1282" t="s" s="4">
        <v>1109</v>
      </c>
      <c r="D1282" t="s" s="4">
        <v>1110</v>
      </c>
      <c r="E1282" t="s" s="4">
        <v>1111</v>
      </c>
    </row>
    <row r="1283" ht="45.0" customHeight="true">
      <c r="A1283" t="s" s="4">
        <v>513</v>
      </c>
      <c r="B1283" t="s" s="4">
        <v>2390</v>
      </c>
      <c r="C1283" t="s" s="4">
        <v>1109</v>
      </c>
      <c r="D1283" t="s" s="4">
        <v>1110</v>
      </c>
      <c r="E1283" t="s" s="4">
        <v>1111</v>
      </c>
    </row>
    <row r="1284" ht="45.0" customHeight="true">
      <c r="A1284" t="s" s="4">
        <v>513</v>
      </c>
      <c r="B1284" t="s" s="4">
        <v>2391</v>
      </c>
      <c r="C1284" t="s" s="4">
        <v>1109</v>
      </c>
      <c r="D1284" t="s" s="4">
        <v>1110</v>
      </c>
      <c r="E1284" t="s" s="4">
        <v>1111</v>
      </c>
    </row>
    <row r="1285" ht="45.0" customHeight="true">
      <c r="A1285" t="s" s="4">
        <v>513</v>
      </c>
      <c r="B1285" t="s" s="4">
        <v>2392</v>
      </c>
      <c r="C1285" t="s" s="4">
        <v>1109</v>
      </c>
      <c r="D1285" t="s" s="4">
        <v>1110</v>
      </c>
      <c r="E1285" t="s" s="4">
        <v>1111</v>
      </c>
    </row>
    <row r="1286" ht="45.0" customHeight="true">
      <c r="A1286" t="s" s="4">
        <v>513</v>
      </c>
      <c r="B1286" t="s" s="4">
        <v>2393</v>
      </c>
      <c r="C1286" t="s" s="4">
        <v>1109</v>
      </c>
      <c r="D1286" t="s" s="4">
        <v>1110</v>
      </c>
      <c r="E1286" t="s" s="4">
        <v>1111</v>
      </c>
    </row>
    <row r="1287" ht="45.0" customHeight="true">
      <c r="A1287" t="s" s="4">
        <v>513</v>
      </c>
      <c r="B1287" t="s" s="4">
        <v>2394</v>
      </c>
      <c r="C1287" t="s" s="4">
        <v>1109</v>
      </c>
      <c r="D1287" t="s" s="4">
        <v>1110</v>
      </c>
      <c r="E1287" t="s" s="4">
        <v>1111</v>
      </c>
    </row>
    <row r="1288" ht="45.0" customHeight="true">
      <c r="A1288" t="s" s="4">
        <v>513</v>
      </c>
      <c r="B1288" t="s" s="4">
        <v>2395</v>
      </c>
      <c r="C1288" t="s" s="4">
        <v>1109</v>
      </c>
      <c r="D1288" t="s" s="4">
        <v>1110</v>
      </c>
      <c r="E1288" t="s" s="4">
        <v>1111</v>
      </c>
    </row>
    <row r="1289" ht="45.0" customHeight="true">
      <c r="A1289" t="s" s="4">
        <v>513</v>
      </c>
      <c r="B1289" t="s" s="4">
        <v>2396</v>
      </c>
      <c r="C1289" t="s" s="4">
        <v>1109</v>
      </c>
      <c r="D1289" t="s" s="4">
        <v>1110</v>
      </c>
      <c r="E1289" t="s" s="4">
        <v>1111</v>
      </c>
    </row>
    <row r="1290" ht="45.0" customHeight="true">
      <c r="A1290" t="s" s="4">
        <v>513</v>
      </c>
      <c r="B1290" t="s" s="4">
        <v>2397</v>
      </c>
      <c r="C1290" t="s" s="4">
        <v>1109</v>
      </c>
      <c r="D1290" t="s" s="4">
        <v>1110</v>
      </c>
      <c r="E1290" t="s" s="4">
        <v>1111</v>
      </c>
    </row>
    <row r="1291" ht="45.0" customHeight="true">
      <c r="A1291" t="s" s="4">
        <v>513</v>
      </c>
      <c r="B1291" t="s" s="4">
        <v>2398</v>
      </c>
      <c r="C1291" t="s" s="4">
        <v>1109</v>
      </c>
      <c r="D1291" t="s" s="4">
        <v>1110</v>
      </c>
      <c r="E1291" t="s" s="4">
        <v>1111</v>
      </c>
    </row>
    <row r="1292" ht="45.0" customHeight="true">
      <c r="A1292" t="s" s="4">
        <v>528</v>
      </c>
      <c r="B1292" t="s" s="4">
        <v>2399</v>
      </c>
      <c r="C1292" t="s" s="4">
        <v>1109</v>
      </c>
      <c r="D1292" t="s" s="4">
        <v>1110</v>
      </c>
      <c r="E1292" t="s" s="4">
        <v>1111</v>
      </c>
    </row>
    <row r="1293" ht="45.0" customHeight="true">
      <c r="A1293" t="s" s="4">
        <v>528</v>
      </c>
      <c r="B1293" t="s" s="4">
        <v>2400</v>
      </c>
      <c r="C1293" t="s" s="4">
        <v>1109</v>
      </c>
      <c r="D1293" t="s" s="4">
        <v>1110</v>
      </c>
      <c r="E1293" t="s" s="4">
        <v>1111</v>
      </c>
    </row>
    <row r="1294" ht="45.0" customHeight="true">
      <c r="A1294" t="s" s="4">
        <v>528</v>
      </c>
      <c r="B1294" t="s" s="4">
        <v>2401</v>
      </c>
      <c r="C1294" t="s" s="4">
        <v>1109</v>
      </c>
      <c r="D1294" t="s" s="4">
        <v>1110</v>
      </c>
      <c r="E1294" t="s" s="4">
        <v>1111</v>
      </c>
    </row>
    <row r="1295" ht="45.0" customHeight="true">
      <c r="A1295" t="s" s="4">
        <v>528</v>
      </c>
      <c r="B1295" t="s" s="4">
        <v>2402</v>
      </c>
      <c r="C1295" t="s" s="4">
        <v>1109</v>
      </c>
      <c r="D1295" t="s" s="4">
        <v>1110</v>
      </c>
      <c r="E1295" t="s" s="4">
        <v>1111</v>
      </c>
    </row>
    <row r="1296" ht="45.0" customHeight="true">
      <c r="A1296" t="s" s="4">
        <v>528</v>
      </c>
      <c r="B1296" t="s" s="4">
        <v>2403</v>
      </c>
      <c r="C1296" t="s" s="4">
        <v>1109</v>
      </c>
      <c r="D1296" t="s" s="4">
        <v>1110</v>
      </c>
      <c r="E1296" t="s" s="4">
        <v>1111</v>
      </c>
    </row>
    <row r="1297" ht="45.0" customHeight="true">
      <c r="A1297" t="s" s="4">
        <v>528</v>
      </c>
      <c r="B1297" t="s" s="4">
        <v>2404</v>
      </c>
      <c r="C1297" t="s" s="4">
        <v>1109</v>
      </c>
      <c r="D1297" t="s" s="4">
        <v>1110</v>
      </c>
      <c r="E1297" t="s" s="4">
        <v>1111</v>
      </c>
    </row>
    <row r="1298" ht="45.0" customHeight="true">
      <c r="A1298" t="s" s="4">
        <v>528</v>
      </c>
      <c r="B1298" t="s" s="4">
        <v>2405</v>
      </c>
      <c r="C1298" t="s" s="4">
        <v>1109</v>
      </c>
      <c r="D1298" t="s" s="4">
        <v>1110</v>
      </c>
      <c r="E1298" t="s" s="4">
        <v>1111</v>
      </c>
    </row>
    <row r="1299" ht="45.0" customHeight="true">
      <c r="A1299" t="s" s="4">
        <v>528</v>
      </c>
      <c r="B1299" t="s" s="4">
        <v>2406</v>
      </c>
      <c r="C1299" t="s" s="4">
        <v>1109</v>
      </c>
      <c r="D1299" t="s" s="4">
        <v>1110</v>
      </c>
      <c r="E1299" t="s" s="4">
        <v>1111</v>
      </c>
    </row>
    <row r="1300" ht="45.0" customHeight="true">
      <c r="A1300" t="s" s="4">
        <v>528</v>
      </c>
      <c r="B1300" t="s" s="4">
        <v>2407</v>
      </c>
      <c r="C1300" t="s" s="4">
        <v>1109</v>
      </c>
      <c r="D1300" t="s" s="4">
        <v>1110</v>
      </c>
      <c r="E1300" t="s" s="4">
        <v>1111</v>
      </c>
    </row>
    <row r="1301" ht="45.0" customHeight="true">
      <c r="A1301" t="s" s="4">
        <v>528</v>
      </c>
      <c r="B1301" t="s" s="4">
        <v>2408</v>
      </c>
      <c r="C1301" t="s" s="4">
        <v>1109</v>
      </c>
      <c r="D1301" t="s" s="4">
        <v>1110</v>
      </c>
      <c r="E1301" t="s" s="4">
        <v>1111</v>
      </c>
    </row>
    <row r="1302" ht="45.0" customHeight="true">
      <c r="A1302" t="s" s="4">
        <v>528</v>
      </c>
      <c r="B1302" t="s" s="4">
        <v>2409</v>
      </c>
      <c r="C1302" t="s" s="4">
        <v>1109</v>
      </c>
      <c r="D1302" t="s" s="4">
        <v>1110</v>
      </c>
      <c r="E1302" t="s" s="4">
        <v>1111</v>
      </c>
    </row>
    <row r="1303" ht="45.0" customHeight="true">
      <c r="A1303" t="s" s="4">
        <v>528</v>
      </c>
      <c r="B1303" t="s" s="4">
        <v>2410</v>
      </c>
      <c r="C1303" t="s" s="4">
        <v>1109</v>
      </c>
      <c r="D1303" t="s" s="4">
        <v>1110</v>
      </c>
      <c r="E1303" t="s" s="4">
        <v>1111</v>
      </c>
    </row>
    <row r="1304" ht="45.0" customHeight="true">
      <c r="A1304" t="s" s="4">
        <v>528</v>
      </c>
      <c r="B1304" t="s" s="4">
        <v>2411</v>
      </c>
      <c r="C1304" t="s" s="4">
        <v>1109</v>
      </c>
      <c r="D1304" t="s" s="4">
        <v>1110</v>
      </c>
      <c r="E1304" t="s" s="4">
        <v>1111</v>
      </c>
    </row>
    <row r="1305" ht="45.0" customHeight="true">
      <c r="A1305" t="s" s="4">
        <v>528</v>
      </c>
      <c r="B1305" t="s" s="4">
        <v>2412</v>
      </c>
      <c r="C1305" t="s" s="4">
        <v>1109</v>
      </c>
      <c r="D1305" t="s" s="4">
        <v>1110</v>
      </c>
      <c r="E1305" t="s" s="4">
        <v>1111</v>
      </c>
    </row>
    <row r="1306" ht="45.0" customHeight="true">
      <c r="A1306" t="s" s="4">
        <v>528</v>
      </c>
      <c r="B1306" t="s" s="4">
        <v>2413</v>
      </c>
      <c r="C1306" t="s" s="4">
        <v>1109</v>
      </c>
      <c r="D1306" t="s" s="4">
        <v>1110</v>
      </c>
      <c r="E1306" t="s" s="4">
        <v>1111</v>
      </c>
    </row>
    <row r="1307" ht="45.0" customHeight="true">
      <c r="A1307" t="s" s="4">
        <v>528</v>
      </c>
      <c r="B1307" t="s" s="4">
        <v>2414</v>
      </c>
      <c r="C1307" t="s" s="4">
        <v>1109</v>
      </c>
      <c r="D1307" t="s" s="4">
        <v>1110</v>
      </c>
      <c r="E1307" t="s" s="4">
        <v>1111</v>
      </c>
    </row>
    <row r="1308" ht="45.0" customHeight="true">
      <c r="A1308" t="s" s="4">
        <v>528</v>
      </c>
      <c r="B1308" t="s" s="4">
        <v>2415</v>
      </c>
      <c r="C1308" t="s" s="4">
        <v>1109</v>
      </c>
      <c r="D1308" t="s" s="4">
        <v>1110</v>
      </c>
      <c r="E1308" t="s" s="4">
        <v>1111</v>
      </c>
    </row>
    <row r="1309" ht="45.0" customHeight="true">
      <c r="A1309" t="s" s="4">
        <v>528</v>
      </c>
      <c r="B1309" t="s" s="4">
        <v>2416</v>
      </c>
      <c r="C1309" t="s" s="4">
        <v>1109</v>
      </c>
      <c r="D1309" t="s" s="4">
        <v>1110</v>
      </c>
      <c r="E1309" t="s" s="4">
        <v>1111</v>
      </c>
    </row>
    <row r="1310" ht="45.0" customHeight="true">
      <c r="A1310" t="s" s="4">
        <v>528</v>
      </c>
      <c r="B1310" t="s" s="4">
        <v>2417</v>
      </c>
      <c r="C1310" t="s" s="4">
        <v>1109</v>
      </c>
      <c r="D1310" t="s" s="4">
        <v>1110</v>
      </c>
      <c r="E1310" t="s" s="4">
        <v>1111</v>
      </c>
    </row>
    <row r="1311" ht="45.0" customHeight="true">
      <c r="A1311" t="s" s="4">
        <v>528</v>
      </c>
      <c r="B1311" t="s" s="4">
        <v>2418</v>
      </c>
      <c r="C1311" t="s" s="4">
        <v>1109</v>
      </c>
      <c r="D1311" t="s" s="4">
        <v>1110</v>
      </c>
      <c r="E1311" t="s" s="4">
        <v>1111</v>
      </c>
    </row>
    <row r="1312" ht="45.0" customHeight="true">
      <c r="A1312" t="s" s="4">
        <v>528</v>
      </c>
      <c r="B1312" t="s" s="4">
        <v>2419</v>
      </c>
      <c r="C1312" t="s" s="4">
        <v>1109</v>
      </c>
      <c r="D1312" t="s" s="4">
        <v>1110</v>
      </c>
      <c r="E1312" t="s" s="4">
        <v>1111</v>
      </c>
    </row>
    <row r="1313" ht="45.0" customHeight="true">
      <c r="A1313" t="s" s="4">
        <v>528</v>
      </c>
      <c r="B1313" t="s" s="4">
        <v>2420</v>
      </c>
      <c r="C1313" t="s" s="4">
        <v>1109</v>
      </c>
      <c r="D1313" t="s" s="4">
        <v>1110</v>
      </c>
      <c r="E1313" t="s" s="4">
        <v>1111</v>
      </c>
    </row>
    <row r="1314" ht="45.0" customHeight="true">
      <c r="A1314" t="s" s="4">
        <v>528</v>
      </c>
      <c r="B1314" t="s" s="4">
        <v>2421</v>
      </c>
      <c r="C1314" t="s" s="4">
        <v>1109</v>
      </c>
      <c r="D1314" t="s" s="4">
        <v>1110</v>
      </c>
      <c r="E1314" t="s" s="4">
        <v>1111</v>
      </c>
    </row>
    <row r="1315" ht="45.0" customHeight="true">
      <c r="A1315" t="s" s="4">
        <v>528</v>
      </c>
      <c r="B1315" t="s" s="4">
        <v>2422</v>
      </c>
      <c r="C1315" t="s" s="4">
        <v>1109</v>
      </c>
      <c r="D1315" t="s" s="4">
        <v>1110</v>
      </c>
      <c r="E1315" t="s" s="4">
        <v>1111</v>
      </c>
    </row>
    <row r="1316" ht="45.0" customHeight="true">
      <c r="A1316" t="s" s="4">
        <v>528</v>
      </c>
      <c r="B1316" t="s" s="4">
        <v>2423</v>
      </c>
      <c r="C1316" t="s" s="4">
        <v>1109</v>
      </c>
      <c r="D1316" t="s" s="4">
        <v>1110</v>
      </c>
      <c r="E1316" t="s" s="4">
        <v>1111</v>
      </c>
    </row>
    <row r="1317" ht="45.0" customHeight="true">
      <c r="A1317" t="s" s="4">
        <v>528</v>
      </c>
      <c r="B1317" t="s" s="4">
        <v>2424</v>
      </c>
      <c r="C1317" t="s" s="4">
        <v>1109</v>
      </c>
      <c r="D1317" t="s" s="4">
        <v>1110</v>
      </c>
      <c r="E1317" t="s" s="4">
        <v>1111</v>
      </c>
    </row>
    <row r="1318" ht="45.0" customHeight="true">
      <c r="A1318" t="s" s="4">
        <v>528</v>
      </c>
      <c r="B1318" t="s" s="4">
        <v>2425</v>
      </c>
      <c r="C1318" t="s" s="4">
        <v>1109</v>
      </c>
      <c r="D1318" t="s" s="4">
        <v>1110</v>
      </c>
      <c r="E1318" t="s" s="4">
        <v>1111</v>
      </c>
    </row>
    <row r="1319" ht="45.0" customHeight="true">
      <c r="A1319" t="s" s="4">
        <v>528</v>
      </c>
      <c r="B1319" t="s" s="4">
        <v>2426</v>
      </c>
      <c r="C1319" t="s" s="4">
        <v>1109</v>
      </c>
      <c r="D1319" t="s" s="4">
        <v>1110</v>
      </c>
      <c r="E1319" t="s" s="4">
        <v>1111</v>
      </c>
    </row>
    <row r="1320" ht="45.0" customHeight="true">
      <c r="A1320" t="s" s="4">
        <v>528</v>
      </c>
      <c r="B1320" t="s" s="4">
        <v>2427</v>
      </c>
      <c r="C1320" t="s" s="4">
        <v>1109</v>
      </c>
      <c r="D1320" t="s" s="4">
        <v>1110</v>
      </c>
      <c r="E1320" t="s" s="4">
        <v>1111</v>
      </c>
    </row>
    <row r="1321" ht="45.0" customHeight="true">
      <c r="A1321" t="s" s="4">
        <v>528</v>
      </c>
      <c r="B1321" t="s" s="4">
        <v>2428</v>
      </c>
      <c r="C1321" t="s" s="4">
        <v>1109</v>
      </c>
      <c r="D1321" t="s" s="4">
        <v>1110</v>
      </c>
      <c r="E1321" t="s" s="4">
        <v>1111</v>
      </c>
    </row>
    <row r="1322" ht="45.0" customHeight="true">
      <c r="A1322" t="s" s="4">
        <v>528</v>
      </c>
      <c r="B1322" t="s" s="4">
        <v>2429</v>
      </c>
      <c r="C1322" t="s" s="4">
        <v>1109</v>
      </c>
      <c r="D1322" t="s" s="4">
        <v>1110</v>
      </c>
      <c r="E1322" t="s" s="4">
        <v>1111</v>
      </c>
    </row>
    <row r="1323" ht="45.0" customHeight="true">
      <c r="A1323" t="s" s="4">
        <v>528</v>
      </c>
      <c r="B1323" t="s" s="4">
        <v>2430</v>
      </c>
      <c r="C1323" t="s" s="4">
        <v>1109</v>
      </c>
      <c r="D1323" t="s" s="4">
        <v>1110</v>
      </c>
      <c r="E1323" t="s" s="4">
        <v>1111</v>
      </c>
    </row>
    <row r="1324" ht="45.0" customHeight="true">
      <c r="A1324" t="s" s="4">
        <v>528</v>
      </c>
      <c r="B1324" t="s" s="4">
        <v>2431</v>
      </c>
      <c r="C1324" t="s" s="4">
        <v>1109</v>
      </c>
      <c r="D1324" t="s" s="4">
        <v>1110</v>
      </c>
      <c r="E1324" t="s" s="4">
        <v>1111</v>
      </c>
    </row>
    <row r="1325" ht="45.0" customHeight="true">
      <c r="A1325" t="s" s="4">
        <v>528</v>
      </c>
      <c r="B1325" t="s" s="4">
        <v>2432</v>
      </c>
      <c r="C1325" t="s" s="4">
        <v>1109</v>
      </c>
      <c r="D1325" t="s" s="4">
        <v>1110</v>
      </c>
      <c r="E1325" t="s" s="4">
        <v>1111</v>
      </c>
    </row>
    <row r="1326" ht="45.0" customHeight="true">
      <c r="A1326" t="s" s="4">
        <v>528</v>
      </c>
      <c r="B1326" t="s" s="4">
        <v>2433</v>
      </c>
      <c r="C1326" t="s" s="4">
        <v>1109</v>
      </c>
      <c r="D1326" t="s" s="4">
        <v>1110</v>
      </c>
      <c r="E1326" t="s" s="4">
        <v>1111</v>
      </c>
    </row>
    <row r="1327" ht="45.0" customHeight="true">
      <c r="A1327" t="s" s="4">
        <v>528</v>
      </c>
      <c r="B1327" t="s" s="4">
        <v>2434</v>
      </c>
      <c r="C1327" t="s" s="4">
        <v>1109</v>
      </c>
      <c r="D1327" t="s" s="4">
        <v>1110</v>
      </c>
      <c r="E1327" t="s" s="4">
        <v>1111</v>
      </c>
    </row>
    <row r="1328" ht="45.0" customHeight="true">
      <c r="A1328" t="s" s="4">
        <v>528</v>
      </c>
      <c r="B1328" t="s" s="4">
        <v>2435</v>
      </c>
      <c r="C1328" t="s" s="4">
        <v>1109</v>
      </c>
      <c r="D1328" t="s" s="4">
        <v>1110</v>
      </c>
      <c r="E1328" t="s" s="4">
        <v>1111</v>
      </c>
    </row>
    <row r="1329" ht="45.0" customHeight="true">
      <c r="A1329" t="s" s="4">
        <v>528</v>
      </c>
      <c r="B1329" t="s" s="4">
        <v>2436</v>
      </c>
      <c r="C1329" t="s" s="4">
        <v>1109</v>
      </c>
      <c r="D1329" t="s" s="4">
        <v>1110</v>
      </c>
      <c r="E1329" t="s" s="4">
        <v>1111</v>
      </c>
    </row>
    <row r="1330" ht="45.0" customHeight="true">
      <c r="A1330" t="s" s="4">
        <v>528</v>
      </c>
      <c r="B1330" t="s" s="4">
        <v>2437</v>
      </c>
      <c r="C1330" t="s" s="4">
        <v>1109</v>
      </c>
      <c r="D1330" t="s" s="4">
        <v>1110</v>
      </c>
      <c r="E1330" t="s" s="4">
        <v>1111</v>
      </c>
    </row>
    <row r="1331" ht="45.0" customHeight="true">
      <c r="A1331" t="s" s="4">
        <v>528</v>
      </c>
      <c r="B1331" t="s" s="4">
        <v>2438</v>
      </c>
      <c r="C1331" t="s" s="4">
        <v>1109</v>
      </c>
      <c r="D1331" t="s" s="4">
        <v>1110</v>
      </c>
      <c r="E1331" t="s" s="4">
        <v>1111</v>
      </c>
    </row>
    <row r="1332" ht="45.0" customHeight="true">
      <c r="A1332" t="s" s="4">
        <v>528</v>
      </c>
      <c r="B1332" t="s" s="4">
        <v>2439</v>
      </c>
      <c r="C1332" t="s" s="4">
        <v>1109</v>
      </c>
      <c r="D1332" t="s" s="4">
        <v>1110</v>
      </c>
      <c r="E1332" t="s" s="4">
        <v>1111</v>
      </c>
    </row>
    <row r="1333" ht="45.0" customHeight="true">
      <c r="A1333" t="s" s="4">
        <v>528</v>
      </c>
      <c r="B1333" t="s" s="4">
        <v>2440</v>
      </c>
      <c r="C1333" t="s" s="4">
        <v>1109</v>
      </c>
      <c r="D1333" t="s" s="4">
        <v>1110</v>
      </c>
      <c r="E1333" t="s" s="4">
        <v>1111</v>
      </c>
    </row>
    <row r="1334" ht="45.0" customHeight="true">
      <c r="A1334" t="s" s="4">
        <v>528</v>
      </c>
      <c r="B1334" t="s" s="4">
        <v>2441</v>
      </c>
      <c r="C1334" t="s" s="4">
        <v>1109</v>
      </c>
      <c r="D1334" t="s" s="4">
        <v>1110</v>
      </c>
      <c r="E1334" t="s" s="4">
        <v>1111</v>
      </c>
    </row>
    <row r="1335" ht="45.0" customHeight="true">
      <c r="A1335" t="s" s="4">
        <v>528</v>
      </c>
      <c r="B1335" t="s" s="4">
        <v>2442</v>
      </c>
      <c r="C1335" t="s" s="4">
        <v>1109</v>
      </c>
      <c r="D1335" t="s" s="4">
        <v>1110</v>
      </c>
      <c r="E1335" t="s" s="4">
        <v>1111</v>
      </c>
    </row>
    <row r="1336" ht="45.0" customHeight="true">
      <c r="A1336" t="s" s="4">
        <v>528</v>
      </c>
      <c r="B1336" t="s" s="4">
        <v>2443</v>
      </c>
      <c r="C1336" t="s" s="4">
        <v>1109</v>
      </c>
      <c r="D1336" t="s" s="4">
        <v>1110</v>
      </c>
      <c r="E1336" t="s" s="4">
        <v>1111</v>
      </c>
    </row>
    <row r="1337" ht="45.0" customHeight="true">
      <c r="A1337" t="s" s="4">
        <v>528</v>
      </c>
      <c r="B1337" t="s" s="4">
        <v>2444</v>
      </c>
      <c r="C1337" t="s" s="4">
        <v>1109</v>
      </c>
      <c r="D1337" t="s" s="4">
        <v>1110</v>
      </c>
      <c r="E1337" t="s" s="4">
        <v>1111</v>
      </c>
    </row>
    <row r="1338" ht="45.0" customHeight="true">
      <c r="A1338" t="s" s="4">
        <v>528</v>
      </c>
      <c r="B1338" t="s" s="4">
        <v>2445</v>
      </c>
      <c r="C1338" t="s" s="4">
        <v>1109</v>
      </c>
      <c r="D1338" t="s" s="4">
        <v>1110</v>
      </c>
      <c r="E1338" t="s" s="4">
        <v>1111</v>
      </c>
    </row>
    <row r="1339" ht="45.0" customHeight="true">
      <c r="A1339" t="s" s="4">
        <v>528</v>
      </c>
      <c r="B1339" t="s" s="4">
        <v>2446</v>
      </c>
      <c r="C1339" t="s" s="4">
        <v>1109</v>
      </c>
      <c r="D1339" t="s" s="4">
        <v>1110</v>
      </c>
      <c r="E1339" t="s" s="4">
        <v>1111</v>
      </c>
    </row>
    <row r="1340" ht="45.0" customHeight="true">
      <c r="A1340" t="s" s="4">
        <v>528</v>
      </c>
      <c r="B1340" t="s" s="4">
        <v>2447</v>
      </c>
      <c r="C1340" t="s" s="4">
        <v>1109</v>
      </c>
      <c r="D1340" t="s" s="4">
        <v>1110</v>
      </c>
      <c r="E1340" t="s" s="4">
        <v>1111</v>
      </c>
    </row>
    <row r="1341" ht="45.0" customHeight="true">
      <c r="A1341" t="s" s="4">
        <v>528</v>
      </c>
      <c r="B1341" t="s" s="4">
        <v>2448</v>
      </c>
      <c r="C1341" t="s" s="4">
        <v>1109</v>
      </c>
      <c r="D1341" t="s" s="4">
        <v>1110</v>
      </c>
      <c r="E1341" t="s" s="4">
        <v>1111</v>
      </c>
    </row>
    <row r="1342" ht="45.0" customHeight="true">
      <c r="A1342" t="s" s="4">
        <v>528</v>
      </c>
      <c r="B1342" t="s" s="4">
        <v>2449</v>
      </c>
      <c r="C1342" t="s" s="4">
        <v>1109</v>
      </c>
      <c r="D1342" t="s" s="4">
        <v>1110</v>
      </c>
      <c r="E1342" t="s" s="4">
        <v>1111</v>
      </c>
    </row>
    <row r="1343" ht="45.0" customHeight="true">
      <c r="A1343" t="s" s="4">
        <v>528</v>
      </c>
      <c r="B1343" t="s" s="4">
        <v>2450</v>
      </c>
      <c r="C1343" t="s" s="4">
        <v>1109</v>
      </c>
      <c r="D1343" t="s" s="4">
        <v>1110</v>
      </c>
      <c r="E1343" t="s" s="4">
        <v>1111</v>
      </c>
    </row>
    <row r="1344" ht="45.0" customHeight="true">
      <c r="A1344" t="s" s="4">
        <v>528</v>
      </c>
      <c r="B1344" t="s" s="4">
        <v>2451</v>
      </c>
      <c r="C1344" t="s" s="4">
        <v>1109</v>
      </c>
      <c r="D1344" t="s" s="4">
        <v>1110</v>
      </c>
      <c r="E1344" t="s" s="4">
        <v>1111</v>
      </c>
    </row>
    <row r="1345" ht="45.0" customHeight="true">
      <c r="A1345" t="s" s="4">
        <v>528</v>
      </c>
      <c r="B1345" t="s" s="4">
        <v>2452</v>
      </c>
      <c r="C1345" t="s" s="4">
        <v>1109</v>
      </c>
      <c r="D1345" t="s" s="4">
        <v>1110</v>
      </c>
      <c r="E1345" t="s" s="4">
        <v>1111</v>
      </c>
    </row>
    <row r="1346" ht="45.0" customHeight="true">
      <c r="A1346" t="s" s="4">
        <v>528</v>
      </c>
      <c r="B1346" t="s" s="4">
        <v>2453</v>
      </c>
      <c r="C1346" t="s" s="4">
        <v>1109</v>
      </c>
      <c r="D1346" t="s" s="4">
        <v>1110</v>
      </c>
      <c r="E1346" t="s" s="4">
        <v>1111</v>
      </c>
    </row>
    <row r="1347" ht="45.0" customHeight="true">
      <c r="A1347" t="s" s="4">
        <v>528</v>
      </c>
      <c r="B1347" t="s" s="4">
        <v>2454</v>
      </c>
      <c r="C1347" t="s" s="4">
        <v>1109</v>
      </c>
      <c r="D1347" t="s" s="4">
        <v>1110</v>
      </c>
      <c r="E1347" t="s" s="4">
        <v>1111</v>
      </c>
    </row>
    <row r="1348" ht="45.0" customHeight="true">
      <c r="A1348" t="s" s="4">
        <v>547</v>
      </c>
      <c r="B1348" t="s" s="4">
        <v>2455</v>
      </c>
      <c r="C1348" t="s" s="4">
        <v>1109</v>
      </c>
      <c r="D1348" t="s" s="4">
        <v>1110</v>
      </c>
      <c r="E1348" t="s" s="4">
        <v>1111</v>
      </c>
    </row>
    <row r="1349" ht="45.0" customHeight="true">
      <c r="A1349" t="s" s="4">
        <v>547</v>
      </c>
      <c r="B1349" t="s" s="4">
        <v>2456</v>
      </c>
      <c r="C1349" t="s" s="4">
        <v>1109</v>
      </c>
      <c r="D1349" t="s" s="4">
        <v>1110</v>
      </c>
      <c r="E1349" t="s" s="4">
        <v>1111</v>
      </c>
    </row>
    <row r="1350" ht="45.0" customHeight="true">
      <c r="A1350" t="s" s="4">
        <v>547</v>
      </c>
      <c r="B1350" t="s" s="4">
        <v>2457</v>
      </c>
      <c r="C1350" t="s" s="4">
        <v>1109</v>
      </c>
      <c r="D1350" t="s" s="4">
        <v>1110</v>
      </c>
      <c r="E1350" t="s" s="4">
        <v>1111</v>
      </c>
    </row>
    <row r="1351" ht="45.0" customHeight="true">
      <c r="A1351" t="s" s="4">
        <v>547</v>
      </c>
      <c r="B1351" t="s" s="4">
        <v>2458</v>
      </c>
      <c r="C1351" t="s" s="4">
        <v>1109</v>
      </c>
      <c r="D1351" t="s" s="4">
        <v>1110</v>
      </c>
      <c r="E1351" t="s" s="4">
        <v>1111</v>
      </c>
    </row>
    <row r="1352" ht="45.0" customHeight="true">
      <c r="A1352" t="s" s="4">
        <v>547</v>
      </c>
      <c r="B1352" t="s" s="4">
        <v>2459</v>
      </c>
      <c r="C1352" t="s" s="4">
        <v>1109</v>
      </c>
      <c r="D1352" t="s" s="4">
        <v>1110</v>
      </c>
      <c r="E1352" t="s" s="4">
        <v>1111</v>
      </c>
    </row>
    <row r="1353" ht="45.0" customHeight="true">
      <c r="A1353" t="s" s="4">
        <v>547</v>
      </c>
      <c r="B1353" t="s" s="4">
        <v>2460</v>
      </c>
      <c r="C1353" t="s" s="4">
        <v>1109</v>
      </c>
      <c r="D1353" t="s" s="4">
        <v>1110</v>
      </c>
      <c r="E1353" t="s" s="4">
        <v>1111</v>
      </c>
    </row>
    <row r="1354" ht="45.0" customHeight="true">
      <c r="A1354" t="s" s="4">
        <v>547</v>
      </c>
      <c r="B1354" t="s" s="4">
        <v>2461</v>
      </c>
      <c r="C1354" t="s" s="4">
        <v>1109</v>
      </c>
      <c r="D1354" t="s" s="4">
        <v>1110</v>
      </c>
      <c r="E1354" t="s" s="4">
        <v>1111</v>
      </c>
    </row>
    <row r="1355" ht="45.0" customHeight="true">
      <c r="A1355" t="s" s="4">
        <v>547</v>
      </c>
      <c r="B1355" t="s" s="4">
        <v>2462</v>
      </c>
      <c r="C1355" t="s" s="4">
        <v>1109</v>
      </c>
      <c r="D1355" t="s" s="4">
        <v>1110</v>
      </c>
      <c r="E1355" t="s" s="4">
        <v>1111</v>
      </c>
    </row>
    <row r="1356" ht="45.0" customHeight="true">
      <c r="A1356" t="s" s="4">
        <v>547</v>
      </c>
      <c r="B1356" t="s" s="4">
        <v>2463</v>
      </c>
      <c r="C1356" t="s" s="4">
        <v>1109</v>
      </c>
      <c r="D1356" t="s" s="4">
        <v>1110</v>
      </c>
      <c r="E1356" t="s" s="4">
        <v>1111</v>
      </c>
    </row>
    <row r="1357" ht="45.0" customHeight="true">
      <c r="A1357" t="s" s="4">
        <v>547</v>
      </c>
      <c r="B1357" t="s" s="4">
        <v>2464</v>
      </c>
      <c r="C1357" t="s" s="4">
        <v>1109</v>
      </c>
      <c r="D1357" t="s" s="4">
        <v>1110</v>
      </c>
      <c r="E1357" t="s" s="4">
        <v>1111</v>
      </c>
    </row>
    <row r="1358" ht="45.0" customHeight="true">
      <c r="A1358" t="s" s="4">
        <v>547</v>
      </c>
      <c r="B1358" t="s" s="4">
        <v>2465</v>
      </c>
      <c r="C1358" t="s" s="4">
        <v>1109</v>
      </c>
      <c r="D1358" t="s" s="4">
        <v>1110</v>
      </c>
      <c r="E1358" t="s" s="4">
        <v>1111</v>
      </c>
    </row>
    <row r="1359" ht="45.0" customHeight="true">
      <c r="A1359" t="s" s="4">
        <v>547</v>
      </c>
      <c r="B1359" t="s" s="4">
        <v>2466</v>
      </c>
      <c r="C1359" t="s" s="4">
        <v>1109</v>
      </c>
      <c r="D1359" t="s" s="4">
        <v>1110</v>
      </c>
      <c r="E1359" t="s" s="4">
        <v>1111</v>
      </c>
    </row>
    <row r="1360" ht="45.0" customHeight="true">
      <c r="A1360" t="s" s="4">
        <v>547</v>
      </c>
      <c r="B1360" t="s" s="4">
        <v>2467</v>
      </c>
      <c r="C1360" t="s" s="4">
        <v>1109</v>
      </c>
      <c r="D1360" t="s" s="4">
        <v>1110</v>
      </c>
      <c r="E1360" t="s" s="4">
        <v>1111</v>
      </c>
    </row>
    <row r="1361" ht="45.0" customHeight="true">
      <c r="A1361" t="s" s="4">
        <v>547</v>
      </c>
      <c r="B1361" t="s" s="4">
        <v>2468</v>
      </c>
      <c r="C1361" t="s" s="4">
        <v>1109</v>
      </c>
      <c r="D1361" t="s" s="4">
        <v>1110</v>
      </c>
      <c r="E1361" t="s" s="4">
        <v>1111</v>
      </c>
    </row>
    <row r="1362" ht="45.0" customHeight="true">
      <c r="A1362" t="s" s="4">
        <v>547</v>
      </c>
      <c r="B1362" t="s" s="4">
        <v>2469</v>
      </c>
      <c r="C1362" t="s" s="4">
        <v>1109</v>
      </c>
      <c r="D1362" t="s" s="4">
        <v>1110</v>
      </c>
      <c r="E1362" t="s" s="4">
        <v>1111</v>
      </c>
    </row>
    <row r="1363" ht="45.0" customHeight="true">
      <c r="A1363" t="s" s="4">
        <v>547</v>
      </c>
      <c r="B1363" t="s" s="4">
        <v>2470</v>
      </c>
      <c r="C1363" t="s" s="4">
        <v>1109</v>
      </c>
      <c r="D1363" t="s" s="4">
        <v>1110</v>
      </c>
      <c r="E1363" t="s" s="4">
        <v>1111</v>
      </c>
    </row>
    <row r="1364" ht="45.0" customHeight="true">
      <c r="A1364" t="s" s="4">
        <v>547</v>
      </c>
      <c r="B1364" t="s" s="4">
        <v>2471</v>
      </c>
      <c r="C1364" t="s" s="4">
        <v>1109</v>
      </c>
      <c r="D1364" t="s" s="4">
        <v>1110</v>
      </c>
      <c r="E1364" t="s" s="4">
        <v>1111</v>
      </c>
    </row>
    <row r="1365" ht="45.0" customHeight="true">
      <c r="A1365" t="s" s="4">
        <v>547</v>
      </c>
      <c r="B1365" t="s" s="4">
        <v>2472</v>
      </c>
      <c r="C1365" t="s" s="4">
        <v>1109</v>
      </c>
      <c r="D1365" t="s" s="4">
        <v>1110</v>
      </c>
      <c r="E1365" t="s" s="4">
        <v>1111</v>
      </c>
    </row>
    <row r="1366" ht="45.0" customHeight="true">
      <c r="A1366" t="s" s="4">
        <v>547</v>
      </c>
      <c r="B1366" t="s" s="4">
        <v>2473</v>
      </c>
      <c r="C1366" t="s" s="4">
        <v>1109</v>
      </c>
      <c r="D1366" t="s" s="4">
        <v>1110</v>
      </c>
      <c r="E1366" t="s" s="4">
        <v>1111</v>
      </c>
    </row>
    <row r="1367" ht="45.0" customHeight="true">
      <c r="A1367" t="s" s="4">
        <v>547</v>
      </c>
      <c r="B1367" t="s" s="4">
        <v>2474</v>
      </c>
      <c r="C1367" t="s" s="4">
        <v>1109</v>
      </c>
      <c r="D1367" t="s" s="4">
        <v>1110</v>
      </c>
      <c r="E1367" t="s" s="4">
        <v>1111</v>
      </c>
    </row>
    <row r="1368" ht="45.0" customHeight="true">
      <c r="A1368" t="s" s="4">
        <v>547</v>
      </c>
      <c r="B1368" t="s" s="4">
        <v>2475</v>
      </c>
      <c r="C1368" t="s" s="4">
        <v>1109</v>
      </c>
      <c r="D1368" t="s" s="4">
        <v>1110</v>
      </c>
      <c r="E1368" t="s" s="4">
        <v>1111</v>
      </c>
    </row>
    <row r="1369" ht="45.0" customHeight="true">
      <c r="A1369" t="s" s="4">
        <v>547</v>
      </c>
      <c r="B1369" t="s" s="4">
        <v>2476</v>
      </c>
      <c r="C1369" t="s" s="4">
        <v>1109</v>
      </c>
      <c r="D1369" t="s" s="4">
        <v>1110</v>
      </c>
      <c r="E1369" t="s" s="4">
        <v>1111</v>
      </c>
    </row>
    <row r="1370" ht="45.0" customHeight="true">
      <c r="A1370" t="s" s="4">
        <v>547</v>
      </c>
      <c r="B1370" t="s" s="4">
        <v>2477</v>
      </c>
      <c r="C1370" t="s" s="4">
        <v>1109</v>
      </c>
      <c r="D1370" t="s" s="4">
        <v>1110</v>
      </c>
      <c r="E1370" t="s" s="4">
        <v>1111</v>
      </c>
    </row>
    <row r="1371" ht="45.0" customHeight="true">
      <c r="A1371" t="s" s="4">
        <v>547</v>
      </c>
      <c r="B1371" t="s" s="4">
        <v>2478</v>
      </c>
      <c r="C1371" t="s" s="4">
        <v>1109</v>
      </c>
      <c r="D1371" t="s" s="4">
        <v>1110</v>
      </c>
      <c r="E1371" t="s" s="4">
        <v>1111</v>
      </c>
    </row>
    <row r="1372" ht="45.0" customHeight="true">
      <c r="A1372" t="s" s="4">
        <v>547</v>
      </c>
      <c r="B1372" t="s" s="4">
        <v>2479</v>
      </c>
      <c r="C1372" t="s" s="4">
        <v>1109</v>
      </c>
      <c r="D1372" t="s" s="4">
        <v>1110</v>
      </c>
      <c r="E1372" t="s" s="4">
        <v>1111</v>
      </c>
    </row>
    <row r="1373" ht="45.0" customHeight="true">
      <c r="A1373" t="s" s="4">
        <v>547</v>
      </c>
      <c r="B1373" t="s" s="4">
        <v>2480</v>
      </c>
      <c r="C1373" t="s" s="4">
        <v>1109</v>
      </c>
      <c r="D1373" t="s" s="4">
        <v>1110</v>
      </c>
      <c r="E1373" t="s" s="4">
        <v>1111</v>
      </c>
    </row>
    <row r="1374" ht="45.0" customHeight="true">
      <c r="A1374" t="s" s="4">
        <v>547</v>
      </c>
      <c r="B1374" t="s" s="4">
        <v>2481</v>
      </c>
      <c r="C1374" t="s" s="4">
        <v>1109</v>
      </c>
      <c r="D1374" t="s" s="4">
        <v>1110</v>
      </c>
      <c r="E1374" t="s" s="4">
        <v>1111</v>
      </c>
    </row>
    <row r="1375" ht="45.0" customHeight="true">
      <c r="A1375" t="s" s="4">
        <v>547</v>
      </c>
      <c r="B1375" t="s" s="4">
        <v>2482</v>
      </c>
      <c r="C1375" t="s" s="4">
        <v>1109</v>
      </c>
      <c r="D1375" t="s" s="4">
        <v>1110</v>
      </c>
      <c r="E1375" t="s" s="4">
        <v>1111</v>
      </c>
    </row>
    <row r="1376" ht="45.0" customHeight="true">
      <c r="A1376" t="s" s="4">
        <v>547</v>
      </c>
      <c r="B1376" t="s" s="4">
        <v>2483</v>
      </c>
      <c r="C1376" t="s" s="4">
        <v>1109</v>
      </c>
      <c r="D1376" t="s" s="4">
        <v>1110</v>
      </c>
      <c r="E1376" t="s" s="4">
        <v>1111</v>
      </c>
    </row>
    <row r="1377" ht="45.0" customHeight="true">
      <c r="A1377" t="s" s="4">
        <v>547</v>
      </c>
      <c r="B1377" t="s" s="4">
        <v>2484</v>
      </c>
      <c r="C1377" t="s" s="4">
        <v>1109</v>
      </c>
      <c r="D1377" t="s" s="4">
        <v>1110</v>
      </c>
      <c r="E1377" t="s" s="4">
        <v>1111</v>
      </c>
    </row>
    <row r="1378" ht="45.0" customHeight="true">
      <c r="A1378" t="s" s="4">
        <v>547</v>
      </c>
      <c r="B1378" t="s" s="4">
        <v>2485</v>
      </c>
      <c r="C1378" t="s" s="4">
        <v>1109</v>
      </c>
      <c r="D1378" t="s" s="4">
        <v>1110</v>
      </c>
      <c r="E1378" t="s" s="4">
        <v>1111</v>
      </c>
    </row>
    <row r="1379" ht="45.0" customHeight="true">
      <c r="A1379" t="s" s="4">
        <v>547</v>
      </c>
      <c r="B1379" t="s" s="4">
        <v>2486</v>
      </c>
      <c r="C1379" t="s" s="4">
        <v>1109</v>
      </c>
      <c r="D1379" t="s" s="4">
        <v>1110</v>
      </c>
      <c r="E1379" t="s" s="4">
        <v>1111</v>
      </c>
    </row>
    <row r="1380" ht="45.0" customHeight="true">
      <c r="A1380" t="s" s="4">
        <v>547</v>
      </c>
      <c r="B1380" t="s" s="4">
        <v>2487</v>
      </c>
      <c r="C1380" t="s" s="4">
        <v>1109</v>
      </c>
      <c r="D1380" t="s" s="4">
        <v>1110</v>
      </c>
      <c r="E1380" t="s" s="4">
        <v>1111</v>
      </c>
    </row>
    <row r="1381" ht="45.0" customHeight="true">
      <c r="A1381" t="s" s="4">
        <v>547</v>
      </c>
      <c r="B1381" t="s" s="4">
        <v>2488</v>
      </c>
      <c r="C1381" t="s" s="4">
        <v>1109</v>
      </c>
      <c r="D1381" t="s" s="4">
        <v>1110</v>
      </c>
      <c r="E1381" t="s" s="4">
        <v>1111</v>
      </c>
    </row>
    <row r="1382" ht="45.0" customHeight="true">
      <c r="A1382" t="s" s="4">
        <v>547</v>
      </c>
      <c r="B1382" t="s" s="4">
        <v>2489</v>
      </c>
      <c r="C1382" t="s" s="4">
        <v>1109</v>
      </c>
      <c r="D1382" t="s" s="4">
        <v>1110</v>
      </c>
      <c r="E1382" t="s" s="4">
        <v>1111</v>
      </c>
    </row>
    <row r="1383" ht="45.0" customHeight="true">
      <c r="A1383" t="s" s="4">
        <v>547</v>
      </c>
      <c r="B1383" t="s" s="4">
        <v>2490</v>
      </c>
      <c r="C1383" t="s" s="4">
        <v>1109</v>
      </c>
      <c r="D1383" t="s" s="4">
        <v>1110</v>
      </c>
      <c r="E1383" t="s" s="4">
        <v>1111</v>
      </c>
    </row>
    <row r="1384" ht="45.0" customHeight="true">
      <c r="A1384" t="s" s="4">
        <v>547</v>
      </c>
      <c r="B1384" t="s" s="4">
        <v>2491</v>
      </c>
      <c r="C1384" t="s" s="4">
        <v>1109</v>
      </c>
      <c r="D1384" t="s" s="4">
        <v>1110</v>
      </c>
      <c r="E1384" t="s" s="4">
        <v>1111</v>
      </c>
    </row>
    <row r="1385" ht="45.0" customHeight="true">
      <c r="A1385" t="s" s="4">
        <v>547</v>
      </c>
      <c r="B1385" t="s" s="4">
        <v>2492</v>
      </c>
      <c r="C1385" t="s" s="4">
        <v>1109</v>
      </c>
      <c r="D1385" t="s" s="4">
        <v>1110</v>
      </c>
      <c r="E1385" t="s" s="4">
        <v>1111</v>
      </c>
    </row>
    <row r="1386" ht="45.0" customHeight="true">
      <c r="A1386" t="s" s="4">
        <v>547</v>
      </c>
      <c r="B1386" t="s" s="4">
        <v>2493</v>
      </c>
      <c r="C1386" t="s" s="4">
        <v>1109</v>
      </c>
      <c r="D1386" t="s" s="4">
        <v>1110</v>
      </c>
      <c r="E1386" t="s" s="4">
        <v>1111</v>
      </c>
    </row>
    <row r="1387" ht="45.0" customHeight="true">
      <c r="A1387" t="s" s="4">
        <v>547</v>
      </c>
      <c r="B1387" t="s" s="4">
        <v>2494</v>
      </c>
      <c r="C1387" t="s" s="4">
        <v>1109</v>
      </c>
      <c r="D1387" t="s" s="4">
        <v>1110</v>
      </c>
      <c r="E1387" t="s" s="4">
        <v>1111</v>
      </c>
    </row>
    <row r="1388" ht="45.0" customHeight="true">
      <c r="A1388" t="s" s="4">
        <v>547</v>
      </c>
      <c r="B1388" t="s" s="4">
        <v>2495</v>
      </c>
      <c r="C1388" t="s" s="4">
        <v>1109</v>
      </c>
      <c r="D1388" t="s" s="4">
        <v>1110</v>
      </c>
      <c r="E1388" t="s" s="4">
        <v>1111</v>
      </c>
    </row>
    <row r="1389" ht="45.0" customHeight="true">
      <c r="A1389" t="s" s="4">
        <v>547</v>
      </c>
      <c r="B1389" t="s" s="4">
        <v>2496</v>
      </c>
      <c r="C1389" t="s" s="4">
        <v>1109</v>
      </c>
      <c r="D1389" t="s" s="4">
        <v>1110</v>
      </c>
      <c r="E1389" t="s" s="4">
        <v>1111</v>
      </c>
    </row>
    <row r="1390" ht="45.0" customHeight="true">
      <c r="A1390" t="s" s="4">
        <v>547</v>
      </c>
      <c r="B1390" t="s" s="4">
        <v>2497</v>
      </c>
      <c r="C1390" t="s" s="4">
        <v>1109</v>
      </c>
      <c r="D1390" t="s" s="4">
        <v>1110</v>
      </c>
      <c r="E1390" t="s" s="4">
        <v>1111</v>
      </c>
    </row>
    <row r="1391" ht="45.0" customHeight="true">
      <c r="A1391" t="s" s="4">
        <v>547</v>
      </c>
      <c r="B1391" t="s" s="4">
        <v>2498</v>
      </c>
      <c r="C1391" t="s" s="4">
        <v>1109</v>
      </c>
      <c r="D1391" t="s" s="4">
        <v>1110</v>
      </c>
      <c r="E1391" t="s" s="4">
        <v>1111</v>
      </c>
    </row>
    <row r="1392" ht="45.0" customHeight="true">
      <c r="A1392" t="s" s="4">
        <v>547</v>
      </c>
      <c r="B1392" t="s" s="4">
        <v>2499</v>
      </c>
      <c r="C1392" t="s" s="4">
        <v>1109</v>
      </c>
      <c r="D1392" t="s" s="4">
        <v>1110</v>
      </c>
      <c r="E1392" t="s" s="4">
        <v>1111</v>
      </c>
    </row>
    <row r="1393" ht="45.0" customHeight="true">
      <c r="A1393" t="s" s="4">
        <v>547</v>
      </c>
      <c r="B1393" t="s" s="4">
        <v>2500</v>
      </c>
      <c r="C1393" t="s" s="4">
        <v>1109</v>
      </c>
      <c r="D1393" t="s" s="4">
        <v>1110</v>
      </c>
      <c r="E1393" t="s" s="4">
        <v>1111</v>
      </c>
    </row>
    <row r="1394" ht="45.0" customHeight="true">
      <c r="A1394" t="s" s="4">
        <v>547</v>
      </c>
      <c r="B1394" t="s" s="4">
        <v>2501</v>
      </c>
      <c r="C1394" t="s" s="4">
        <v>1109</v>
      </c>
      <c r="D1394" t="s" s="4">
        <v>1110</v>
      </c>
      <c r="E1394" t="s" s="4">
        <v>1111</v>
      </c>
    </row>
    <row r="1395" ht="45.0" customHeight="true">
      <c r="A1395" t="s" s="4">
        <v>547</v>
      </c>
      <c r="B1395" t="s" s="4">
        <v>2502</v>
      </c>
      <c r="C1395" t="s" s="4">
        <v>1109</v>
      </c>
      <c r="D1395" t="s" s="4">
        <v>1110</v>
      </c>
      <c r="E1395" t="s" s="4">
        <v>1111</v>
      </c>
    </row>
    <row r="1396" ht="45.0" customHeight="true">
      <c r="A1396" t="s" s="4">
        <v>547</v>
      </c>
      <c r="B1396" t="s" s="4">
        <v>2503</v>
      </c>
      <c r="C1396" t="s" s="4">
        <v>1109</v>
      </c>
      <c r="D1396" t="s" s="4">
        <v>1110</v>
      </c>
      <c r="E1396" t="s" s="4">
        <v>1111</v>
      </c>
    </row>
    <row r="1397" ht="45.0" customHeight="true">
      <c r="A1397" t="s" s="4">
        <v>547</v>
      </c>
      <c r="B1397" t="s" s="4">
        <v>2504</v>
      </c>
      <c r="C1397" t="s" s="4">
        <v>1109</v>
      </c>
      <c r="D1397" t="s" s="4">
        <v>1110</v>
      </c>
      <c r="E1397" t="s" s="4">
        <v>1111</v>
      </c>
    </row>
    <row r="1398" ht="45.0" customHeight="true">
      <c r="A1398" t="s" s="4">
        <v>547</v>
      </c>
      <c r="B1398" t="s" s="4">
        <v>2505</v>
      </c>
      <c r="C1398" t="s" s="4">
        <v>1109</v>
      </c>
      <c r="D1398" t="s" s="4">
        <v>1110</v>
      </c>
      <c r="E1398" t="s" s="4">
        <v>1111</v>
      </c>
    </row>
    <row r="1399" ht="45.0" customHeight="true">
      <c r="A1399" t="s" s="4">
        <v>547</v>
      </c>
      <c r="B1399" t="s" s="4">
        <v>2506</v>
      </c>
      <c r="C1399" t="s" s="4">
        <v>1109</v>
      </c>
      <c r="D1399" t="s" s="4">
        <v>1110</v>
      </c>
      <c r="E1399" t="s" s="4">
        <v>1111</v>
      </c>
    </row>
    <row r="1400" ht="45.0" customHeight="true">
      <c r="A1400" t="s" s="4">
        <v>547</v>
      </c>
      <c r="B1400" t="s" s="4">
        <v>2507</v>
      </c>
      <c r="C1400" t="s" s="4">
        <v>1109</v>
      </c>
      <c r="D1400" t="s" s="4">
        <v>1110</v>
      </c>
      <c r="E1400" t="s" s="4">
        <v>1111</v>
      </c>
    </row>
    <row r="1401" ht="45.0" customHeight="true">
      <c r="A1401" t="s" s="4">
        <v>547</v>
      </c>
      <c r="B1401" t="s" s="4">
        <v>2508</v>
      </c>
      <c r="C1401" t="s" s="4">
        <v>1109</v>
      </c>
      <c r="D1401" t="s" s="4">
        <v>1110</v>
      </c>
      <c r="E1401" t="s" s="4">
        <v>1111</v>
      </c>
    </row>
    <row r="1402" ht="45.0" customHeight="true">
      <c r="A1402" t="s" s="4">
        <v>547</v>
      </c>
      <c r="B1402" t="s" s="4">
        <v>2509</v>
      </c>
      <c r="C1402" t="s" s="4">
        <v>1109</v>
      </c>
      <c r="D1402" t="s" s="4">
        <v>1110</v>
      </c>
      <c r="E1402" t="s" s="4">
        <v>1111</v>
      </c>
    </row>
    <row r="1403" ht="45.0" customHeight="true">
      <c r="A1403" t="s" s="4">
        <v>547</v>
      </c>
      <c r="B1403" t="s" s="4">
        <v>2510</v>
      </c>
      <c r="C1403" t="s" s="4">
        <v>1109</v>
      </c>
      <c r="D1403" t="s" s="4">
        <v>1110</v>
      </c>
      <c r="E1403" t="s" s="4">
        <v>1111</v>
      </c>
    </row>
    <row r="1404" ht="45.0" customHeight="true">
      <c r="A1404" t="s" s="4">
        <v>558</v>
      </c>
      <c r="B1404" t="s" s="4">
        <v>2511</v>
      </c>
      <c r="C1404" t="s" s="4">
        <v>1109</v>
      </c>
      <c r="D1404" t="s" s="4">
        <v>1110</v>
      </c>
      <c r="E1404" t="s" s="4">
        <v>1111</v>
      </c>
    </row>
    <row r="1405" ht="45.0" customHeight="true">
      <c r="A1405" t="s" s="4">
        <v>558</v>
      </c>
      <c r="B1405" t="s" s="4">
        <v>2512</v>
      </c>
      <c r="C1405" t="s" s="4">
        <v>1109</v>
      </c>
      <c r="D1405" t="s" s="4">
        <v>1110</v>
      </c>
      <c r="E1405" t="s" s="4">
        <v>1111</v>
      </c>
    </row>
    <row r="1406" ht="45.0" customHeight="true">
      <c r="A1406" t="s" s="4">
        <v>558</v>
      </c>
      <c r="B1406" t="s" s="4">
        <v>2513</v>
      </c>
      <c r="C1406" t="s" s="4">
        <v>1109</v>
      </c>
      <c r="D1406" t="s" s="4">
        <v>1110</v>
      </c>
      <c r="E1406" t="s" s="4">
        <v>1111</v>
      </c>
    </row>
    <row r="1407" ht="45.0" customHeight="true">
      <c r="A1407" t="s" s="4">
        <v>558</v>
      </c>
      <c r="B1407" t="s" s="4">
        <v>2514</v>
      </c>
      <c r="C1407" t="s" s="4">
        <v>1109</v>
      </c>
      <c r="D1407" t="s" s="4">
        <v>1110</v>
      </c>
      <c r="E1407" t="s" s="4">
        <v>1111</v>
      </c>
    </row>
    <row r="1408" ht="45.0" customHeight="true">
      <c r="A1408" t="s" s="4">
        <v>558</v>
      </c>
      <c r="B1408" t="s" s="4">
        <v>2515</v>
      </c>
      <c r="C1408" t="s" s="4">
        <v>1109</v>
      </c>
      <c r="D1408" t="s" s="4">
        <v>1110</v>
      </c>
      <c r="E1408" t="s" s="4">
        <v>1111</v>
      </c>
    </row>
    <row r="1409" ht="45.0" customHeight="true">
      <c r="A1409" t="s" s="4">
        <v>558</v>
      </c>
      <c r="B1409" t="s" s="4">
        <v>2516</v>
      </c>
      <c r="C1409" t="s" s="4">
        <v>1109</v>
      </c>
      <c r="D1409" t="s" s="4">
        <v>1110</v>
      </c>
      <c r="E1409" t="s" s="4">
        <v>1111</v>
      </c>
    </row>
    <row r="1410" ht="45.0" customHeight="true">
      <c r="A1410" t="s" s="4">
        <v>558</v>
      </c>
      <c r="B1410" t="s" s="4">
        <v>2517</v>
      </c>
      <c r="C1410" t="s" s="4">
        <v>1109</v>
      </c>
      <c r="D1410" t="s" s="4">
        <v>1110</v>
      </c>
      <c r="E1410" t="s" s="4">
        <v>1111</v>
      </c>
    </row>
    <row r="1411" ht="45.0" customHeight="true">
      <c r="A1411" t="s" s="4">
        <v>558</v>
      </c>
      <c r="B1411" t="s" s="4">
        <v>2518</v>
      </c>
      <c r="C1411" t="s" s="4">
        <v>1109</v>
      </c>
      <c r="D1411" t="s" s="4">
        <v>1110</v>
      </c>
      <c r="E1411" t="s" s="4">
        <v>1111</v>
      </c>
    </row>
    <row r="1412" ht="45.0" customHeight="true">
      <c r="A1412" t="s" s="4">
        <v>558</v>
      </c>
      <c r="B1412" t="s" s="4">
        <v>2519</v>
      </c>
      <c r="C1412" t="s" s="4">
        <v>1109</v>
      </c>
      <c r="D1412" t="s" s="4">
        <v>1110</v>
      </c>
      <c r="E1412" t="s" s="4">
        <v>1111</v>
      </c>
    </row>
    <row r="1413" ht="45.0" customHeight="true">
      <c r="A1413" t="s" s="4">
        <v>558</v>
      </c>
      <c r="B1413" t="s" s="4">
        <v>2520</v>
      </c>
      <c r="C1413" t="s" s="4">
        <v>1109</v>
      </c>
      <c r="D1413" t="s" s="4">
        <v>1110</v>
      </c>
      <c r="E1413" t="s" s="4">
        <v>1111</v>
      </c>
    </row>
    <row r="1414" ht="45.0" customHeight="true">
      <c r="A1414" t="s" s="4">
        <v>558</v>
      </c>
      <c r="B1414" t="s" s="4">
        <v>2521</v>
      </c>
      <c r="C1414" t="s" s="4">
        <v>1109</v>
      </c>
      <c r="D1414" t="s" s="4">
        <v>1110</v>
      </c>
      <c r="E1414" t="s" s="4">
        <v>1111</v>
      </c>
    </row>
    <row r="1415" ht="45.0" customHeight="true">
      <c r="A1415" t="s" s="4">
        <v>558</v>
      </c>
      <c r="B1415" t="s" s="4">
        <v>2522</v>
      </c>
      <c r="C1415" t="s" s="4">
        <v>1109</v>
      </c>
      <c r="D1415" t="s" s="4">
        <v>1110</v>
      </c>
      <c r="E1415" t="s" s="4">
        <v>1111</v>
      </c>
    </row>
    <row r="1416" ht="45.0" customHeight="true">
      <c r="A1416" t="s" s="4">
        <v>558</v>
      </c>
      <c r="B1416" t="s" s="4">
        <v>2523</v>
      </c>
      <c r="C1416" t="s" s="4">
        <v>1109</v>
      </c>
      <c r="D1416" t="s" s="4">
        <v>1110</v>
      </c>
      <c r="E1416" t="s" s="4">
        <v>1111</v>
      </c>
    </row>
    <row r="1417" ht="45.0" customHeight="true">
      <c r="A1417" t="s" s="4">
        <v>558</v>
      </c>
      <c r="B1417" t="s" s="4">
        <v>2524</v>
      </c>
      <c r="C1417" t="s" s="4">
        <v>1109</v>
      </c>
      <c r="D1417" t="s" s="4">
        <v>1110</v>
      </c>
      <c r="E1417" t="s" s="4">
        <v>1111</v>
      </c>
    </row>
    <row r="1418" ht="45.0" customHeight="true">
      <c r="A1418" t="s" s="4">
        <v>558</v>
      </c>
      <c r="B1418" t="s" s="4">
        <v>2525</v>
      </c>
      <c r="C1418" t="s" s="4">
        <v>1109</v>
      </c>
      <c r="D1418" t="s" s="4">
        <v>1110</v>
      </c>
      <c r="E1418" t="s" s="4">
        <v>1111</v>
      </c>
    </row>
    <row r="1419" ht="45.0" customHeight="true">
      <c r="A1419" t="s" s="4">
        <v>558</v>
      </c>
      <c r="B1419" t="s" s="4">
        <v>2526</v>
      </c>
      <c r="C1419" t="s" s="4">
        <v>1109</v>
      </c>
      <c r="D1419" t="s" s="4">
        <v>1110</v>
      </c>
      <c r="E1419" t="s" s="4">
        <v>1111</v>
      </c>
    </row>
    <row r="1420" ht="45.0" customHeight="true">
      <c r="A1420" t="s" s="4">
        <v>558</v>
      </c>
      <c r="B1420" t="s" s="4">
        <v>2527</v>
      </c>
      <c r="C1420" t="s" s="4">
        <v>1109</v>
      </c>
      <c r="D1420" t="s" s="4">
        <v>1110</v>
      </c>
      <c r="E1420" t="s" s="4">
        <v>1111</v>
      </c>
    </row>
    <row r="1421" ht="45.0" customHeight="true">
      <c r="A1421" t="s" s="4">
        <v>558</v>
      </c>
      <c r="B1421" t="s" s="4">
        <v>2528</v>
      </c>
      <c r="C1421" t="s" s="4">
        <v>1109</v>
      </c>
      <c r="D1421" t="s" s="4">
        <v>1110</v>
      </c>
      <c r="E1421" t="s" s="4">
        <v>1111</v>
      </c>
    </row>
    <row r="1422" ht="45.0" customHeight="true">
      <c r="A1422" t="s" s="4">
        <v>558</v>
      </c>
      <c r="B1422" t="s" s="4">
        <v>2529</v>
      </c>
      <c r="C1422" t="s" s="4">
        <v>1109</v>
      </c>
      <c r="D1422" t="s" s="4">
        <v>1110</v>
      </c>
      <c r="E1422" t="s" s="4">
        <v>1111</v>
      </c>
    </row>
    <row r="1423" ht="45.0" customHeight="true">
      <c r="A1423" t="s" s="4">
        <v>558</v>
      </c>
      <c r="B1423" t="s" s="4">
        <v>2530</v>
      </c>
      <c r="C1423" t="s" s="4">
        <v>1109</v>
      </c>
      <c r="D1423" t="s" s="4">
        <v>1110</v>
      </c>
      <c r="E1423" t="s" s="4">
        <v>1111</v>
      </c>
    </row>
    <row r="1424" ht="45.0" customHeight="true">
      <c r="A1424" t="s" s="4">
        <v>558</v>
      </c>
      <c r="B1424" t="s" s="4">
        <v>2531</v>
      </c>
      <c r="C1424" t="s" s="4">
        <v>1109</v>
      </c>
      <c r="D1424" t="s" s="4">
        <v>1110</v>
      </c>
      <c r="E1424" t="s" s="4">
        <v>1111</v>
      </c>
    </row>
    <row r="1425" ht="45.0" customHeight="true">
      <c r="A1425" t="s" s="4">
        <v>558</v>
      </c>
      <c r="B1425" t="s" s="4">
        <v>2532</v>
      </c>
      <c r="C1425" t="s" s="4">
        <v>1109</v>
      </c>
      <c r="D1425" t="s" s="4">
        <v>1110</v>
      </c>
      <c r="E1425" t="s" s="4">
        <v>1111</v>
      </c>
    </row>
    <row r="1426" ht="45.0" customHeight="true">
      <c r="A1426" t="s" s="4">
        <v>558</v>
      </c>
      <c r="B1426" t="s" s="4">
        <v>2533</v>
      </c>
      <c r="C1426" t="s" s="4">
        <v>1109</v>
      </c>
      <c r="D1426" t="s" s="4">
        <v>1110</v>
      </c>
      <c r="E1426" t="s" s="4">
        <v>1111</v>
      </c>
    </row>
    <row r="1427" ht="45.0" customHeight="true">
      <c r="A1427" t="s" s="4">
        <v>558</v>
      </c>
      <c r="B1427" t="s" s="4">
        <v>2534</v>
      </c>
      <c r="C1427" t="s" s="4">
        <v>1109</v>
      </c>
      <c r="D1427" t="s" s="4">
        <v>1110</v>
      </c>
      <c r="E1427" t="s" s="4">
        <v>1111</v>
      </c>
    </row>
    <row r="1428" ht="45.0" customHeight="true">
      <c r="A1428" t="s" s="4">
        <v>558</v>
      </c>
      <c r="B1428" t="s" s="4">
        <v>2535</v>
      </c>
      <c r="C1428" t="s" s="4">
        <v>1109</v>
      </c>
      <c r="D1428" t="s" s="4">
        <v>1110</v>
      </c>
      <c r="E1428" t="s" s="4">
        <v>1111</v>
      </c>
    </row>
    <row r="1429" ht="45.0" customHeight="true">
      <c r="A1429" t="s" s="4">
        <v>558</v>
      </c>
      <c r="B1429" t="s" s="4">
        <v>2536</v>
      </c>
      <c r="C1429" t="s" s="4">
        <v>1109</v>
      </c>
      <c r="D1429" t="s" s="4">
        <v>1110</v>
      </c>
      <c r="E1429" t="s" s="4">
        <v>1111</v>
      </c>
    </row>
    <row r="1430" ht="45.0" customHeight="true">
      <c r="A1430" t="s" s="4">
        <v>558</v>
      </c>
      <c r="B1430" t="s" s="4">
        <v>2537</v>
      </c>
      <c r="C1430" t="s" s="4">
        <v>1109</v>
      </c>
      <c r="D1430" t="s" s="4">
        <v>1110</v>
      </c>
      <c r="E1430" t="s" s="4">
        <v>1111</v>
      </c>
    </row>
    <row r="1431" ht="45.0" customHeight="true">
      <c r="A1431" t="s" s="4">
        <v>558</v>
      </c>
      <c r="B1431" t="s" s="4">
        <v>2538</v>
      </c>
      <c r="C1431" t="s" s="4">
        <v>1109</v>
      </c>
      <c r="D1431" t="s" s="4">
        <v>1110</v>
      </c>
      <c r="E1431" t="s" s="4">
        <v>1111</v>
      </c>
    </row>
    <row r="1432" ht="45.0" customHeight="true">
      <c r="A1432" t="s" s="4">
        <v>558</v>
      </c>
      <c r="B1432" t="s" s="4">
        <v>2539</v>
      </c>
      <c r="C1432" t="s" s="4">
        <v>1109</v>
      </c>
      <c r="D1432" t="s" s="4">
        <v>1110</v>
      </c>
      <c r="E1432" t="s" s="4">
        <v>1111</v>
      </c>
    </row>
    <row r="1433" ht="45.0" customHeight="true">
      <c r="A1433" t="s" s="4">
        <v>558</v>
      </c>
      <c r="B1433" t="s" s="4">
        <v>2540</v>
      </c>
      <c r="C1433" t="s" s="4">
        <v>1109</v>
      </c>
      <c r="D1433" t="s" s="4">
        <v>1110</v>
      </c>
      <c r="E1433" t="s" s="4">
        <v>1111</v>
      </c>
    </row>
    <row r="1434" ht="45.0" customHeight="true">
      <c r="A1434" t="s" s="4">
        <v>558</v>
      </c>
      <c r="B1434" t="s" s="4">
        <v>2541</v>
      </c>
      <c r="C1434" t="s" s="4">
        <v>1109</v>
      </c>
      <c r="D1434" t="s" s="4">
        <v>1110</v>
      </c>
      <c r="E1434" t="s" s="4">
        <v>1111</v>
      </c>
    </row>
    <row r="1435" ht="45.0" customHeight="true">
      <c r="A1435" t="s" s="4">
        <v>558</v>
      </c>
      <c r="B1435" t="s" s="4">
        <v>2542</v>
      </c>
      <c r="C1435" t="s" s="4">
        <v>1109</v>
      </c>
      <c r="D1435" t="s" s="4">
        <v>1110</v>
      </c>
      <c r="E1435" t="s" s="4">
        <v>1111</v>
      </c>
    </row>
    <row r="1436" ht="45.0" customHeight="true">
      <c r="A1436" t="s" s="4">
        <v>558</v>
      </c>
      <c r="B1436" t="s" s="4">
        <v>2543</v>
      </c>
      <c r="C1436" t="s" s="4">
        <v>1109</v>
      </c>
      <c r="D1436" t="s" s="4">
        <v>1110</v>
      </c>
      <c r="E1436" t="s" s="4">
        <v>1111</v>
      </c>
    </row>
    <row r="1437" ht="45.0" customHeight="true">
      <c r="A1437" t="s" s="4">
        <v>558</v>
      </c>
      <c r="B1437" t="s" s="4">
        <v>2544</v>
      </c>
      <c r="C1437" t="s" s="4">
        <v>1109</v>
      </c>
      <c r="D1437" t="s" s="4">
        <v>1110</v>
      </c>
      <c r="E1437" t="s" s="4">
        <v>1111</v>
      </c>
    </row>
    <row r="1438" ht="45.0" customHeight="true">
      <c r="A1438" t="s" s="4">
        <v>558</v>
      </c>
      <c r="B1438" t="s" s="4">
        <v>2545</v>
      </c>
      <c r="C1438" t="s" s="4">
        <v>1109</v>
      </c>
      <c r="D1438" t="s" s="4">
        <v>1110</v>
      </c>
      <c r="E1438" t="s" s="4">
        <v>1111</v>
      </c>
    </row>
    <row r="1439" ht="45.0" customHeight="true">
      <c r="A1439" t="s" s="4">
        <v>558</v>
      </c>
      <c r="B1439" t="s" s="4">
        <v>2546</v>
      </c>
      <c r="C1439" t="s" s="4">
        <v>1109</v>
      </c>
      <c r="D1439" t="s" s="4">
        <v>1110</v>
      </c>
      <c r="E1439" t="s" s="4">
        <v>1111</v>
      </c>
    </row>
    <row r="1440" ht="45.0" customHeight="true">
      <c r="A1440" t="s" s="4">
        <v>558</v>
      </c>
      <c r="B1440" t="s" s="4">
        <v>2547</v>
      </c>
      <c r="C1440" t="s" s="4">
        <v>1109</v>
      </c>
      <c r="D1440" t="s" s="4">
        <v>1110</v>
      </c>
      <c r="E1440" t="s" s="4">
        <v>1111</v>
      </c>
    </row>
    <row r="1441" ht="45.0" customHeight="true">
      <c r="A1441" t="s" s="4">
        <v>558</v>
      </c>
      <c r="B1441" t="s" s="4">
        <v>2548</v>
      </c>
      <c r="C1441" t="s" s="4">
        <v>1109</v>
      </c>
      <c r="D1441" t="s" s="4">
        <v>1110</v>
      </c>
      <c r="E1441" t="s" s="4">
        <v>1111</v>
      </c>
    </row>
    <row r="1442" ht="45.0" customHeight="true">
      <c r="A1442" t="s" s="4">
        <v>558</v>
      </c>
      <c r="B1442" t="s" s="4">
        <v>2549</v>
      </c>
      <c r="C1442" t="s" s="4">
        <v>1109</v>
      </c>
      <c r="D1442" t="s" s="4">
        <v>1110</v>
      </c>
      <c r="E1442" t="s" s="4">
        <v>1111</v>
      </c>
    </row>
    <row r="1443" ht="45.0" customHeight="true">
      <c r="A1443" t="s" s="4">
        <v>558</v>
      </c>
      <c r="B1443" t="s" s="4">
        <v>2550</v>
      </c>
      <c r="C1443" t="s" s="4">
        <v>1109</v>
      </c>
      <c r="D1443" t="s" s="4">
        <v>1110</v>
      </c>
      <c r="E1443" t="s" s="4">
        <v>1111</v>
      </c>
    </row>
    <row r="1444" ht="45.0" customHeight="true">
      <c r="A1444" t="s" s="4">
        <v>558</v>
      </c>
      <c r="B1444" t="s" s="4">
        <v>2551</v>
      </c>
      <c r="C1444" t="s" s="4">
        <v>1109</v>
      </c>
      <c r="D1444" t="s" s="4">
        <v>1110</v>
      </c>
      <c r="E1444" t="s" s="4">
        <v>1111</v>
      </c>
    </row>
    <row r="1445" ht="45.0" customHeight="true">
      <c r="A1445" t="s" s="4">
        <v>558</v>
      </c>
      <c r="B1445" t="s" s="4">
        <v>2552</v>
      </c>
      <c r="C1445" t="s" s="4">
        <v>1109</v>
      </c>
      <c r="D1445" t="s" s="4">
        <v>1110</v>
      </c>
      <c r="E1445" t="s" s="4">
        <v>1111</v>
      </c>
    </row>
    <row r="1446" ht="45.0" customHeight="true">
      <c r="A1446" t="s" s="4">
        <v>558</v>
      </c>
      <c r="B1446" t="s" s="4">
        <v>2553</v>
      </c>
      <c r="C1446" t="s" s="4">
        <v>1109</v>
      </c>
      <c r="D1446" t="s" s="4">
        <v>1110</v>
      </c>
      <c r="E1446" t="s" s="4">
        <v>1111</v>
      </c>
    </row>
    <row r="1447" ht="45.0" customHeight="true">
      <c r="A1447" t="s" s="4">
        <v>558</v>
      </c>
      <c r="B1447" t="s" s="4">
        <v>2554</v>
      </c>
      <c r="C1447" t="s" s="4">
        <v>1109</v>
      </c>
      <c r="D1447" t="s" s="4">
        <v>1110</v>
      </c>
      <c r="E1447" t="s" s="4">
        <v>1111</v>
      </c>
    </row>
    <row r="1448" ht="45.0" customHeight="true">
      <c r="A1448" t="s" s="4">
        <v>558</v>
      </c>
      <c r="B1448" t="s" s="4">
        <v>2555</v>
      </c>
      <c r="C1448" t="s" s="4">
        <v>1109</v>
      </c>
      <c r="D1448" t="s" s="4">
        <v>1110</v>
      </c>
      <c r="E1448" t="s" s="4">
        <v>1111</v>
      </c>
    </row>
    <row r="1449" ht="45.0" customHeight="true">
      <c r="A1449" t="s" s="4">
        <v>558</v>
      </c>
      <c r="B1449" t="s" s="4">
        <v>2556</v>
      </c>
      <c r="C1449" t="s" s="4">
        <v>1109</v>
      </c>
      <c r="D1449" t="s" s="4">
        <v>1110</v>
      </c>
      <c r="E1449" t="s" s="4">
        <v>1111</v>
      </c>
    </row>
    <row r="1450" ht="45.0" customHeight="true">
      <c r="A1450" t="s" s="4">
        <v>558</v>
      </c>
      <c r="B1450" t="s" s="4">
        <v>2557</v>
      </c>
      <c r="C1450" t="s" s="4">
        <v>1109</v>
      </c>
      <c r="D1450" t="s" s="4">
        <v>1110</v>
      </c>
      <c r="E1450" t="s" s="4">
        <v>1111</v>
      </c>
    </row>
    <row r="1451" ht="45.0" customHeight="true">
      <c r="A1451" t="s" s="4">
        <v>558</v>
      </c>
      <c r="B1451" t="s" s="4">
        <v>2558</v>
      </c>
      <c r="C1451" t="s" s="4">
        <v>1109</v>
      </c>
      <c r="D1451" t="s" s="4">
        <v>1110</v>
      </c>
      <c r="E1451" t="s" s="4">
        <v>1111</v>
      </c>
    </row>
    <row r="1452" ht="45.0" customHeight="true">
      <c r="A1452" t="s" s="4">
        <v>558</v>
      </c>
      <c r="B1452" t="s" s="4">
        <v>2559</v>
      </c>
      <c r="C1452" t="s" s="4">
        <v>1109</v>
      </c>
      <c r="D1452" t="s" s="4">
        <v>1110</v>
      </c>
      <c r="E1452" t="s" s="4">
        <v>1111</v>
      </c>
    </row>
    <row r="1453" ht="45.0" customHeight="true">
      <c r="A1453" t="s" s="4">
        <v>558</v>
      </c>
      <c r="B1453" t="s" s="4">
        <v>2560</v>
      </c>
      <c r="C1453" t="s" s="4">
        <v>1109</v>
      </c>
      <c r="D1453" t="s" s="4">
        <v>1110</v>
      </c>
      <c r="E1453" t="s" s="4">
        <v>1111</v>
      </c>
    </row>
    <row r="1454" ht="45.0" customHeight="true">
      <c r="A1454" t="s" s="4">
        <v>558</v>
      </c>
      <c r="B1454" t="s" s="4">
        <v>2561</v>
      </c>
      <c r="C1454" t="s" s="4">
        <v>1109</v>
      </c>
      <c r="D1454" t="s" s="4">
        <v>1110</v>
      </c>
      <c r="E1454" t="s" s="4">
        <v>1111</v>
      </c>
    </row>
    <row r="1455" ht="45.0" customHeight="true">
      <c r="A1455" t="s" s="4">
        <v>558</v>
      </c>
      <c r="B1455" t="s" s="4">
        <v>2562</v>
      </c>
      <c r="C1455" t="s" s="4">
        <v>1109</v>
      </c>
      <c r="D1455" t="s" s="4">
        <v>1110</v>
      </c>
      <c r="E1455" t="s" s="4">
        <v>1111</v>
      </c>
    </row>
    <row r="1456" ht="45.0" customHeight="true">
      <c r="A1456" t="s" s="4">
        <v>558</v>
      </c>
      <c r="B1456" t="s" s="4">
        <v>2563</v>
      </c>
      <c r="C1456" t="s" s="4">
        <v>1109</v>
      </c>
      <c r="D1456" t="s" s="4">
        <v>1110</v>
      </c>
      <c r="E1456" t="s" s="4">
        <v>1111</v>
      </c>
    </row>
    <row r="1457" ht="45.0" customHeight="true">
      <c r="A1457" t="s" s="4">
        <v>558</v>
      </c>
      <c r="B1457" t="s" s="4">
        <v>2564</v>
      </c>
      <c r="C1457" t="s" s="4">
        <v>1109</v>
      </c>
      <c r="D1457" t="s" s="4">
        <v>1110</v>
      </c>
      <c r="E1457" t="s" s="4">
        <v>1111</v>
      </c>
    </row>
    <row r="1458" ht="45.0" customHeight="true">
      <c r="A1458" t="s" s="4">
        <v>558</v>
      </c>
      <c r="B1458" t="s" s="4">
        <v>2565</v>
      </c>
      <c r="C1458" t="s" s="4">
        <v>1109</v>
      </c>
      <c r="D1458" t="s" s="4">
        <v>1110</v>
      </c>
      <c r="E1458" t="s" s="4">
        <v>1111</v>
      </c>
    </row>
    <row r="1459" ht="45.0" customHeight="true">
      <c r="A1459" t="s" s="4">
        <v>558</v>
      </c>
      <c r="B1459" t="s" s="4">
        <v>2566</v>
      </c>
      <c r="C1459" t="s" s="4">
        <v>1109</v>
      </c>
      <c r="D1459" t="s" s="4">
        <v>1110</v>
      </c>
      <c r="E1459" t="s" s="4">
        <v>1111</v>
      </c>
    </row>
    <row r="1460" ht="45.0" customHeight="true">
      <c r="A1460" t="s" s="4">
        <v>575</v>
      </c>
      <c r="B1460" t="s" s="4">
        <v>2567</v>
      </c>
      <c r="C1460" t="s" s="4">
        <v>1109</v>
      </c>
      <c r="D1460" t="s" s="4">
        <v>1110</v>
      </c>
      <c r="E1460" t="s" s="4">
        <v>1111</v>
      </c>
    </row>
    <row r="1461" ht="45.0" customHeight="true">
      <c r="A1461" t="s" s="4">
        <v>575</v>
      </c>
      <c r="B1461" t="s" s="4">
        <v>2568</v>
      </c>
      <c r="C1461" t="s" s="4">
        <v>1109</v>
      </c>
      <c r="D1461" t="s" s="4">
        <v>1110</v>
      </c>
      <c r="E1461" t="s" s="4">
        <v>1111</v>
      </c>
    </row>
    <row r="1462" ht="45.0" customHeight="true">
      <c r="A1462" t="s" s="4">
        <v>575</v>
      </c>
      <c r="B1462" t="s" s="4">
        <v>2569</v>
      </c>
      <c r="C1462" t="s" s="4">
        <v>1109</v>
      </c>
      <c r="D1462" t="s" s="4">
        <v>1110</v>
      </c>
      <c r="E1462" t="s" s="4">
        <v>1111</v>
      </c>
    </row>
    <row r="1463" ht="45.0" customHeight="true">
      <c r="A1463" t="s" s="4">
        <v>575</v>
      </c>
      <c r="B1463" t="s" s="4">
        <v>2570</v>
      </c>
      <c r="C1463" t="s" s="4">
        <v>1109</v>
      </c>
      <c r="D1463" t="s" s="4">
        <v>1110</v>
      </c>
      <c r="E1463" t="s" s="4">
        <v>1111</v>
      </c>
    </row>
    <row r="1464" ht="45.0" customHeight="true">
      <c r="A1464" t="s" s="4">
        <v>575</v>
      </c>
      <c r="B1464" t="s" s="4">
        <v>2571</v>
      </c>
      <c r="C1464" t="s" s="4">
        <v>1109</v>
      </c>
      <c r="D1464" t="s" s="4">
        <v>1110</v>
      </c>
      <c r="E1464" t="s" s="4">
        <v>1111</v>
      </c>
    </row>
    <row r="1465" ht="45.0" customHeight="true">
      <c r="A1465" t="s" s="4">
        <v>575</v>
      </c>
      <c r="B1465" t="s" s="4">
        <v>2572</v>
      </c>
      <c r="C1465" t="s" s="4">
        <v>1109</v>
      </c>
      <c r="D1465" t="s" s="4">
        <v>1110</v>
      </c>
      <c r="E1465" t="s" s="4">
        <v>1111</v>
      </c>
    </row>
    <row r="1466" ht="45.0" customHeight="true">
      <c r="A1466" t="s" s="4">
        <v>575</v>
      </c>
      <c r="B1466" t="s" s="4">
        <v>2573</v>
      </c>
      <c r="C1466" t="s" s="4">
        <v>1109</v>
      </c>
      <c r="D1466" t="s" s="4">
        <v>1110</v>
      </c>
      <c r="E1466" t="s" s="4">
        <v>1111</v>
      </c>
    </row>
    <row r="1467" ht="45.0" customHeight="true">
      <c r="A1467" t="s" s="4">
        <v>575</v>
      </c>
      <c r="B1467" t="s" s="4">
        <v>2574</v>
      </c>
      <c r="C1467" t="s" s="4">
        <v>1109</v>
      </c>
      <c r="D1467" t="s" s="4">
        <v>1110</v>
      </c>
      <c r="E1467" t="s" s="4">
        <v>1111</v>
      </c>
    </row>
    <row r="1468" ht="45.0" customHeight="true">
      <c r="A1468" t="s" s="4">
        <v>575</v>
      </c>
      <c r="B1468" t="s" s="4">
        <v>2575</v>
      </c>
      <c r="C1468" t="s" s="4">
        <v>1109</v>
      </c>
      <c r="D1468" t="s" s="4">
        <v>1110</v>
      </c>
      <c r="E1468" t="s" s="4">
        <v>1111</v>
      </c>
    </row>
    <row r="1469" ht="45.0" customHeight="true">
      <c r="A1469" t="s" s="4">
        <v>575</v>
      </c>
      <c r="B1469" t="s" s="4">
        <v>2576</v>
      </c>
      <c r="C1469" t="s" s="4">
        <v>1109</v>
      </c>
      <c r="D1469" t="s" s="4">
        <v>1110</v>
      </c>
      <c r="E1469" t="s" s="4">
        <v>1111</v>
      </c>
    </row>
    <row r="1470" ht="45.0" customHeight="true">
      <c r="A1470" t="s" s="4">
        <v>575</v>
      </c>
      <c r="B1470" t="s" s="4">
        <v>2577</v>
      </c>
      <c r="C1470" t="s" s="4">
        <v>1109</v>
      </c>
      <c r="D1470" t="s" s="4">
        <v>1110</v>
      </c>
      <c r="E1470" t="s" s="4">
        <v>1111</v>
      </c>
    </row>
    <row r="1471" ht="45.0" customHeight="true">
      <c r="A1471" t="s" s="4">
        <v>575</v>
      </c>
      <c r="B1471" t="s" s="4">
        <v>2578</v>
      </c>
      <c r="C1471" t="s" s="4">
        <v>1109</v>
      </c>
      <c r="D1471" t="s" s="4">
        <v>1110</v>
      </c>
      <c r="E1471" t="s" s="4">
        <v>1111</v>
      </c>
    </row>
    <row r="1472" ht="45.0" customHeight="true">
      <c r="A1472" t="s" s="4">
        <v>575</v>
      </c>
      <c r="B1472" t="s" s="4">
        <v>2579</v>
      </c>
      <c r="C1472" t="s" s="4">
        <v>1109</v>
      </c>
      <c r="D1472" t="s" s="4">
        <v>1110</v>
      </c>
      <c r="E1472" t="s" s="4">
        <v>1111</v>
      </c>
    </row>
    <row r="1473" ht="45.0" customHeight="true">
      <c r="A1473" t="s" s="4">
        <v>575</v>
      </c>
      <c r="B1473" t="s" s="4">
        <v>2580</v>
      </c>
      <c r="C1473" t="s" s="4">
        <v>1109</v>
      </c>
      <c r="D1473" t="s" s="4">
        <v>1110</v>
      </c>
      <c r="E1473" t="s" s="4">
        <v>1111</v>
      </c>
    </row>
    <row r="1474" ht="45.0" customHeight="true">
      <c r="A1474" t="s" s="4">
        <v>575</v>
      </c>
      <c r="B1474" t="s" s="4">
        <v>2581</v>
      </c>
      <c r="C1474" t="s" s="4">
        <v>1109</v>
      </c>
      <c r="D1474" t="s" s="4">
        <v>1110</v>
      </c>
      <c r="E1474" t="s" s="4">
        <v>1111</v>
      </c>
    </row>
    <row r="1475" ht="45.0" customHeight="true">
      <c r="A1475" t="s" s="4">
        <v>575</v>
      </c>
      <c r="B1475" t="s" s="4">
        <v>2582</v>
      </c>
      <c r="C1475" t="s" s="4">
        <v>1109</v>
      </c>
      <c r="D1475" t="s" s="4">
        <v>1110</v>
      </c>
      <c r="E1475" t="s" s="4">
        <v>1111</v>
      </c>
    </row>
    <row r="1476" ht="45.0" customHeight="true">
      <c r="A1476" t="s" s="4">
        <v>575</v>
      </c>
      <c r="B1476" t="s" s="4">
        <v>2583</v>
      </c>
      <c r="C1476" t="s" s="4">
        <v>1109</v>
      </c>
      <c r="D1476" t="s" s="4">
        <v>1110</v>
      </c>
      <c r="E1476" t="s" s="4">
        <v>1111</v>
      </c>
    </row>
    <row r="1477" ht="45.0" customHeight="true">
      <c r="A1477" t="s" s="4">
        <v>575</v>
      </c>
      <c r="B1477" t="s" s="4">
        <v>2584</v>
      </c>
      <c r="C1477" t="s" s="4">
        <v>1109</v>
      </c>
      <c r="D1477" t="s" s="4">
        <v>1110</v>
      </c>
      <c r="E1477" t="s" s="4">
        <v>1111</v>
      </c>
    </row>
    <row r="1478" ht="45.0" customHeight="true">
      <c r="A1478" t="s" s="4">
        <v>575</v>
      </c>
      <c r="B1478" t="s" s="4">
        <v>2585</v>
      </c>
      <c r="C1478" t="s" s="4">
        <v>1109</v>
      </c>
      <c r="D1478" t="s" s="4">
        <v>1110</v>
      </c>
      <c r="E1478" t="s" s="4">
        <v>1111</v>
      </c>
    </row>
    <row r="1479" ht="45.0" customHeight="true">
      <c r="A1479" t="s" s="4">
        <v>575</v>
      </c>
      <c r="B1479" t="s" s="4">
        <v>2586</v>
      </c>
      <c r="C1479" t="s" s="4">
        <v>1109</v>
      </c>
      <c r="D1479" t="s" s="4">
        <v>1110</v>
      </c>
      <c r="E1479" t="s" s="4">
        <v>1111</v>
      </c>
    </row>
    <row r="1480" ht="45.0" customHeight="true">
      <c r="A1480" t="s" s="4">
        <v>575</v>
      </c>
      <c r="B1480" t="s" s="4">
        <v>2587</v>
      </c>
      <c r="C1480" t="s" s="4">
        <v>1109</v>
      </c>
      <c r="D1480" t="s" s="4">
        <v>1110</v>
      </c>
      <c r="E1480" t="s" s="4">
        <v>1111</v>
      </c>
    </row>
    <row r="1481" ht="45.0" customHeight="true">
      <c r="A1481" t="s" s="4">
        <v>575</v>
      </c>
      <c r="B1481" t="s" s="4">
        <v>2588</v>
      </c>
      <c r="C1481" t="s" s="4">
        <v>1109</v>
      </c>
      <c r="D1481" t="s" s="4">
        <v>1110</v>
      </c>
      <c r="E1481" t="s" s="4">
        <v>1111</v>
      </c>
    </row>
    <row r="1482" ht="45.0" customHeight="true">
      <c r="A1482" t="s" s="4">
        <v>575</v>
      </c>
      <c r="B1482" t="s" s="4">
        <v>2589</v>
      </c>
      <c r="C1482" t="s" s="4">
        <v>1109</v>
      </c>
      <c r="D1482" t="s" s="4">
        <v>1110</v>
      </c>
      <c r="E1482" t="s" s="4">
        <v>1111</v>
      </c>
    </row>
    <row r="1483" ht="45.0" customHeight="true">
      <c r="A1483" t="s" s="4">
        <v>575</v>
      </c>
      <c r="B1483" t="s" s="4">
        <v>2590</v>
      </c>
      <c r="C1483" t="s" s="4">
        <v>1109</v>
      </c>
      <c r="D1483" t="s" s="4">
        <v>1110</v>
      </c>
      <c r="E1483" t="s" s="4">
        <v>1111</v>
      </c>
    </row>
    <row r="1484" ht="45.0" customHeight="true">
      <c r="A1484" t="s" s="4">
        <v>575</v>
      </c>
      <c r="B1484" t="s" s="4">
        <v>2591</v>
      </c>
      <c r="C1484" t="s" s="4">
        <v>1109</v>
      </c>
      <c r="D1484" t="s" s="4">
        <v>1110</v>
      </c>
      <c r="E1484" t="s" s="4">
        <v>1111</v>
      </c>
    </row>
    <row r="1485" ht="45.0" customHeight="true">
      <c r="A1485" t="s" s="4">
        <v>575</v>
      </c>
      <c r="B1485" t="s" s="4">
        <v>2592</v>
      </c>
      <c r="C1485" t="s" s="4">
        <v>1109</v>
      </c>
      <c r="D1485" t="s" s="4">
        <v>1110</v>
      </c>
      <c r="E1485" t="s" s="4">
        <v>1111</v>
      </c>
    </row>
    <row r="1486" ht="45.0" customHeight="true">
      <c r="A1486" t="s" s="4">
        <v>575</v>
      </c>
      <c r="B1486" t="s" s="4">
        <v>2593</v>
      </c>
      <c r="C1486" t="s" s="4">
        <v>1109</v>
      </c>
      <c r="D1486" t="s" s="4">
        <v>1110</v>
      </c>
      <c r="E1486" t="s" s="4">
        <v>1111</v>
      </c>
    </row>
    <row r="1487" ht="45.0" customHeight="true">
      <c r="A1487" t="s" s="4">
        <v>575</v>
      </c>
      <c r="B1487" t="s" s="4">
        <v>2594</v>
      </c>
      <c r="C1487" t="s" s="4">
        <v>1109</v>
      </c>
      <c r="D1487" t="s" s="4">
        <v>1110</v>
      </c>
      <c r="E1487" t="s" s="4">
        <v>1111</v>
      </c>
    </row>
    <row r="1488" ht="45.0" customHeight="true">
      <c r="A1488" t="s" s="4">
        <v>575</v>
      </c>
      <c r="B1488" t="s" s="4">
        <v>2595</v>
      </c>
      <c r="C1488" t="s" s="4">
        <v>1109</v>
      </c>
      <c r="D1488" t="s" s="4">
        <v>1110</v>
      </c>
      <c r="E1488" t="s" s="4">
        <v>1111</v>
      </c>
    </row>
    <row r="1489" ht="45.0" customHeight="true">
      <c r="A1489" t="s" s="4">
        <v>575</v>
      </c>
      <c r="B1489" t="s" s="4">
        <v>2596</v>
      </c>
      <c r="C1489" t="s" s="4">
        <v>1109</v>
      </c>
      <c r="D1489" t="s" s="4">
        <v>1110</v>
      </c>
      <c r="E1489" t="s" s="4">
        <v>1111</v>
      </c>
    </row>
    <row r="1490" ht="45.0" customHeight="true">
      <c r="A1490" t="s" s="4">
        <v>575</v>
      </c>
      <c r="B1490" t="s" s="4">
        <v>2597</v>
      </c>
      <c r="C1490" t="s" s="4">
        <v>1109</v>
      </c>
      <c r="D1490" t="s" s="4">
        <v>1110</v>
      </c>
      <c r="E1490" t="s" s="4">
        <v>1111</v>
      </c>
    </row>
    <row r="1491" ht="45.0" customHeight="true">
      <c r="A1491" t="s" s="4">
        <v>575</v>
      </c>
      <c r="B1491" t="s" s="4">
        <v>2598</v>
      </c>
      <c r="C1491" t="s" s="4">
        <v>1109</v>
      </c>
      <c r="D1491" t="s" s="4">
        <v>1110</v>
      </c>
      <c r="E1491" t="s" s="4">
        <v>1111</v>
      </c>
    </row>
    <row r="1492" ht="45.0" customHeight="true">
      <c r="A1492" t="s" s="4">
        <v>575</v>
      </c>
      <c r="B1492" t="s" s="4">
        <v>2599</v>
      </c>
      <c r="C1492" t="s" s="4">
        <v>1109</v>
      </c>
      <c r="D1492" t="s" s="4">
        <v>1110</v>
      </c>
      <c r="E1492" t="s" s="4">
        <v>1111</v>
      </c>
    </row>
    <row r="1493" ht="45.0" customHeight="true">
      <c r="A1493" t="s" s="4">
        <v>575</v>
      </c>
      <c r="B1493" t="s" s="4">
        <v>2600</v>
      </c>
      <c r="C1493" t="s" s="4">
        <v>1109</v>
      </c>
      <c r="D1493" t="s" s="4">
        <v>1110</v>
      </c>
      <c r="E1493" t="s" s="4">
        <v>1111</v>
      </c>
    </row>
    <row r="1494" ht="45.0" customHeight="true">
      <c r="A1494" t="s" s="4">
        <v>575</v>
      </c>
      <c r="B1494" t="s" s="4">
        <v>2601</v>
      </c>
      <c r="C1494" t="s" s="4">
        <v>1109</v>
      </c>
      <c r="D1494" t="s" s="4">
        <v>1110</v>
      </c>
      <c r="E1494" t="s" s="4">
        <v>1111</v>
      </c>
    </row>
    <row r="1495" ht="45.0" customHeight="true">
      <c r="A1495" t="s" s="4">
        <v>575</v>
      </c>
      <c r="B1495" t="s" s="4">
        <v>2602</v>
      </c>
      <c r="C1495" t="s" s="4">
        <v>1109</v>
      </c>
      <c r="D1495" t="s" s="4">
        <v>1110</v>
      </c>
      <c r="E1495" t="s" s="4">
        <v>1111</v>
      </c>
    </row>
    <row r="1496" ht="45.0" customHeight="true">
      <c r="A1496" t="s" s="4">
        <v>575</v>
      </c>
      <c r="B1496" t="s" s="4">
        <v>2603</v>
      </c>
      <c r="C1496" t="s" s="4">
        <v>1109</v>
      </c>
      <c r="D1496" t="s" s="4">
        <v>1110</v>
      </c>
      <c r="E1496" t="s" s="4">
        <v>1111</v>
      </c>
    </row>
    <row r="1497" ht="45.0" customHeight="true">
      <c r="A1497" t="s" s="4">
        <v>575</v>
      </c>
      <c r="B1497" t="s" s="4">
        <v>2604</v>
      </c>
      <c r="C1497" t="s" s="4">
        <v>1109</v>
      </c>
      <c r="D1497" t="s" s="4">
        <v>1110</v>
      </c>
      <c r="E1497" t="s" s="4">
        <v>1111</v>
      </c>
    </row>
    <row r="1498" ht="45.0" customHeight="true">
      <c r="A1498" t="s" s="4">
        <v>575</v>
      </c>
      <c r="B1498" t="s" s="4">
        <v>2605</v>
      </c>
      <c r="C1498" t="s" s="4">
        <v>1109</v>
      </c>
      <c r="D1498" t="s" s="4">
        <v>1110</v>
      </c>
      <c r="E1498" t="s" s="4">
        <v>1111</v>
      </c>
    </row>
    <row r="1499" ht="45.0" customHeight="true">
      <c r="A1499" t="s" s="4">
        <v>575</v>
      </c>
      <c r="B1499" t="s" s="4">
        <v>2606</v>
      </c>
      <c r="C1499" t="s" s="4">
        <v>1109</v>
      </c>
      <c r="D1499" t="s" s="4">
        <v>1110</v>
      </c>
      <c r="E1499" t="s" s="4">
        <v>1111</v>
      </c>
    </row>
    <row r="1500" ht="45.0" customHeight="true">
      <c r="A1500" t="s" s="4">
        <v>575</v>
      </c>
      <c r="B1500" t="s" s="4">
        <v>2607</v>
      </c>
      <c r="C1500" t="s" s="4">
        <v>1109</v>
      </c>
      <c r="D1500" t="s" s="4">
        <v>1110</v>
      </c>
      <c r="E1500" t="s" s="4">
        <v>1111</v>
      </c>
    </row>
    <row r="1501" ht="45.0" customHeight="true">
      <c r="A1501" t="s" s="4">
        <v>575</v>
      </c>
      <c r="B1501" t="s" s="4">
        <v>2608</v>
      </c>
      <c r="C1501" t="s" s="4">
        <v>1109</v>
      </c>
      <c r="D1501" t="s" s="4">
        <v>1110</v>
      </c>
      <c r="E1501" t="s" s="4">
        <v>1111</v>
      </c>
    </row>
    <row r="1502" ht="45.0" customHeight="true">
      <c r="A1502" t="s" s="4">
        <v>575</v>
      </c>
      <c r="B1502" t="s" s="4">
        <v>2609</v>
      </c>
      <c r="C1502" t="s" s="4">
        <v>1109</v>
      </c>
      <c r="D1502" t="s" s="4">
        <v>1110</v>
      </c>
      <c r="E1502" t="s" s="4">
        <v>1111</v>
      </c>
    </row>
    <row r="1503" ht="45.0" customHeight="true">
      <c r="A1503" t="s" s="4">
        <v>575</v>
      </c>
      <c r="B1503" t="s" s="4">
        <v>2610</v>
      </c>
      <c r="C1503" t="s" s="4">
        <v>1109</v>
      </c>
      <c r="D1503" t="s" s="4">
        <v>1110</v>
      </c>
      <c r="E1503" t="s" s="4">
        <v>1111</v>
      </c>
    </row>
    <row r="1504" ht="45.0" customHeight="true">
      <c r="A1504" t="s" s="4">
        <v>575</v>
      </c>
      <c r="B1504" t="s" s="4">
        <v>2611</v>
      </c>
      <c r="C1504" t="s" s="4">
        <v>1109</v>
      </c>
      <c r="D1504" t="s" s="4">
        <v>1110</v>
      </c>
      <c r="E1504" t="s" s="4">
        <v>1111</v>
      </c>
    </row>
    <row r="1505" ht="45.0" customHeight="true">
      <c r="A1505" t="s" s="4">
        <v>575</v>
      </c>
      <c r="B1505" t="s" s="4">
        <v>2612</v>
      </c>
      <c r="C1505" t="s" s="4">
        <v>1109</v>
      </c>
      <c r="D1505" t="s" s="4">
        <v>1110</v>
      </c>
      <c r="E1505" t="s" s="4">
        <v>1111</v>
      </c>
    </row>
    <row r="1506" ht="45.0" customHeight="true">
      <c r="A1506" t="s" s="4">
        <v>575</v>
      </c>
      <c r="B1506" t="s" s="4">
        <v>2613</v>
      </c>
      <c r="C1506" t="s" s="4">
        <v>1109</v>
      </c>
      <c r="D1506" t="s" s="4">
        <v>1110</v>
      </c>
      <c r="E1506" t="s" s="4">
        <v>1111</v>
      </c>
    </row>
    <row r="1507" ht="45.0" customHeight="true">
      <c r="A1507" t="s" s="4">
        <v>575</v>
      </c>
      <c r="B1507" t="s" s="4">
        <v>2614</v>
      </c>
      <c r="C1507" t="s" s="4">
        <v>1109</v>
      </c>
      <c r="D1507" t="s" s="4">
        <v>1110</v>
      </c>
      <c r="E1507" t="s" s="4">
        <v>1111</v>
      </c>
    </row>
    <row r="1508" ht="45.0" customHeight="true">
      <c r="A1508" t="s" s="4">
        <v>575</v>
      </c>
      <c r="B1508" t="s" s="4">
        <v>2615</v>
      </c>
      <c r="C1508" t="s" s="4">
        <v>1109</v>
      </c>
      <c r="D1508" t="s" s="4">
        <v>1110</v>
      </c>
      <c r="E1508" t="s" s="4">
        <v>1111</v>
      </c>
    </row>
    <row r="1509" ht="45.0" customHeight="true">
      <c r="A1509" t="s" s="4">
        <v>575</v>
      </c>
      <c r="B1509" t="s" s="4">
        <v>2616</v>
      </c>
      <c r="C1509" t="s" s="4">
        <v>1109</v>
      </c>
      <c r="D1509" t="s" s="4">
        <v>1110</v>
      </c>
      <c r="E1509" t="s" s="4">
        <v>1111</v>
      </c>
    </row>
    <row r="1510" ht="45.0" customHeight="true">
      <c r="A1510" t="s" s="4">
        <v>575</v>
      </c>
      <c r="B1510" t="s" s="4">
        <v>2617</v>
      </c>
      <c r="C1510" t="s" s="4">
        <v>1109</v>
      </c>
      <c r="D1510" t="s" s="4">
        <v>1110</v>
      </c>
      <c r="E1510" t="s" s="4">
        <v>1111</v>
      </c>
    </row>
    <row r="1511" ht="45.0" customHeight="true">
      <c r="A1511" t="s" s="4">
        <v>575</v>
      </c>
      <c r="B1511" t="s" s="4">
        <v>2618</v>
      </c>
      <c r="C1511" t="s" s="4">
        <v>1109</v>
      </c>
      <c r="D1511" t="s" s="4">
        <v>1110</v>
      </c>
      <c r="E1511" t="s" s="4">
        <v>1111</v>
      </c>
    </row>
    <row r="1512" ht="45.0" customHeight="true">
      <c r="A1512" t="s" s="4">
        <v>575</v>
      </c>
      <c r="B1512" t="s" s="4">
        <v>2619</v>
      </c>
      <c r="C1512" t="s" s="4">
        <v>1109</v>
      </c>
      <c r="D1512" t="s" s="4">
        <v>1110</v>
      </c>
      <c r="E1512" t="s" s="4">
        <v>1111</v>
      </c>
    </row>
    <row r="1513" ht="45.0" customHeight="true">
      <c r="A1513" t="s" s="4">
        <v>575</v>
      </c>
      <c r="B1513" t="s" s="4">
        <v>2620</v>
      </c>
      <c r="C1513" t="s" s="4">
        <v>1109</v>
      </c>
      <c r="D1513" t="s" s="4">
        <v>1110</v>
      </c>
      <c r="E1513" t="s" s="4">
        <v>1111</v>
      </c>
    </row>
    <row r="1514" ht="45.0" customHeight="true">
      <c r="A1514" t="s" s="4">
        <v>575</v>
      </c>
      <c r="B1514" t="s" s="4">
        <v>2621</v>
      </c>
      <c r="C1514" t="s" s="4">
        <v>1109</v>
      </c>
      <c r="D1514" t="s" s="4">
        <v>1110</v>
      </c>
      <c r="E1514" t="s" s="4">
        <v>1111</v>
      </c>
    </row>
    <row r="1515" ht="45.0" customHeight="true">
      <c r="A1515" t="s" s="4">
        <v>575</v>
      </c>
      <c r="B1515" t="s" s="4">
        <v>2622</v>
      </c>
      <c r="C1515" t="s" s="4">
        <v>1109</v>
      </c>
      <c r="D1515" t="s" s="4">
        <v>1110</v>
      </c>
      <c r="E1515" t="s" s="4">
        <v>1111</v>
      </c>
    </row>
    <row r="1516" ht="45.0" customHeight="true">
      <c r="A1516" t="s" s="4">
        <v>586</v>
      </c>
      <c r="B1516" t="s" s="4">
        <v>2623</v>
      </c>
      <c r="C1516" t="s" s="4">
        <v>1109</v>
      </c>
      <c r="D1516" t="s" s="4">
        <v>1110</v>
      </c>
      <c r="E1516" t="s" s="4">
        <v>1111</v>
      </c>
    </row>
    <row r="1517" ht="45.0" customHeight="true">
      <c r="A1517" t="s" s="4">
        <v>586</v>
      </c>
      <c r="B1517" t="s" s="4">
        <v>2624</v>
      </c>
      <c r="C1517" t="s" s="4">
        <v>1109</v>
      </c>
      <c r="D1517" t="s" s="4">
        <v>1110</v>
      </c>
      <c r="E1517" t="s" s="4">
        <v>1111</v>
      </c>
    </row>
    <row r="1518" ht="45.0" customHeight="true">
      <c r="A1518" t="s" s="4">
        <v>586</v>
      </c>
      <c r="B1518" t="s" s="4">
        <v>2625</v>
      </c>
      <c r="C1518" t="s" s="4">
        <v>1109</v>
      </c>
      <c r="D1518" t="s" s="4">
        <v>1110</v>
      </c>
      <c r="E1518" t="s" s="4">
        <v>1111</v>
      </c>
    </row>
    <row r="1519" ht="45.0" customHeight="true">
      <c r="A1519" t="s" s="4">
        <v>586</v>
      </c>
      <c r="B1519" t="s" s="4">
        <v>2626</v>
      </c>
      <c r="C1519" t="s" s="4">
        <v>1109</v>
      </c>
      <c r="D1519" t="s" s="4">
        <v>1110</v>
      </c>
      <c r="E1519" t="s" s="4">
        <v>1111</v>
      </c>
    </row>
    <row r="1520" ht="45.0" customHeight="true">
      <c r="A1520" t="s" s="4">
        <v>586</v>
      </c>
      <c r="B1520" t="s" s="4">
        <v>2627</v>
      </c>
      <c r="C1520" t="s" s="4">
        <v>1109</v>
      </c>
      <c r="D1520" t="s" s="4">
        <v>1110</v>
      </c>
      <c r="E1520" t="s" s="4">
        <v>1111</v>
      </c>
    </row>
    <row r="1521" ht="45.0" customHeight="true">
      <c r="A1521" t="s" s="4">
        <v>586</v>
      </c>
      <c r="B1521" t="s" s="4">
        <v>2628</v>
      </c>
      <c r="C1521" t="s" s="4">
        <v>1109</v>
      </c>
      <c r="D1521" t="s" s="4">
        <v>1110</v>
      </c>
      <c r="E1521" t="s" s="4">
        <v>1111</v>
      </c>
    </row>
    <row r="1522" ht="45.0" customHeight="true">
      <c r="A1522" t="s" s="4">
        <v>586</v>
      </c>
      <c r="B1522" t="s" s="4">
        <v>2629</v>
      </c>
      <c r="C1522" t="s" s="4">
        <v>1109</v>
      </c>
      <c r="D1522" t="s" s="4">
        <v>1110</v>
      </c>
      <c r="E1522" t="s" s="4">
        <v>1111</v>
      </c>
    </row>
    <row r="1523" ht="45.0" customHeight="true">
      <c r="A1523" t="s" s="4">
        <v>586</v>
      </c>
      <c r="B1523" t="s" s="4">
        <v>2630</v>
      </c>
      <c r="C1523" t="s" s="4">
        <v>1109</v>
      </c>
      <c r="D1523" t="s" s="4">
        <v>1110</v>
      </c>
      <c r="E1523" t="s" s="4">
        <v>1111</v>
      </c>
    </row>
    <row r="1524" ht="45.0" customHeight="true">
      <c r="A1524" t="s" s="4">
        <v>586</v>
      </c>
      <c r="B1524" t="s" s="4">
        <v>2631</v>
      </c>
      <c r="C1524" t="s" s="4">
        <v>1109</v>
      </c>
      <c r="D1524" t="s" s="4">
        <v>1110</v>
      </c>
      <c r="E1524" t="s" s="4">
        <v>1111</v>
      </c>
    </row>
    <row r="1525" ht="45.0" customHeight="true">
      <c r="A1525" t="s" s="4">
        <v>586</v>
      </c>
      <c r="B1525" t="s" s="4">
        <v>2632</v>
      </c>
      <c r="C1525" t="s" s="4">
        <v>1109</v>
      </c>
      <c r="D1525" t="s" s="4">
        <v>1110</v>
      </c>
      <c r="E1525" t="s" s="4">
        <v>1111</v>
      </c>
    </row>
    <row r="1526" ht="45.0" customHeight="true">
      <c r="A1526" t="s" s="4">
        <v>586</v>
      </c>
      <c r="B1526" t="s" s="4">
        <v>2633</v>
      </c>
      <c r="C1526" t="s" s="4">
        <v>1109</v>
      </c>
      <c r="D1526" t="s" s="4">
        <v>1110</v>
      </c>
      <c r="E1526" t="s" s="4">
        <v>1111</v>
      </c>
    </row>
    <row r="1527" ht="45.0" customHeight="true">
      <c r="A1527" t="s" s="4">
        <v>586</v>
      </c>
      <c r="B1527" t="s" s="4">
        <v>2634</v>
      </c>
      <c r="C1527" t="s" s="4">
        <v>1109</v>
      </c>
      <c r="D1527" t="s" s="4">
        <v>1110</v>
      </c>
      <c r="E1527" t="s" s="4">
        <v>1111</v>
      </c>
    </row>
    <row r="1528" ht="45.0" customHeight="true">
      <c r="A1528" t="s" s="4">
        <v>586</v>
      </c>
      <c r="B1528" t="s" s="4">
        <v>2635</v>
      </c>
      <c r="C1528" t="s" s="4">
        <v>1109</v>
      </c>
      <c r="D1528" t="s" s="4">
        <v>1110</v>
      </c>
      <c r="E1528" t="s" s="4">
        <v>1111</v>
      </c>
    </row>
    <row r="1529" ht="45.0" customHeight="true">
      <c r="A1529" t="s" s="4">
        <v>586</v>
      </c>
      <c r="B1529" t="s" s="4">
        <v>2636</v>
      </c>
      <c r="C1529" t="s" s="4">
        <v>1109</v>
      </c>
      <c r="D1529" t="s" s="4">
        <v>1110</v>
      </c>
      <c r="E1529" t="s" s="4">
        <v>1111</v>
      </c>
    </row>
    <row r="1530" ht="45.0" customHeight="true">
      <c r="A1530" t="s" s="4">
        <v>586</v>
      </c>
      <c r="B1530" t="s" s="4">
        <v>2637</v>
      </c>
      <c r="C1530" t="s" s="4">
        <v>1109</v>
      </c>
      <c r="D1530" t="s" s="4">
        <v>1110</v>
      </c>
      <c r="E1530" t="s" s="4">
        <v>1111</v>
      </c>
    </row>
    <row r="1531" ht="45.0" customHeight="true">
      <c r="A1531" t="s" s="4">
        <v>586</v>
      </c>
      <c r="B1531" t="s" s="4">
        <v>2638</v>
      </c>
      <c r="C1531" t="s" s="4">
        <v>1109</v>
      </c>
      <c r="D1531" t="s" s="4">
        <v>1110</v>
      </c>
      <c r="E1531" t="s" s="4">
        <v>1111</v>
      </c>
    </row>
    <row r="1532" ht="45.0" customHeight="true">
      <c r="A1532" t="s" s="4">
        <v>586</v>
      </c>
      <c r="B1532" t="s" s="4">
        <v>2639</v>
      </c>
      <c r="C1532" t="s" s="4">
        <v>1109</v>
      </c>
      <c r="D1532" t="s" s="4">
        <v>1110</v>
      </c>
      <c r="E1532" t="s" s="4">
        <v>1111</v>
      </c>
    </row>
    <row r="1533" ht="45.0" customHeight="true">
      <c r="A1533" t="s" s="4">
        <v>586</v>
      </c>
      <c r="B1533" t="s" s="4">
        <v>2640</v>
      </c>
      <c r="C1533" t="s" s="4">
        <v>1109</v>
      </c>
      <c r="D1533" t="s" s="4">
        <v>1110</v>
      </c>
      <c r="E1533" t="s" s="4">
        <v>1111</v>
      </c>
    </row>
    <row r="1534" ht="45.0" customHeight="true">
      <c r="A1534" t="s" s="4">
        <v>586</v>
      </c>
      <c r="B1534" t="s" s="4">
        <v>2641</v>
      </c>
      <c r="C1534" t="s" s="4">
        <v>1109</v>
      </c>
      <c r="D1534" t="s" s="4">
        <v>1110</v>
      </c>
      <c r="E1534" t="s" s="4">
        <v>1111</v>
      </c>
    </row>
    <row r="1535" ht="45.0" customHeight="true">
      <c r="A1535" t="s" s="4">
        <v>586</v>
      </c>
      <c r="B1535" t="s" s="4">
        <v>2642</v>
      </c>
      <c r="C1535" t="s" s="4">
        <v>1109</v>
      </c>
      <c r="D1535" t="s" s="4">
        <v>1110</v>
      </c>
      <c r="E1535" t="s" s="4">
        <v>1111</v>
      </c>
    </row>
    <row r="1536" ht="45.0" customHeight="true">
      <c r="A1536" t="s" s="4">
        <v>586</v>
      </c>
      <c r="B1536" t="s" s="4">
        <v>2643</v>
      </c>
      <c r="C1536" t="s" s="4">
        <v>1109</v>
      </c>
      <c r="D1536" t="s" s="4">
        <v>1110</v>
      </c>
      <c r="E1536" t="s" s="4">
        <v>1111</v>
      </c>
    </row>
    <row r="1537" ht="45.0" customHeight="true">
      <c r="A1537" t="s" s="4">
        <v>586</v>
      </c>
      <c r="B1537" t="s" s="4">
        <v>2644</v>
      </c>
      <c r="C1537" t="s" s="4">
        <v>1109</v>
      </c>
      <c r="D1537" t="s" s="4">
        <v>1110</v>
      </c>
      <c r="E1537" t="s" s="4">
        <v>1111</v>
      </c>
    </row>
    <row r="1538" ht="45.0" customHeight="true">
      <c r="A1538" t="s" s="4">
        <v>586</v>
      </c>
      <c r="B1538" t="s" s="4">
        <v>2645</v>
      </c>
      <c r="C1538" t="s" s="4">
        <v>1109</v>
      </c>
      <c r="D1538" t="s" s="4">
        <v>1110</v>
      </c>
      <c r="E1538" t="s" s="4">
        <v>1111</v>
      </c>
    </row>
    <row r="1539" ht="45.0" customHeight="true">
      <c r="A1539" t="s" s="4">
        <v>586</v>
      </c>
      <c r="B1539" t="s" s="4">
        <v>2646</v>
      </c>
      <c r="C1539" t="s" s="4">
        <v>1109</v>
      </c>
      <c r="D1539" t="s" s="4">
        <v>1110</v>
      </c>
      <c r="E1539" t="s" s="4">
        <v>1111</v>
      </c>
    </row>
    <row r="1540" ht="45.0" customHeight="true">
      <c r="A1540" t="s" s="4">
        <v>586</v>
      </c>
      <c r="B1540" t="s" s="4">
        <v>2647</v>
      </c>
      <c r="C1540" t="s" s="4">
        <v>1109</v>
      </c>
      <c r="D1540" t="s" s="4">
        <v>1110</v>
      </c>
      <c r="E1540" t="s" s="4">
        <v>1111</v>
      </c>
    </row>
    <row r="1541" ht="45.0" customHeight="true">
      <c r="A1541" t="s" s="4">
        <v>586</v>
      </c>
      <c r="B1541" t="s" s="4">
        <v>2648</v>
      </c>
      <c r="C1541" t="s" s="4">
        <v>1109</v>
      </c>
      <c r="D1541" t="s" s="4">
        <v>1110</v>
      </c>
      <c r="E1541" t="s" s="4">
        <v>1111</v>
      </c>
    </row>
    <row r="1542" ht="45.0" customHeight="true">
      <c r="A1542" t="s" s="4">
        <v>586</v>
      </c>
      <c r="B1542" t="s" s="4">
        <v>2649</v>
      </c>
      <c r="C1542" t="s" s="4">
        <v>1109</v>
      </c>
      <c r="D1542" t="s" s="4">
        <v>1110</v>
      </c>
      <c r="E1542" t="s" s="4">
        <v>1111</v>
      </c>
    </row>
    <row r="1543" ht="45.0" customHeight="true">
      <c r="A1543" t="s" s="4">
        <v>586</v>
      </c>
      <c r="B1543" t="s" s="4">
        <v>2650</v>
      </c>
      <c r="C1543" t="s" s="4">
        <v>1109</v>
      </c>
      <c r="D1543" t="s" s="4">
        <v>1110</v>
      </c>
      <c r="E1543" t="s" s="4">
        <v>1111</v>
      </c>
    </row>
    <row r="1544" ht="45.0" customHeight="true">
      <c r="A1544" t="s" s="4">
        <v>586</v>
      </c>
      <c r="B1544" t="s" s="4">
        <v>2651</v>
      </c>
      <c r="C1544" t="s" s="4">
        <v>1109</v>
      </c>
      <c r="D1544" t="s" s="4">
        <v>1110</v>
      </c>
      <c r="E1544" t="s" s="4">
        <v>1111</v>
      </c>
    </row>
    <row r="1545" ht="45.0" customHeight="true">
      <c r="A1545" t="s" s="4">
        <v>586</v>
      </c>
      <c r="B1545" t="s" s="4">
        <v>2652</v>
      </c>
      <c r="C1545" t="s" s="4">
        <v>1109</v>
      </c>
      <c r="D1545" t="s" s="4">
        <v>1110</v>
      </c>
      <c r="E1545" t="s" s="4">
        <v>1111</v>
      </c>
    </row>
    <row r="1546" ht="45.0" customHeight="true">
      <c r="A1546" t="s" s="4">
        <v>586</v>
      </c>
      <c r="B1546" t="s" s="4">
        <v>2653</v>
      </c>
      <c r="C1546" t="s" s="4">
        <v>1109</v>
      </c>
      <c r="D1546" t="s" s="4">
        <v>1110</v>
      </c>
      <c r="E1546" t="s" s="4">
        <v>1111</v>
      </c>
    </row>
    <row r="1547" ht="45.0" customHeight="true">
      <c r="A1547" t="s" s="4">
        <v>586</v>
      </c>
      <c r="B1547" t="s" s="4">
        <v>2654</v>
      </c>
      <c r="C1547" t="s" s="4">
        <v>1109</v>
      </c>
      <c r="D1547" t="s" s="4">
        <v>1110</v>
      </c>
      <c r="E1547" t="s" s="4">
        <v>1111</v>
      </c>
    </row>
    <row r="1548" ht="45.0" customHeight="true">
      <c r="A1548" t="s" s="4">
        <v>586</v>
      </c>
      <c r="B1548" t="s" s="4">
        <v>2655</v>
      </c>
      <c r="C1548" t="s" s="4">
        <v>1109</v>
      </c>
      <c r="D1548" t="s" s="4">
        <v>1110</v>
      </c>
      <c r="E1548" t="s" s="4">
        <v>1111</v>
      </c>
    </row>
    <row r="1549" ht="45.0" customHeight="true">
      <c r="A1549" t="s" s="4">
        <v>586</v>
      </c>
      <c r="B1549" t="s" s="4">
        <v>2656</v>
      </c>
      <c r="C1549" t="s" s="4">
        <v>1109</v>
      </c>
      <c r="D1549" t="s" s="4">
        <v>1110</v>
      </c>
      <c r="E1549" t="s" s="4">
        <v>1111</v>
      </c>
    </row>
    <row r="1550" ht="45.0" customHeight="true">
      <c r="A1550" t="s" s="4">
        <v>586</v>
      </c>
      <c r="B1550" t="s" s="4">
        <v>2657</v>
      </c>
      <c r="C1550" t="s" s="4">
        <v>1109</v>
      </c>
      <c r="D1550" t="s" s="4">
        <v>1110</v>
      </c>
      <c r="E1550" t="s" s="4">
        <v>1111</v>
      </c>
    </row>
    <row r="1551" ht="45.0" customHeight="true">
      <c r="A1551" t="s" s="4">
        <v>586</v>
      </c>
      <c r="B1551" t="s" s="4">
        <v>2658</v>
      </c>
      <c r="C1551" t="s" s="4">
        <v>1109</v>
      </c>
      <c r="D1551" t="s" s="4">
        <v>1110</v>
      </c>
      <c r="E1551" t="s" s="4">
        <v>1111</v>
      </c>
    </row>
    <row r="1552" ht="45.0" customHeight="true">
      <c r="A1552" t="s" s="4">
        <v>586</v>
      </c>
      <c r="B1552" t="s" s="4">
        <v>2659</v>
      </c>
      <c r="C1552" t="s" s="4">
        <v>1109</v>
      </c>
      <c r="D1552" t="s" s="4">
        <v>1110</v>
      </c>
      <c r="E1552" t="s" s="4">
        <v>1111</v>
      </c>
    </row>
    <row r="1553" ht="45.0" customHeight="true">
      <c r="A1553" t="s" s="4">
        <v>586</v>
      </c>
      <c r="B1553" t="s" s="4">
        <v>2660</v>
      </c>
      <c r="C1553" t="s" s="4">
        <v>1109</v>
      </c>
      <c r="D1553" t="s" s="4">
        <v>1110</v>
      </c>
      <c r="E1553" t="s" s="4">
        <v>1111</v>
      </c>
    </row>
    <row r="1554" ht="45.0" customHeight="true">
      <c r="A1554" t="s" s="4">
        <v>586</v>
      </c>
      <c r="B1554" t="s" s="4">
        <v>2661</v>
      </c>
      <c r="C1554" t="s" s="4">
        <v>1109</v>
      </c>
      <c r="D1554" t="s" s="4">
        <v>1110</v>
      </c>
      <c r="E1554" t="s" s="4">
        <v>1111</v>
      </c>
    </row>
    <row r="1555" ht="45.0" customHeight="true">
      <c r="A1555" t="s" s="4">
        <v>586</v>
      </c>
      <c r="B1555" t="s" s="4">
        <v>2662</v>
      </c>
      <c r="C1555" t="s" s="4">
        <v>1109</v>
      </c>
      <c r="D1555" t="s" s="4">
        <v>1110</v>
      </c>
      <c r="E1555" t="s" s="4">
        <v>1111</v>
      </c>
    </row>
    <row r="1556" ht="45.0" customHeight="true">
      <c r="A1556" t="s" s="4">
        <v>586</v>
      </c>
      <c r="B1556" t="s" s="4">
        <v>2663</v>
      </c>
      <c r="C1556" t="s" s="4">
        <v>1109</v>
      </c>
      <c r="D1556" t="s" s="4">
        <v>1110</v>
      </c>
      <c r="E1556" t="s" s="4">
        <v>1111</v>
      </c>
    </row>
    <row r="1557" ht="45.0" customHeight="true">
      <c r="A1557" t="s" s="4">
        <v>586</v>
      </c>
      <c r="B1557" t="s" s="4">
        <v>2664</v>
      </c>
      <c r="C1557" t="s" s="4">
        <v>1109</v>
      </c>
      <c r="D1557" t="s" s="4">
        <v>1110</v>
      </c>
      <c r="E1557" t="s" s="4">
        <v>1111</v>
      </c>
    </row>
    <row r="1558" ht="45.0" customHeight="true">
      <c r="A1558" t="s" s="4">
        <v>586</v>
      </c>
      <c r="B1558" t="s" s="4">
        <v>2665</v>
      </c>
      <c r="C1558" t="s" s="4">
        <v>1109</v>
      </c>
      <c r="D1558" t="s" s="4">
        <v>1110</v>
      </c>
      <c r="E1558" t="s" s="4">
        <v>1111</v>
      </c>
    </row>
    <row r="1559" ht="45.0" customHeight="true">
      <c r="A1559" t="s" s="4">
        <v>586</v>
      </c>
      <c r="B1559" t="s" s="4">
        <v>2666</v>
      </c>
      <c r="C1559" t="s" s="4">
        <v>1109</v>
      </c>
      <c r="D1559" t="s" s="4">
        <v>1110</v>
      </c>
      <c r="E1559" t="s" s="4">
        <v>1111</v>
      </c>
    </row>
    <row r="1560" ht="45.0" customHeight="true">
      <c r="A1560" t="s" s="4">
        <v>586</v>
      </c>
      <c r="B1560" t="s" s="4">
        <v>2667</v>
      </c>
      <c r="C1560" t="s" s="4">
        <v>1109</v>
      </c>
      <c r="D1560" t="s" s="4">
        <v>1110</v>
      </c>
      <c r="E1560" t="s" s="4">
        <v>1111</v>
      </c>
    </row>
    <row r="1561" ht="45.0" customHeight="true">
      <c r="A1561" t="s" s="4">
        <v>586</v>
      </c>
      <c r="B1561" t="s" s="4">
        <v>2668</v>
      </c>
      <c r="C1561" t="s" s="4">
        <v>1109</v>
      </c>
      <c r="D1561" t="s" s="4">
        <v>1110</v>
      </c>
      <c r="E1561" t="s" s="4">
        <v>1111</v>
      </c>
    </row>
    <row r="1562" ht="45.0" customHeight="true">
      <c r="A1562" t="s" s="4">
        <v>586</v>
      </c>
      <c r="B1562" t="s" s="4">
        <v>2669</v>
      </c>
      <c r="C1562" t="s" s="4">
        <v>1109</v>
      </c>
      <c r="D1562" t="s" s="4">
        <v>1110</v>
      </c>
      <c r="E1562" t="s" s="4">
        <v>1111</v>
      </c>
    </row>
    <row r="1563" ht="45.0" customHeight="true">
      <c r="A1563" t="s" s="4">
        <v>586</v>
      </c>
      <c r="B1563" t="s" s="4">
        <v>2670</v>
      </c>
      <c r="C1563" t="s" s="4">
        <v>1109</v>
      </c>
      <c r="D1563" t="s" s="4">
        <v>1110</v>
      </c>
      <c r="E1563" t="s" s="4">
        <v>1111</v>
      </c>
    </row>
    <row r="1564" ht="45.0" customHeight="true">
      <c r="A1564" t="s" s="4">
        <v>586</v>
      </c>
      <c r="B1564" t="s" s="4">
        <v>2671</v>
      </c>
      <c r="C1564" t="s" s="4">
        <v>1109</v>
      </c>
      <c r="D1564" t="s" s="4">
        <v>1110</v>
      </c>
      <c r="E1564" t="s" s="4">
        <v>1111</v>
      </c>
    </row>
    <row r="1565" ht="45.0" customHeight="true">
      <c r="A1565" t="s" s="4">
        <v>586</v>
      </c>
      <c r="B1565" t="s" s="4">
        <v>2672</v>
      </c>
      <c r="C1565" t="s" s="4">
        <v>1109</v>
      </c>
      <c r="D1565" t="s" s="4">
        <v>1110</v>
      </c>
      <c r="E1565" t="s" s="4">
        <v>1111</v>
      </c>
    </row>
    <row r="1566" ht="45.0" customHeight="true">
      <c r="A1566" t="s" s="4">
        <v>586</v>
      </c>
      <c r="B1566" t="s" s="4">
        <v>2673</v>
      </c>
      <c r="C1566" t="s" s="4">
        <v>1109</v>
      </c>
      <c r="D1566" t="s" s="4">
        <v>1110</v>
      </c>
      <c r="E1566" t="s" s="4">
        <v>1111</v>
      </c>
    </row>
    <row r="1567" ht="45.0" customHeight="true">
      <c r="A1567" t="s" s="4">
        <v>586</v>
      </c>
      <c r="B1567" t="s" s="4">
        <v>2674</v>
      </c>
      <c r="C1567" t="s" s="4">
        <v>1109</v>
      </c>
      <c r="D1567" t="s" s="4">
        <v>1110</v>
      </c>
      <c r="E1567" t="s" s="4">
        <v>1111</v>
      </c>
    </row>
    <row r="1568" ht="45.0" customHeight="true">
      <c r="A1568" t="s" s="4">
        <v>586</v>
      </c>
      <c r="B1568" t="s" s="4">
        <v>2675</v>
      </c>
      <c r="C1568" t="s" s="4">
        <v>1109</v>
      </c>
      <c r="D1568" t="s" s="4">
        <v>1110</v>
      </c>
      <c r="E1568" t="s" s="4">
        <v>1111</v>
      </c>
    </row>
    <row r="1569" ht="45.0" customHeight="true">
      <c r="A1569" t="s" s="4">
        <v>586</v>
      </c>
      <c r="B1569" t="s" s="4">
        <v>2676</v>
      </c>
      <c r="C1569" t="s" s="4">
        <v>1109</v>
      </c>
      <c r="D1569" t="s" s="4">
        <v>1110</v>
      </c>
      <c r="E1569" t="s" s="4">
        <v>1111</v>
      </c>
    </row>
    <row r="1570" ht="45.0" customHeight="true">
      <c r="A1570" t="s" s="4">
        <v>586</v>
      </c>
      <c r="B1570" t="s" s="4">
        <v>2677</v>
      </c>
      <c r="C1570" t="s" s="4">
        <v>1109</v>
      </c>
      <c r="D1570" t="s" s="4">
        <v>1110</v>
      </c>
      <c r="E1570" t="s" s="4">
        <v>1111</v>
      </c>
    </row>
    <row r="1571" ht="45.0" customHeight="true">
      <c r="A1571" t="s" s="4">
        <v>586</v>
      </c>
      <c r="B1571" t="s" s="4">
        <v>2678</v>
      </c>
      <c r="C1571" t="s" s="4">
        <v>1109</v>
      </c>
      <c r="D1571" t="s" s="4">
        <v>1110</v>
      </c>
      <c r="E1571" t="s" s="4">
        <v>1111</v>
      </c>
    </row>
    <row r="1572" ht="45.0" customHeight="true">
      <c r="A1572" t="s" s="4">
        <v>605</v>
      </c>
      <c r="B1572" t="s" s="4">
        <v>2679</v>
      </c>
      <c r="C1572" t="s" s="4">
        <v>1109</v>
      </c>
      <c r="D1572" t="s" s="4">
        <v>1110</v>
      </c>
      <c r="E1572" t="s" s="4">
        <v>1111</v>
      </c>
    </row>
    <row r="1573" ht="45.0" customHeight="true">
      <c r="A1573" t="s" s="4">
        <v>605</v>
      </c>
      <c r="B1573" t="s" s="4">
        <v>2680</v>
      </c>
      <c r="C1573" t="s" s="4">
        <v>1109</v>
      </c>
      <c r="D1573" t="s" s="4">
        <v>1110</v>
      </c>
      <c r="E1573" t="s" s="4">
        <v>1111</v>
      </c>
    </row>
    <row r="1574" ht="45.0" customHeight="true">
      <c r="A1574" t="s" s="4">
        <v>605</v>
      </c>
      <c r="B1574" t="s" s="4">
        <v>2681</v>
      </c>
      <c r="C1574" t="s" s="4">
        <v>1109</v>
      </c>
      <c r="D1574" t="s" s="4">
        <v>1110</v>
      </c>
      <c r="E1574" t="s" s="4">
        <v>1111</v>
      </c>
    </row>
    <row r="1575" ht="45.0" customHeight="true">
      <c r="A1575" t="s" s="4">
        <v>605</v>
      </c>
      <c r="B1575" t="s" s="4">
        <v>2682</v>
      </c>
      <c r="C1575" t="s" s="4">
        <v>1109</v>
      </c>
      <c r="D1575" t="s" s="4">
        <v>1110</v>
      </c>
      <c r="E1575" t="s" s="4">
        <v>1111</v>
      </c>
    </row>
    <row r="1576" ht="45.0" customHeight="true">
      <c r="A1576" t="s" s="4">
        <v>605</v>
      </c>
      <c r="B1576" t="s" s="4">
        <v>2683</v>
      </c>
      <c r="C1576" t="s" s="4">
        <v>1109</v>
      </c>
      <c r="D1576" t="s" s="4">
        <v>1110</v>
      </c>
      <c r="E1576" t="s" s="4">
        <v>1111</v>
      </c>
    </row>
    <row r="1577" ht="45.0" customHeight="true">
      <c r="A1577" t="s" s="4">
        <v>605</v>
      </c>
      <c r="B1577" t="s" s="4">
        <v>2684</v>
      </c>
      <c r="C1577" t="s" s="4">
        <v>1109</v>
      </c>
      <c r="D1577" t="s" s="4">
        <v>1110</v>
      </c>
      <c r="E1577" t="s" s="4">
        <v>1111</v>
      </c>
    </row>
    <row r="1578" ht="45.0" customHeight="true">
      <c r="A1578" t="s" s="4">
        <v>605</v>
      </c>
      <c r="B1578" t="s" s="4">
        <v>2685</v>
      </c>
      <c r="C1578" t="s" s="4">
        <v>1109</v>
      </c>
      <c r="D1578" t="s" s="4">
        <v>1110</v>
      </c>
      <c r="E1578" t="s" s="4">
        <v>1111</v>
      </c>
    </row>
    <row r="1579" ht="45.0" customHeight="true">
      <c r="A1579" t="s" s="4">
        <v>605</v>
      </c>
      <c r="B1579" t="s" s="4">
        <v>2686</v>
      </c>
      <c r="C1579" t="s" s="4">
        <v>1109</v>
      </c>
      <c r="D1579" t="s" s="4">
        <v>1110</v>
      </c>
      <c r="E1579" t="s" s="4">
        <v>1111</v>
      </c>
    </row>
    <row r="1580" ht="45.0" customHeight="true">
      <c r="A1580" t="s" s="4">
        <v>605</v>
      </c>
      <c r="B1580" t="s" s="4">
        <v>2687</v>
      </c>
      <c r="C1580" t="s" s="4">
        <v>1109</v>
      </c>
      <c r="D1580" t="s" s="4">
        <v>1110</v>
      </c>
      <c r="E1580" t="s" s="4">
        <v>1111</v>
      </c>
    </row>
    <row r="1581" ht="45.0" customHeight="true">
      <c r="A1581" t="s" s="4">
        <v>605</v>
      </c>
      <c r="B1581" t="s" s="4">
        <v>2688</v>
      </c>
      <c r="C1581" t="s" s="4">
        <v>1109</v>
      </c>
      <c r="D1581" t="s" s="4">
        <v>1110</v>
      </c>
      <c r="E1581" t="s" s="4">
        <v>1111</v>
      </c>
    </row>
    <row r="1582" ht="45.0" customHeight="true">
      <c r="A1582" t="s" s="4">
        <v>605</v>
      </c>
      <c r="B1582" t="s" s="4">
        <v>2689</v>
      </c>
      <c r="C1582" t="s" s="4">
        <v>1109</v>
      </c>
      <c r="D1582" t="s" s="4">
        <v>1110</v>
      </c>
      <c r="E1582" t="s" s="4">
        <v>1111</v>
      </c>
    </row>
    <row r="1583" ht="45.0" customHeight="true">
      <c r="A1583" t="s" s="4">
        <v>605</v>
      </c>
      <c r="B1583" t="s" s="4">
        <v>2690</v>
      </c>
      <c r="C1583" t="s" s="4">
        <v>1109</v>
      </c>
      <c r="D1583" t="s" s="4">
        <v>1110</v>
      </c>
      <c r="E1583" t="s" s="4">
        <v>1111</v>
      </c>
    </row>
    <row r="1584" ht="45.0" customHeight="true">
      <c r="A1584" t="s" s="4">
        <v>605</v>
      </c>
      <c r="B1584" t="s" s="4">
        <v>2691</v>
      </c>
      <c r="C1584" t="s" s="4">
        <v>1109</v>
      </c>
      <c r="D1584" t="s" s="4">
        <v>1110</v>
      </c>
      <c r="E1584" t="s" s="4">
        <v>1111</v>
      </c>
    </row>
    <row r="1585" ht="45.0" customHeight="true">
      <c r="A1585" t="s" s="4">
        <v>605</v>
      </c>
      <c r="B1585" t="s" s="4">
        <v>2692</v>
      </c>
      <c r="C1585" t="s" s="4">
        <v>1109</v>
      </c>
      <c r="D1585" t="s" s="4">
        <v>1110</v>
      </c>
      <c r="E1585" t="s" s="4">
        <v>1111</v>
      </c>
    </row>
    <row r="1586" ht="45.0" customHeight="true">
      <c r="A1586" t="s" s="4">
        <v>605</v>
      </c>
      <c r="B1586" t="s" s="4">
        <v>2693</v>
      </c>
      <c r="C1586" t="s" s="4">
        <v>1109</v>
      </c>
      <c r="D1586" t="s" s="4">
        <v>1110</v>
      </c>
      <c r="E1586" t="s" s="4">
        <v>1111</v>
      </c>
    </row>
    <row r="1587" ht="45.0" customHeight="true">
      <c r="A1587" t="s" s="4">
        <v>605</v>
      </c>
      <c r="B1587" t="s" s="4">
        <v>2694</v>
      </c>
      <c r="C1587" t="s" s="4">
        <v>1109</v>
      </c>
      <c r="D1587" t="s" s="4">
        <v>1110</v>
      </c>
      <c r="E1587" t="s" s="4">
        <v>1111</v>
      </c>
    </row>
    <row r="1588" ht="45.0" customHeight="true">
      <c r="A1588" t="s" s="4">
        <v>605</v>
      </c>
      <c r="B1588" t="s" s="4">
        <v>2695</v>
      </c>
      <c r="C1588" t="s" s="4">
        <v>1109</v>
      </c>
      <c r="D1588" t="s" s="4">
        <v>1110</v>
      </c>
      <c r="E1588" t="s" s="4">
        <v>1111</v>
      </c>
    </row>
    <row r="1589" ht="45.0" customHeight="true">
      <c r="A1589" t="s" s="4">
        <v>605</v>
      </c>
      <c r="B1589" t="s" s="4">
        <v>2696</v>
      </c>
      <c r="C1589" t="s" s="4">
        <v>1109</v>
      </c>
      <c r="D1589" t="s" s="4">
        <v>1110</v>
      </c>
      <c r="E1589" t="s" s="4">
        <v>1111</v>
      </c>
    </row>
    <row r="1590" ht="45.0" customHeight="true">
      <c r="A1590" t="s" s="4">
        <v>605</v>
      </c>
      <c r="B1590" t="s" s="4">
        <v>2697</v>
      </c>
      <c r="C1590" t="s" s="4">
        <v>1109</v>
      </c>
      <c r="D1590" t="s" s="4">
        <v>1110</v>
      </c>
      <c r="E1590" t="s" s="4">
        <v>1111</v>
      </c>
    </row>
    <row r="1591" ht="45.0" customHeight="true">
      <c r="A1591" t="s" s="4">
        <v>605</v>
      </c>
      <c r="B1591" t="s" s="4">
        <v>2698</v>
      </c>
      <c r="C1591" t="s" s="4">
        <v>1109</v>
      </c>
      <c r="D1591" t="s" s="4">
        <v>1110</v>
      </c>
      <c r="E1591" t="s" s="4">
        <v>1111</v>
      </c>
    </row>
    <row r="1592" ht="45.0" customHeight="true">
      <c r="A1592" t="s" s="4">
        <v>605</v>
      </c>
      <c r="B1592" t="s" s="4">
        <v>2699</v>
      </c>
      <c r="C1592" t="s" s="4">
        <v>1109</v>
      </c>
      <c r="D1592" t="s" s="4">
        <v>1110</v>
      </c>
      <c r="E1592" t="s" s="4">
        <v>1111</v>
      </c>
    </row>
    <row r="1593" ht="45.0" customHeight="true">
      <c r="A1593" t="s" s="4">
        <v>605</v>
      </c>
      <c r="B1593" t="s" s="4">
        <v>2700</v>
      </c>
      <c r="C1593" t="s" s="4">
        <v>1109</v>
      </c>
      <c r="D1593" t="s" s="4">
        <v>1110</v>
      </c>
      <c r="E1593" t="s" s="4">
        <v>1111</v>
      </c>
    </row>
    <row r="1594" ht="45.0" customHeight="true">
      <c r="A1594" t="s" s="4">
        <v>605</v>
      </c>
      <c r="B1594" t="s" s="4">
        <v>2701</v>
      </c>
      <c r="C1594" t="s" s="4">
        <v>1109</v>
      </c>
      <c r="D1594" t="s" s="4">
        <v>1110</v>
      </c>
      <c r="E1594" t="s" s="4">
        <v>1111</v>
      </c>
    </row>
    <row r="1595" ht="45.0" customHeight="true">
      <c r="A1595" t="s" s="4">
        <v>605</v>
      </c>
      <c r="B1595" t="s" s="4">
        <v>2702</v>
      </c>
      <c r="C1595" t="s" s="4">
        <v>1109</v>
      </c>
      <c r="D1595" t="s" s="4">
        <v>1110</v>
      </c>
      <c r="E1595" t="s" s="4">
        <v>1111</v>
      </c>
    </row>
    <row r="1596" ht="45.0" customHeight="true">
      <c r="A1596" t="s" s="4">
        <v>605</v>
      </c>
      <c r="B1596" t="s" s="4">
        <v>2703</v>
      </c>
      <c r="C1596" t="s" s="4">
        <v>1109</v>
      </c>
      <c r="D1596" t="s" s="4">
        <v>1110</v>
      </c>
      <c r="E1596" t="s" s="4">
        <v>1111</v>
      </c>
    </row>
    <row r="1597" ht="45.0" customHeight="true">
      <c r="A1597" t="s" s="4">
        <v>605</v>
      </c>
      <c r="B1597" t="s" s="4">
        <v>2704</v>
      </c>
      <c r="C1597" t="s" s="4">
        <v>1109</v>
      </c>
      <c r="D1597" t="s" s="4">
        <v>1110</v>
      </c>
      <c r="E1597" t="s" s="4">
        <v>1111</v>
      </c>
    </row>
    <row r="1598" ht="45.0" customHeight="true">
      <c r="A1598" t="s" s="4">
        <v>605</v>
      </c>
      <c r="B1598" t="s" s="4">
        <v>2705</v>
      </c>
      <c r="C1598" t="s" s="4">
        <v>1109</v>
      </c>
      <c r="D1598" t="s" s="4">
        <v>1110</v>
      </c>
      <c r="E1598" t="s" s="4">
        <v>1111</v>
      </c>
    </row>
    <row r="1599" ht="45.0" customHeight="true">
      <c r="A1599" t="s" s="4">
        <v>605</v>
      </c>
      <c r="B1599" t="s" s="4">
        <v>2706</v>
      </c>
      <c r="C1599" t="s" s="4">
        <v>1109</v>
      </c>
      <c r="D1599" t="s" s="4">
        <v>1110</v>
      </c>
      <c r="E1599" t="s" s="4">
        <v>1111</v>
      </c>
    </row>
    <row r="1600" ht="45.0" customHeight="true">
      <c r="A1600" t="s" s="4">
        <v>605</v>
      </c>
      <c r="B1600" t="s" s="4">
        <v>2707</v>
      </c>
      <c r="C1600" t="s" s="4">
        <v>1109</v>
      </c>
      <c r="D1600" t="s" s="4">
        <v>1110</v>
      </c>
      <c r="E1600" t="s" s="4">
        <v>1111</v>
      </c>
    </row>
    <row r="1601" ht="45.0" customHeight="true">
      <c r="A1601" t="s" s="4">
        <v>605</v>
      </c>
      <c r="B1601" t="s" s="4">
        <v>2708</v>
      </c>
      <c r="C1601" t="s" s="4">
        <v>1109</v>
      </c>
      <c r="D1601" t="s" s="4">
        <v>1110</v>
      </c>
      <c r="E1601" t="s" s="4">
        <v>1111</v>
      </c>
    </row>
    <row r="1602" ht="45.0" customHeight="true">
      <c r="A1602" t="s" s="4">
        <v>605</v>
      </c>
      <c r="B1602" t="s" s="4">
        <v>2709</v>
      </c>
      <c r="C1602" t="s" s="4">
        <v>1109</v>
      </c>
      <c r="D1602" t="s" s="4">
        <v>1110</v>
      </c>
      <c r="E1602" t="s" s="4">
        <v>1111</v>
      </c>
    </row>
    <row r="1603" ht="45.0" customHeight="true">
      <c r="A1603" t="s" s="4">
        <v>605</v>
      </c>
      <c r="B1603" t="s" s="4">
        <v>2710</v>
      </c>
      <c r="C1603" t="s" s="4">
        <v>1109</v>
      </c>
      <c r="D1603" t="s" s="4">
        <v>1110</v>
      </c>
      <c r="E1603" t="s" s="4">
        <v>1111</v>
      </c>
    </row>
    <row r="1604" ht="45.0" customHeight="true">
      <c r="A1604" t="s" s="4">
        <v>605</v>
      </c>
      <c r="B1604" t="s" s="4">
        <v>2711</v>
      </c>
      <c r="C1604" t="s" s="4">
        <v>1109</v>
      </c>
      <c r="D1604" t="s" s="4">
        <v>1110</v>
      </c>
      <c r="E1604" t="s" s="4">
        <v>1111</v>
      </c>
    </row>
    <row r="1605" ht="45.0" customHeight="true">
      <c r="A1605" t="s" s="4">
        <v>605</v>
      </c>
      <c r="B1605" t="s" s="4">
        <v>2712</v>
      </c>
      <c r="C1605" t="s" s="4">
        <v>1109</v>
      </c>
      <c r="D1605" t="s" s="4">
        <v>1110</v>
      </c>
      <c r="E1605" t="s" s="4">
        <v>1111</v>
      </c>
    </row>
    <row r="1606" ht="45.0" customHeight="true">
      <c r="A1606" t="s" s="4">
        <v>605</v>
      </c>
      <c r="B1606" t="s" s="4">
        <v>2713</v>
      </c>
      <c r="C1606" t="s" s="4">
        <v>1109</v>
      </c>
      <c r="D1606" t="s" s="4">
        <v>1110</v>
      </c>
      <c r="E1606" t="s" s="4">
        <v>1111</v>
      </c>
    </row>
    <row r="1607" ht="45.0" customHeight="true">
      <c r="A1607" t="s" s="4">
        <v>605</v>
      </c>
      <c r="B1607" t="s" s="4">
        <v>2714</v>
      </c>
      <c r="C1607" t="s" s="4">
        <v>1109</v>
      </c>
      <c r="D1607" t="s" s="4">
        <v>1110</v>
      </c>
      <c r="E1607" t="s" s="4">
        <v>1111</v>
      </c>
    </row>
    <row r="1608" ht="45.0" customHeight="true">
      <c r="A1608" t="s" s="4">
        <v>605</v>
      </c>
      <c r="B1608" t="s" s="4">
        <v>2715</v>
      </c>
      <c r="C1608" t="s" s="4">
        <v>1109</v>
      </c>
      <c r="D1608" t="s" s="4">
        <v>1110</v>
      </c>
      <c r="E1608" t="s" s="4">
        <v>1111</v>
      </c>
    </row>
    <row r="1609" ht="45.0" customHeight="true">
      <c r="A1609" t="s" s="4">
        <v>605</v>
      </c>
      <c r="B1609" t="s" s="4">
        <v>2716</v>
      </c>
      <c r="C1609" t="s" s="4">
        <v>1109</v>
      </c>
      <c r="D1609" t="s" s="4">
        <v>1110</v>
      </c>
      <c r="E1609" t="s" s="4">
        <v>1111</v>
      </c>
    </row>
    <row r="1610" ht="45.0" customHeight="true">
      <c r="A1610" t="s" s="4">
        <v>605</v>
      </c>
      <c r="B1610" t="s" s="4">
        <v>2717</v>
      </c>
      <c r="C1610" t="s" s="4">
        <v>1109</v>
      </c>
      <c r="D1610" t="s" s="4">
        <v>1110</v>
      </c>
      <c r="E1610" t="s" s="4">
        <v>1111</v>
      </c>
    </row>
    <row r="1611" ht="45.0" customHeight="true">
      <c r="A1611" t="s" s="4">
        <v>605</v>
      </c>
      <c r="B1611" t="s" s="4">
        <v>2718</v>
      </c>
      <c r="C1611" t="s" s="4">
        <v>1109</v>
      </c>
      <c r="D1611" t="s" s="4">
        <v>1110</v>
      </c>
      <c r="E1611" t="s" s="4">
        <v>1111</v>
      </c>
    </row>
    <row r="1612" ht="45.0" customHeight="true">
      <c r="A1612" t="s" s="4">
        <v>605</v>
      </c>
      <c r="B1612" t="s" s="4">
        <v>2719</v>
      </c>
      <c r="C1612" t="s" s="4">
        <v>1109</v>
      </c>
      <c r="D1612" t="s" s="4">
        <v>1110</v>
      </c>
      <c r="E1612" t="s" s="4">
        <v>1111</v>
      </c>
    </row>
    <row r="1613" ht="45.0" customHeight="true">
      <c r="A1613" t="s" s="4">
        <v>605</v>
      </c>
      <c r="B1613" t="s" s="4">
        <v>2720</v>
      </c>
      <c r="C1613" t="s" s="4">
        <v>1109</v>
      </c>
      <c r="D1613" t="s" s="4">
        <v>1110</v>
      </c>
      <c r="E1613" t="s" s="4">
        <v>1111</v>
      </c>
    </row>
    <row r="1614" ht="45.0" customHeight="true">
      <c r="A1614" t="s" s="4">
        <v>605</v>
      </c>
      <c r="B1614" t="s" s="4">
        <v>2721</v>
      </c>
      <c r="C1614" t="s" s="4">
        <v>1109</v>
      </c>
      <c r="D1614" t="s" s="4">
        <v>1110</v>
      </c>
      <c r="E1614" t="s" s="4">
        <v>1111</v>
      </c>
    </row>
    <row r="1615" ht="45.0" customHeight="true">
      <c r="A1615" t="s" s="4">
        <v>605</v>
      </c>
      <c r="B1615" t="s" s="4">
        <v>2722</v>
      </c>
      <c r="C1615" t="s" s="4">
        <v>1109</v>
      </c>
      <c r="D1615" t="s" s="4">
        <v>1110</v>
      </c>
      <c r="E1615" t="s" s="4">
        <v>1111</v>
      </c>
    </row>
    <row r="1616" ht="45.0" customHeight="true">
      <c r="A1616" t="s" s="4">
        <v>605</v>
      </c>
      <c r="B1616" t="s" s="4">
        <v>2723</v>
      </c>
      <c r="C1616" t="s" s="4">
        <v>1109</v>
      </c>
      <c r="D1616" t="s" s="4">
        <v>1110</v>
      </c>
      <c r="E1616" t="s" s="4">
        <v>1111</v>
      </c>
    </row>
    <row r="1617" ht="45.0" customHeight="true">
      <c r="A1617" t="s" s="4">
        <v>605</v>
      </c>
      <c r="B1617" t="s" s="4">
        <v>2724</v>
      </c>
      <c r="C1617" t="s" s="4">
        <v>1109</v>
      </c>
      <c r="D1617" t="s" s="4">
        <v>1110</v>
      </c>
      <c r="E1617" t="s" s="4">
        <v>1111</v>
      </c>
    </row>
    <row r="1618" ht="45.0" customHeight="true">
      <c r="A1618" t="s" s="4">
        <v>605</v>
      </c>
      <c r="B1618" t="s" s="4">
        <v>2725</v>
      </c>
      <c r="C1618" t="s" s="4">
        <v>1109</v>
      </c>
      <c r="D1618" t="s" s="4">
        <v>1110</v>
      </c>
      <c r="E1618" t="s" s="4">
        <v>1111</v>
      </c>
    </row>
    <row r="1619" ht="45.0" customHeight="true">
      <c r="A1619" t="s" s="4">
        <v>605</v>
      </c>
      <c r="B1619" t="s" s="4">
        <v>2726</v>
      </c>
      <c r="C1619" t="s" s="4">
        <v>1109</v>
      </c>
      <c r="D1619" t="s" s="4">
        <v>1110</v>
      </c>
      <c r="E1619" t="s" s="4">
        <v>1111</v>
      </c>
    </row>
    <row r="1620" ht="45.0" customHeight="true">
      <c r="A1620" t="s" s="4">
        <v>605</v>
      </c>
      <c r="B1620" t="s" s="4">
        <v>2727</v>
      </c>
      <c r="C1620" t="s" s="4">
        <v>1109</v>
      </c>
      <c r="D1620" t="s" s="4">
        <v>1110</v>
      </c>
      <c r="E1620" t="s" s="4">
        <v>1111</v>
      </c>
    </row>
    <row r="1621" ht="45.0" customHeight="true">
      <c r="A1621" t="s" s="4">
        <v>605</v>
      </c>
      <c r="B1621" t="s" s="4">
        <v>2728</v>
      </c>
      <c r="C1621" t="s" s="4">
        <v>1109</v>
      </c>
      <c r="D1621" t="s" s="4">
        <v>1110</v>
      </c>
      <c r="E1621" t="s" s="4">
        <v>1111</v>
      </c>
    </row>
    <row r="1622" ht="45.0" customHeight="true">
      <c r="A1622" t="s" s="4">
        <v>605</v>
      </c>
      <c r="B1622" t="s" s="4">
        <v>2729</v>
      </c>
      <c r="C1622" t="s" s="4">
        <v>1109</v>
      </c>
      <c r="D1622" t="s" s="4">
        <v>1110</v>
      </c>
      <c r="E1622" t="s" s="4">
        <v>1111</v>
      </c>
    </row>
    <row r="1623" ht="45.0" customHeight="true">
      <c r="A1623" t="s" s="4">
        <v>605</v>
      </c>
      <c r="B1623" t="s" s="4">
        <v>2730</v>
      </c>
      <c r="C1623" t="s" s="4">
        <v>1109</v>
      </c>
      <c r="D1623" t="s" s="4">
        <v>1110</v>
      </c>
      <c r="E1623" t="s" s="4">
        <v>1111</v>
      </c>
    </row>
    <row r="1624" ht="45.0" customHeight="true">
      <c r="A1624" t="s" s="4">
        <v>605</v>
      </c>
      <c r="B1624" t="s" s="4">
        <v>2731</v>
      </c>
      <c r="C1624" t="s" s="4">
        <v>1109</v>
      </c>
      <c r="D1624" t="s" s="4">
        <v>1110</v>
      </c>
      <c r="E1624" t="s" s="4">
        <v>1111</v>
      </c>
    </row>
    <row r="1625" ht="45.0" customHeight="true">
      <c r="A1625" t="s" s="4">
        <v>605</v>
      </c>
      <c r="B1625" t="s" s="4">
        <v>2732</v>
      </c>
      <c r="C1625" t="s" s="4">
        <v>1109</v>
      </c>
      <c r="D1625" t="s" s="4">
        <v>1110</v>
      </c>
      <c r="E1625" t="s" s="4">
        <v>1111</v>
      </c>
    </row>
    <row r="1626" ht="45.0" customHeight="true">
      <c r="A1626" t="s" s="4">
        <v>605</v>
      </c>
      <c r="B1626" t="s" s="4">
        <v>2733</v>
      </c>
      <c r="C1626" t="s" s="4">
        <v>1109</v>
      </c>
      <c r="D1626" t="s" s="4">
        <v>1110</v>
      </c>
      <c r="E1626" t="s" s="4">
        <v>1111</v>
      </c>
    </row>
    <row r="1627" ht="45.0" customHeight="true">
      <c r="A1627" t="s" s="4">
        <v>605</v>
      </c>
      <c r="B1627" t="s" s="4">
        <v>2734</v>
      </c>
      <c r="C1627" t="s" s="4">
        <v>1109</v>
      </c>
      <c r="D1627" t="s" s="4">
        <v>1110</v>
      </c>
      <c r="E1627" t="s" s="4">
        <v>1111</v>
      </c>
    </row>
    <row r="1628" ht="45.0" customHeight="true">
      <c r="A1628" t="s" s="4">
        <v>625</v>
      </c>
      <c r="B1628" t="s" s="4">
        <v>2735</v>
      </c>
      <c r="C1628" t="s" s="4">
        <v>1109</v>
      </c>
      <c r="D1628" t="s" s="4">
        <v>1110</v>
      </c>
      <c r="E1628" t="s" s="4">
        <v>1111</v>
      </c>
    </row>
    <row r="1629" ht="45.0" customHeight="true">
      <c r="A1629" t="s" s="4">
        <v>625</v>
      </c>
      <c r="B1629" t="s" s="4">
        <v>2736</v>
      </c>
      <c r="C1629" t="s" s="4">
        <v>1109</v>
      </c>
      <c r="D1629" t="s" s="4">
        <v>1110</v>
      </c>
      <c r="E1629" t="s" s="4">
        <v>1111</v>
      </c>
    </row>
    <row r="1630" ht="45.0" customHeight="true">
      <c r="A1630" t="s" s="4">
        <v>625</v>
      </c>
      <c r="B1630" t="s" s="4">
        <v>2737</v>
      </c>
      <c r="C1630" t="s" s="4">
        <v>1109</v>
      </c>
      <c r="D1630" t="s" s="4">
        <v>1110</v>
      </c>
      <c r="E1630" t="s" s="4">
        <v>1111</v>
      </c>
    </row>
    <row r="1631" ht="45.0" customHeight="true">
      <c r="A1631" t="s" s="4">
        <v>625</v>
      </c>
      <c r="B1631" t="s" s="4">
        <v>2738</v>
      </c>
      <c r="C1631" t="s" s="4">
        <v>1109</v>
      </c>
      <c r="D1631" t="s" s="4">
        <v>1110</v>
      </c>
      <c r="E1631" t="s" s="4">
        <v>1111</v>
      </c>
    </row>
    <row r="1632" ht="45.0" customHeight="true">
      <c r="A1632" t="s" s="4">
        <v>625</v>
      </c>
      <c r="B1632" t="s" s="4">
        <v>2739</v>
      </c>
      <c r="C1632" t="s" s="4">
        <v>1109</v>
      </c>
      <c r="D1632" t="s" s="4">
        <v>1110</v>
      </c>
      <c r="E1632" t="s" s="4">
        <v>1111</v>
      </c>
    </row>
    <row r="1633" ht="45.0" customHeight="true">
      <c r="A1633" t="s" s="4">
        <v>625</v>
      </c>
      <c r="B1633" t="s" s="4">
        <v>2740</v>
      </c>
      <c r="C1633" t="s" s="4">
        <v>1109</v>
      </c>
      <c r="D1633" t="s" s="4">
        <v>1110</v>
      </c>
      <c r="E1633" t="s" s="4">
        <v>1111</v>
      </c>
    </row>
    <row r="1634" ht="45.0" customHeight="true">
      <c r="A1634" t="s" s="4">
        <v>625</v>
      </c>
      <c r="B1634" t="s" s="4">
        <v>2741</v>
      </c>
      <c r="C1634" t="s" s="4">
        <v>1109</v>
      </c>
      <c r="D1634" t="s" s="4">
        <v>1110</v>
      </c>
      <c r="E1634" t="s" s="4">
        <v>1111</v>
      </c>
    </row>
    <row r="1635" ht="45.0" customHeight="true">
      <c r="A1635" t="s" s="4">
        <v>625</v>
      </c>
      <c r="B1635" t="s" s="4">
        <v>2742</v>
      </c>
      <c r="C1635" t="s" s="4">
        <v>1109</v>
      </c>
      <c r="D1635" t="s" s="4">
        <v>1110</v>
      </c>
      <c r="E1635" t="s" s="4">
        <v>1111</v>
      </c>
    </row>
    <row r="1636" ht="45.0" customHeight="true">
      <c r="A1636" t="s" s="4">
        <v>625</v>
      </c>
      <c r="B1636" t="s" s="4">
        <v>2743</v>
      </c>
      <c r="C1636" t="s" s="4">
        <v>1109</v>
      </c>
      <c r="D1636" t="s" s="4">
        <v>1110</v>
      </c>
      <c r="E1636" t="s" s="4">
        <v>1111</v>
      </c>
    </row>
    <row r="1637" ht="45.0" customHeight="true">
      <c r="A1637" t="s" s="4">
        <v>625</v>
      </c>
      <c r="B1637" t="s" s="4">
        <v>2744</v>
      </c>
      <c r="C1637" t="s" s="4">
        <v>1109</v>
      </c>
      <c r="D1637" t="s" s="4">
        <v>1110</v>
      </c>
      <c r="E1637" t="s" s="4">
        <v>1111</v>
      </c>
    </row>
    <row r="1638" ht="45.0" customHeight="true">
      <c r="A1638" t="s" s="4">
        <v>625</v>
      </c>
      <c r="B1638" t="s" s="4">
        <v>2745</v>
      </c>
      <c r="C1638" t="s" s="4">
        <v>1109</v>
      </c>
      <c r="D1638" t="s" s="4">
        <v>1110</v>
      </c>
      <c r="E1638" t="s" s="4">
        <v>1111</v>
      </c>
    </row>
    <row r="1639" ht="45.0" customHeight="true">
      <c r="A1639" t="s" s="4">
        <v>625</v>
      </c>
      <c r="B1639" t="s" s="4">
        <v>2746</v>
      </c>
      <c r="C1639" t="s" s="4">
        <v>1109</v>
      </c>
      <c r="D1639" t="s" s="4">
        <v>1110</v>
      </c>
      <c r="E1639" t="s" s="4">
        <v>1111</v>
      </c>
    </row>
    <row r="1640" ht="45.0" customHeight="true">
      <c r="A1640" t="s" s="4">
        <v>625</v>
      </c>
      <c r="B1640" t="s" s="4">
        <v>2747</v>
      </c>
      <c r="C1640" t="s" s="4">
        <v>1109</v>
      </c>
      <c r="D1640" t="s" s="4">
        <v>1110</v>
      </c>
      <c r="E1640" t="s" s="4">
        <v>1111</v>
      </c>
    </row>
    <row r="1641" ht="45.0" customHeight="true">
      <c r="A1641" t="s" s="4">
        <v>625</v>
      </c>
      <c r="B1641" t="s" s="4">
        <v>2748</v>
      </c>
      <c r="C1641" t="s" s="4">
        <v>1109</v>
      </c>
      <c r="D1641" t="s" s="4">
        <v>1110</v>
      </c>
      <c r="E1641" t="s" s="4">
        <v>1111</v>
      </c>
    </row>
    <row r="1642" ht="45.0" customHeight="true">
      <c r="A1642" t="s" s="4">
        <v>625</v>
      </c>
      <c r="B1642" t="s" s="4">
        <v>2749</v>
      </c>
      <c r="C1642" t="s" s="4">
        <v>1109</v>
      </c>
      <c r="D1642" t="s" s="4">
        <v>1110</v>
      </c>
      <c r="E1642" t="s" s="4">
        <v>1111</v>
      </c>
    </row>
    <row r="1643" ht="45.0" customHeight="true">
      <c r="A1643" t="s" s="4">
        <v>625</v>
      </c>
      <c r="B1643" t="s" s="4">
        <v>2750</v>
      </c>
      <c r="C1643" t="s" s="4">
        <v>1109</v>
      </c>
      <c r="D1643" t="s" s="4">
        <v>1110</v>
      </c>
      <c r="E1643" t="s" s="4">
        <v>1111</v>
      </c>
    </row>
    <row r="1644" ht="45.0" customHeight="true">
      <c r="A1644" t="s" s="4">
        <v>625</v>
      </c>
      <c r="B1644" t="s" s="4">
        <v>2751</v>
      </c>
      <c r="C1644" t="s" s="4">
        <v>1109</v>
      </c>
      <c r="D1644" t="s" s="4">
        <v>1110</v>
      </c>
      <c r="E1644" t="s" s="4">
        <v>1111</v>
      </c>
    </row>
    <row r="1645" ht="45.0" customHeight="true">
      <c r="A1645" t="s" s="4">
        <v>625</v>
      </c>
      <c r="B1645" t="s" s="4">
        <v>2752</v>
      </c>
      <c r="C1645" t="s" s="4">
        <v>1109</v>
      </c>
      <c r="D1645" t="s" s="4">
        <v>1110</v>
      </c>
      <c r="E1645" t="s" s="4">
        <v>1111</v>
      </c>
    </row>
    <row r="1646" ht="45.0" customHeight="true">
      <c r="A1646" t="s" s="4">
        <v>625</v>
      </c>
      <c r="B1646" t="s" s="4">
        <v>2753</v>
      </c>
      <c r="C1646" t="s" s="4">
        <v>1109</v>
      </c>
      <c r="D1646" t="s" s="4">
        <v>1110</v>
      </c>
      <c r="E1646" t="s" s="4">
        <v>1111</v>
      </c>
    </row>
    <row r="1647" ht="45.0" customHeight="true">
      <c r="A1647" t="s" s="4">
        <v>625</v>
      </c>
      <c r="B1647" t="s" s="4">
        <v>2754</v>
      </c>
      <c r="C1647" t="s" s="4">
        <v>1109</v>
      </c>
      <c r="D1647" t="s" s="4">
        <v>1110</v>
      </c>
      <c r="E1647" t="s" s="4">
        <v>1111</v>
      </c>
    </row>
    <row r="1648" ht="45.0" customHeight="true">
      <c r="A1648" t="s" s="4">
        <v>625</v>
      </c>
      <c r="B1648" t="s" s="4">
        <v>2755</v>
      </c>
      <c r="C1648" t="s" s="4">
        <v>1109</v>
      </c>
      <c r="D1648" t="s" s="4">
        <v>1110</v>
      </c>
      <c r="E1648" t="s" s="4">
        <v>1111</v>
      </c>
    </row>
    <row r="1649" ht="45.0" customHeight="true">
      <c r="A1649" t="s" s="4">
        <v>625</v>
      </c>
      <c r="B1649" t="s" s="4">
        <v>2756</v>
      </c>
      <c r="C1649" t="s" s="4">
        <v>1109</v>
      </c>
      <c r="D1649" t="s" s="4">
        <v>1110</v>
      </c>
      <c r="E1649" t="s" s="4">
        <v>1111</v>
      </c>
    </row>
    <row r="1650" ht="45.0" customHeight="true">
      <c r="A1650" t="s" s="4">
        <v>625</v>
      </c>
      <c r="B1650" t="s" s="4">
        <v>2757</v>
      </c>
      <c r="C1650" t="s" s="4">
        <v>1109</v>
      </c>
      <c r="D1650" t="s" s="4">
        <v>1110</v>
      </c>
      <c r="E1650" t="s" s="4">
        <v>1111</v>
      </c>
    </row>
    <row r="1651" ht="45.0" customHeight="true">
      <c r="A1651" t="s" s="4">
        <v>625</v>
      </c>
      <c r="B1651" t="s" s="4">
        <v>2758</v>
      </c>
      <c r="C1651" t="s" s="4">
        <v>1109</v>
      </c>
      <c r="D1651" t="s" s="4">
        <v>1110</v>
      </c>
      <c r="E1651" t="s" s="4">
        <v>1111</v>
      </c>
    </row>
    <row r="1652" ht="45.0" customHeight="true">
      <c r="A1652" t="s" s="4">
        <v>625</v>
      </c>
      <c r="B1652" t="s" s="4">
        <v>2759</v>
      </c>
      <c r="C1652" t="s" s="4">
        <v>1109</v>
      </c>
      <c r="D1652" t="s" s="4">
        <v>1110</v>
      </c>
      <c r="E1652" t="s" s="4">
        <v>1111</v>
      </c>
    </row>
    <row r="1653" ht="45.0" customHeight="true">
      <c r="A1653" t="s" s="4">
        <v>625</v>
      </c>
      <c r="B1653" t="s" s="4">
        <v>2760</v>
      </c>
      <c r="C1653" t="s" s="4">
        <v>1109</v>
      </c>
      <c r="D1653" t="s" s="4">
        <v>1110</v>
      </c>
      <c r="E1653" t="s" s="4">
        <v>1111</v>
      </c>
    </row>
    <row r="1654" ht="45.0" customHeight="true">
      <c r="A1654" t="s" s="4">
        <v>625</v>
      </c>
      <c r="B1654" t="s" s="4">
        <v>2761</v>
      </c>
      <c r="C1654" t="s" s="4">
        <v>1109</v>
      </c>
      <c r="D1654" t="s" s="4">
        <v>1110</v>
      </c>
      <c r="E1654" t="s" s="4">
        <v>1111</v>
      </c>
    </row>
    <row r="1655" ht="45.0" customHeight="true">
      <c r="A1655" t="s" s="4">
        <v>625</v>
      </c>
      <c r="B1655" t="s" s="4">
        <v>2762</v>
      </c>
      <c r="C1655" t="s" s="4">
        <v>1109</v>
      </c>
      <c r="D1655" t="s" s="4">
        <v>1110</v>
      </c>
      <c r="E1655" t="s" s="4">
        <v>1111</v>
      </c>
    </row>
    <row r="1656" ht="45.0" customHeight="true">
      <c r="A1656" t="s" s="4">
        <v>625</v>
      </c>
      <c r="B1656" t="s" s="4">
        <v>2763</v>
      </c>
      <c r="C1656" t="s" s="4">
        <v>1109</v>
      </c>
      <c r="D1656" t="s" s="4">
        <v>1110</v>
      </c>
      <c r="E1656" t="s" s="4">
        <v>1111</v>
      </c>
    </row>
    <row r="1657" ht="45.0" customHeight="true">
      <c r="A1657" t="s" s="4">
        <v>625</v>
      </c>
      <c r="B1657" t="s" s="4">
        <v>2764</v>
      </c>
      <c r="C1657" t="s" s="4">
        <v>1109</v>
      </c>
      <c r="D1657" t="s" s="4">
        <v>1110</v>
      </c>
      <c r="E1657" t="s" s="4">
        <v>1111</v>
      </c>
    </row>
    <row r="1658" ht="45.0" customHeight="true">
      <c r="A1658" t="s" s="4">
        <v>625</v>
      </c>
      <c r="B1658" t="s" s="4">
        <v>2765</v>
      </c>
      <c r="C1658" t="s" s="4">
        <v>1109</v>
      </c>
      <c r="D1658" t="s" s="4">
        <v>1110</v>
      </c>
      <c r="E1658" t="s" s="4">
        <v>1111</v>
      </c>
    </row>
    <row r="1659" ht="45.0" customHeight="true">
      <c r="A1659" t="s" s="4">
        <v>625</v>
      </c>
      <c r="B1659" t="s" s="4">
        <v>2766</v>
      </c>
      <c r="C1659" t="s" s="4">
        <v>1109</v>
      </c>
      <c r="D1659" t="s" s="4">
        <v>1110</v>
      </c>
      <c r="E1659" t="s" s="4">
        <v>1111</v>
      </c>
    </row>
    <row r="1660" ht="45.0" customHeight="true">
      <c r="A1660" t="s" s="4">
        <v>625</v>
      </c>
      <c r="B1660" t="s" s="4">
        <v>2767</v>
      </c>
      <c r="C1660" t="s" s="4">
        <v>1109</v>
      </c>
      <c r="D1660" t="s" s="4">
        <v>1110</v>
      </c>
      <c r="E1660" t="s" s="4">
        <v>1111</v>
      </c>
    </row>
    <row r="1661" ht="45.0" customHeight="true">
      <c r="A1661" t="s" s="4">
        <v>625</v>
      </c>
      <c r="B1661" t="s" s="4">
        <v>2768</v>
      </c>
      <c r="C1661" t="s" s="4">
        <v>1109</v>
      </c>
      <c r="D1661" t="s" s="4">
        <v>1110</v>
      </c>
      <c r="E1661" t="s" s="4">
        <v>1111</v>
      </c>
    </row>
    <row r="1662" ht="45.0" customHeight="true">
      <c r="A1662" t="s" s="4">
        <v>625</v>
      </c>
      <c r="B1662" t="s" s="4">
        <v>2769</v>
      </c>
      <c r="C1662" t="s" s="4">
        <v>1109</v>
      </c>
      <c r="D1662" t="s" s="4">
        <v>1110</v>
      </c>
      <c r="E1662" t="s" s="4">
        <v>1111</v>
      </c>
    </row>
    <row r="1663" ht="45.0" customHeight="true">
      <c r="A1663" t="s" s="4">
        <v>625</v>
      </c>
      <c r="B1663" t="s" s="4">
        <v>2770</v>
      </c>
      <c r="C1663" t="s" s="4">
        <v>1109</v>
      </c>
      <c r="D1663" t="s" s="4">
        <v>1110</v>
      </c>
      <c r="E1663" t="s" s="4">
        <v>1111</v>
      </c>
    </row>
    <row r="1664" ht="45.0" customHeight="true">
      <c r="A1664" t="s" s="4">
        <v>625</v>
      </c>
      <c r="B1664" t="s" s="4">
        <v>2771</v>
      </c>
      <c r="C1664" t="s" s="4">
        <v>1109</v>
      </c>
      <c r="D1664" t="s" s="4">
        <v>1110</v>
      </c>
      <c r="E1664" t="s" s="4">
        <v>1111</v>
      </c>
    </row>
    <row r="1665" ht="45.0" customHeight="true">
      <c r="A1665" t="s" s="4">
        <v>625</v>
      </c>
      <c r="B1665" t="s" s="4">
        <v>2772</v>
      </c>
      <c r="C1665" t="s" s="4">
        <v>1109</v>
      </c>
      <c r="D1665" t="s" s="4">
        <v>1110</v>
      </c>
      <c r="E1665" t="s" s="4">
        <v>1111</v>
      </c>
    </row>
    <row r="1666" ht="45.0" customHeight="true">
      <c r="A1666" t="s" s="4">
        <v>625</v>
      </c>
      <c r="B1666" t="s" s="4">
        <v>2773</v>
      </c>
      <c r="C1666" t="s" s="4">
        <v>1109</v>
      </c>
      <c r="D1666" t="s" s="4">
        <v>1110</v>
      </c>
      <c r="E1666" t="s" s="4">
        <v>1111</v>
      </c>
    </row>
    <row r="1667" ht="45.0" customHeight="true">
      <c r="A1667" t="s" s="4">
        <v>625</v>
      </c>
      <c r="B1667" t="s" s="4">
        <v>2774</v>
      </c>
      <c r="C1667" t="s" s="4">
        <v>1109</v>
      </c>
      <c r="D1667" t="s" s="4">
        <v>1110</v>
      </c>
      <c r="E1667" t="s" s="4">
        <v>1111</v>
      </c>
    </row>
    <row r="1668" ht="45.0" customHeight="true">
      <c r="A1668" t="s" s="4">
        <v>625</v>
      </c>
      <c r="B1668" t="s" s="4">
        <v>2775</v>
      </c>
      <c r="C1668" t="s" s="4">
        <v>1109</v>
      </c>
      <c r="D1668" t="s" s="4">
        <v>1110</v>
      </c>
      <c r="E1668" t="s" s="4">
        <v>1111</v>
      </c>
    </row>
    <row r="1669" ht="45.0" customHeight="true">
      <c r="A1669" t="s" s="4">
        <v>625</v>
      </c>
      <c r="B1669" t="s" s="4">
        <v>2776</v>
      </c>
      <c r="C1669" t="s" s="4">
        <v>1109</v>
      </c>
      <c r="D1669" t="s" s="4">
        <v>1110</v>
      </c>
      <c r="E1669" t="s" s="4">
        <v>1111</v>
      </c>
    </row>
    <row r="1670" ht="45.0" customHeight="true">
      <c r="A1670" t="s" s="4">
        <v>625</v>
      </c>
      <c r="B1670" t="s" s="4">
        <v>2777</v>
      </c>
      <c r="C1670" t="s" s="4">
        <v>1109</v>
      </c>
      <c r="D1670" t="s" s="4">
        <v>1110</v>
      </c>
      <c r="E1670" t="s" s="4">
        <v>1111</v>
      </c>
    </row>
    <row r="1671" ht="45.0" customHeight="true">
      <c r="A1671" t="s" s="4">
        <v>625</v>
      </c>
      <c r="B1671" t="s" s="4">
        <v>2778</v>
      </c>
      <c r="C1671" t="s" s="4">
        <v>1109</v>
      </c>
      <c r="D1671" t="s" s="4">
        <v>1110</v>
      </c>
      <c r="E1671" t="s" s="4">
        <v>1111</v>
      </c>
    </row>
    <row r="1672" ht="45.0" customHeight="true">
      <c r="A1672" t="s" s="4">
        <v>625</v>
      </c>
      <c r="B1672" t="s" s="4">
        <v>2779</v>
      </c>
      <c r="C1672" t="s" s="4">
        <v>1109</v>
      </c>
      <c r="D1672" t="s" s="4">
        <v>1110</v>
      </c>
      <c r="E1672" t="s" s="4">
        <v>1111</v>
      </c>
    </row>
    <row r="1673" ht="45.0" customHeight="true">
      <c r="A1673" t="s" s="4">
        <v>625</v>
      </c>
      <c r="B1673" t="s" s="4">
        <v>2780</v>
      </c>
      <c r="C1673" t="s" s="4">
        <v>1109</v>
      </c>
      <c r="D1673" t="s" s="4">
        <v>1110</v>
      </c>
      <c r="E1673" t="s" s="4">
        <v>1111</v>
      </c>
    </row>
    <row r="1674" ht="45.0" customHeight="true">
      <c r="A1674" t="s" s="4">
        <v>625</v>
      </c>
      <c r="B1674" t="s" s="4">
        <v>2781</v>
      </c>
      <c r="C1674" t="s" s="4">
        <v>1109</v>
      </c>
      <c r="D1674" t="s" s="4">
        <v>1110</v>
      </c>
      <c r="E1674" t="s" s="4">
        <v>1111</v>
      </c>
    </row>
    <row r="1675" ht="45.0" customHeight="true">
      <c r="A1675" t="s" s="4">
        <v>625</v>
      </c>
      <c r="B1675" t="s" s="4">
        <v>2782</v>
      </c>
      <c r="C1675" t="s" s="4">
        <v>1109</v>
      </c>
      <c r="D1675" t="s" s="4">
        <v>1110</v>
      </c>
      <c r="E1675" t="s" s="4">
        <v>1111</v>
      </c>
    </row>
    <row r="1676" ht="45.0" customHeight="true">
      <c r="A1676" t="s" s="4">
        <v>625</v>
      </c>
      <c r="B1676" t="s" s="4">
        <v>2783</v>
      </c>
      <c r="C1676" t="s" s="4">
        <v>1109</v>
      </c>
      <c r="D1676" t="s" s="4">
        <v>1110</v>
      </c>
      <c r="E1676" t="s" s="4">
        <v>1111</v>
      </c>
    </row>
    <row r="1677" ht="45.0" customHeight="true">
      <c r="A1677" t="s" s="4">
        <v>625</v>
      </c>
      <c r="B1677" t="s" s="4">
        <v>2784</v>
      </c>
      <c r="C1677" t="s" s="4">
        <v>1109</v>
      </c>
      <c r="D1677" t="s" s="4">
        <v>1110</v>
      </c>
      <c r="E1677" t="s" s="4">
        <v>1111</v>
      </c>
    </row>
    <row r="1678" ht="45.0" customHeight="true">
      <c r="A1678" t="s" s="4">
        <v>625</v>
      </c>
      <c r="B1678" t="s" s="4">
        <v>2785</v>
      </c>
      <c r="C1678" t="s" s="4">
        <v>1109</v>
      </c>
      <c r="D1678" t="s" s="4">
        <v>1110</v>
      </c>
      <c r="E1678" t="s" s="4">
        <v>1111</v>
      </c>
    </row>
    <row r="1679" ht="45.0" customHeight="true">
      <c r="A1679" t="s" s="4">
        <v>625</v>
      </c>
      <c r="B1679" t="s" s="4">
        <v>2786</v>
      </c>
      <c r="C1679" t="s" s="4">
        <v>1109</v>
      </c>
      <c r="D1679" t="s" s="4">
        <v>1110</v>
      </c>
      <c r="E1679" t="s" s="4">
        <v>1111</v>
      </c>
    </row>
    <row r="1680" ht="45.0" customHeight="true">
      <c r="A1680" t="s" s="4">
        <v>625</v>
      </c>
      <c r="B1680" t="s" s="4">
        <v>2787</v>
      </c>
      <c r="C1680" t="s" s="4">
        <v>1109</v>
      </c>
      <c r="D1680" t="s" s="4">
        <v>1110</v>
      </c>
      <c r="E1680" t="s" s="4">
        <v>1111</v>
      </c>
    </row>
    <row r="1681" ht="45.0" customHeight="true">
      <c r="A1681" t="s" s="4">
        <v>625</v>
      </c>
      <c r="B1681" t="s" s="4">
        <v>2788</v>
      </c>
      <c r="C1681" t="s" s="4">
        <v>1109</v>
      </c>
      <c r="D1681" t="s" s="4">
        <v>1110</v>
      </c>
      <c r="E1681" t="s" s="4">
        <v>1111</v>
      </c>
    </row>
    <row r="1682" ht="45.0" customHeight="true">
      <c r="A1682" t="s" s="4">
        <v>625</v>
      </c>
      <c r="B1682" t="s" s="4">
        <v>2789</v>
      </c>
      <c r="C1682" t="s" s="4">
        <v>1109</v>
      </c>
      <c r="D1682" t="s" s="4">
        <v>1110</v>
      </c>
      <c r="E1682" t="s" s="4">
        <v>1111</v>
      </c>
    </row>
    <row r="1683" ht="45.0" customHeight="true">
      <c r="A1683" t="s" s="4">
        <v>625</v>
      </c>
      <c r="B1683" t="s" s="4">
        <v>2790</v>
      </c>
      <c r="C1683" t="s" s="4">
        <v>1109</v>
      </c>
      <c r="D1683" t="s" s="4">
        <v>1110</v>
      </c>
      <c r="E1683" t="s" s="4">
        <v>1111</v>
      </c>
    </row>
    <row r="1684" ht="45.0" customHeight="true">
      <c r="A1684" t="s" s="4">
        <v>641</v>
      </c>
      <c r="B1684" t="s" s="4">
        <v>2791</v>
      </c>
      <c r="C1684" t="s" s="4">
        <v>1109</v>
      </c>
      <c r="D1684" t="s" s="4">
        <v>1110</v>
      </c>
      <c r="E1684" t="s" s="4">
        <v>1111</v>
      </c>
    </row>
    <row r="1685" ht="45.0" customHeight="true">
      <c r="A1685" t="s" s="4">
        <v>641</v>
      </c>
      <c r="B1685" t="s" s="4">
        <v>2792</v>
      </c>
      <c r="C1685" t="s" s="4">
        <v>1109</v>
      </c>
      <c r="D1685" t="s" s="4">
        <v>1110</v>
      </c>
      <c r="E1685" t="s" s="4">
        <v>1111</v>
      </c>
    </row>
    <row r="1686" ht="45.0" customHeight="true">
      <c r="A1686" t="s" s="4">
        <v>641</v>
      </c>
      <c r="B1686" t="s" s="4">
        <v>2793</v>
      </c>
      <c r="C1686" t="s" s="4">
        <v>1109</v>
      </c>
      <c r="D1686" t="s" s="4">
        <v>1110</v>
      </c>
      <c r="E1686" t="s" s="4">
        <v>1111</v>
      </c>
    </row>
    <row r="1687" ht="45.0" customHeight="true">
      <c r="A1687" t="s" s="4">
        <v>641</v>
      </c>
      <c r="B1687" t="s" s="4">
        <v>2794</v>
      </c>
      <c r="C1687" t="s" s="4">
        <v>1109</v>
      </c>
      <c r="D1687" t="s" s="4">
        <v>1110</v>
      </c>
      <c r="E1687" t="s" s="4">
        <v>1111</v>
      </c>
    </row>
    <row r="1688" ht="45.0" customHeight="true">
      <c r="A1688" t="s" s="4">
        <v>641</v>
      </c>
      <c r="B1688" t="s" s="4">
        <v>2795</v>
      </c>
      <c r="C1688" t="s" s="4">
        <v>1109</v>
      </c>
      <c r="D1688" t="s" s="4">
        <v>1110</v>
      </c>
      <c r="E1688" t="s" s="4">
        <v>1111</v>
      </c>
    </row>
    <row r="1689" ht="45.0" customHeight="true">
      <c r="A1689" t="s" s="4">
        <v>641</v>
      </c>
      <c r="B1689" t="s" s="4">
        <v>2796</v>
      </c>
      <c r="C1689" t="s" s="4">
        <v>1109</v>
      </c>
      <c r="D1689" t="s" s="4">
        <v>1110</v>
      </c>
      <c r="E1689" t="s" s="4">
        <v>1111</v>
      </c>
    </row>
    <row r="1690" ht="45.0" customHeight="true">
      <c r="A1690" t="s" s="4">
        <v>641</v>
      </c>
      <c r="B1690" t="s" s="4">
        <v>2797</v>
      </c>
      <c r="C1690" t="s" s="4">
        <v>1109</v>
      </c>
      <c r="D1690" t="s" s="4">
        <v>1110</v>
      </c>
      <c r="E1690" t="s" s="4">
        <v>1111</v>
      </c>
    </row>
    <row r="1691" ht="45.0" customHeight="true">
      <c r="A1691" t="s" s="4">
        <v>641</v>
      </c>
      <c r="B1691" t="s" s="4">
        <v>2798</v>
      </c>
      <c r="C1691" t="s" s="4">
        <v>1109</v>
      </c>
      <c r="D1691" t="s" s="4">
        <v>1110</v>
      </c>
      <c r="E1691" t="s" s="4">
        <v>1111</v>
      </c>
    </row>
    <row r="1692" ht="45.0" customHeight="true">
      <c r="A1692" t="s" s="4">
        <v>641</v>
      </c>
      <c r="B1692" t="s" s="4">
        <v>2799</v>
      </c>
      <c r="C1692" t="s" s="4">
        <v>1109</v>
      </c>
      <c r="D1692" t="s" s="4">
        <v>1110</v>
      </c>
      <c r="E1692" t="s" s="4">
        <v>1111</v>
      </c>
    </row>
    <row r="1693" ht="45.0" customHeight="true">
      <c r="A1693" t="s" s="4">
        <v>641</v>
      </c>
      <c r="B1693" t="s" s="4">
        <v>2800</v>
      </c>
      <c r="C1693" t="s" s="4">
        <v>1109</v>
      </c>
      <c r="D1693" t="s" s="4">
        <v>1110</v>
      </c>
      <c r="E1693" t="s" s="4">
        <v>1111</v>
      </c>
    </row>
    <row r="1694" ht="45.0" customHeight="true">
      <c r="A1694" t="s" s="4">
        <v>641</v>
      </c>
      <c r="B1694" t="s" s="4">
        <v>2801</v>
      </c>
      <c r="C1694" t="s" s="4">
        <v>1109</v>
      </c>
      <c r="D1694" t="s" s="4">
        <v>1110</v>
      </c>
      <c r="E1694" t="s" s="4">
        <v>1111</v>
      </c>
    </row>
    <row r="1695" ht="45.0" customHeight="true">
      <c r="A1695" t="s" s="4">
        <v>641</v>
      </c>
      <c r="B1695" t="s" s="4">
        <v>2802</v>
      </c>
      <c r="C1695" t="s" s="4">
        <v>1109</v>
      </c>
      <c r="D1695" t="s" s="4">
        <v>1110</v>
      </c>
      <c r="E1695" t="s" s="4">
        <v>1111</v>
      </c>
    </row>
    <row r="1696" ht="45.0" customHeight="true">
      <c r="A1696" t="s" s="4">
        <v>641</v>
      </c>
      <c r="B1696" t="s" s="4">
        <v>2803</v>
      </c>
      <c r="C1696" t="s" s="4">
        <v>1109</v>
      </c>
      <c r="D1696" t="s" s="4">
        <v>1110</v>
      </c>
      <c r="E1696" t="s" s="4">
        <v>1111</v>
      </c>
    </row>
    <row r="1697" ht="45.0" customHeight="true">
      <c r="A1697" t="s" s="4">
        <v>641</v>
      </c>
      <c r="B1697" t="s" s="4">
        <v>2804</v>
      </c>
      <c r="C1697" t="s" s="4">
        <v>1109</v>
      </c>
      <c r="D1697" t="s" s="4">
        <v>1110</v>
      </c>
      <c r="E1697" t="s" s="4">
        <v>1111</v>
      </c>
    </row>
    <row r="1698" ht="45.0" customHeight="true">
      <c r="A1698" t="s" s="4">
        <v>641</v>
      </c>
      <c r="B1698" t="s" s="4">
        <v>2805</v>
      </c>
      <c r="C1698" t="s" s="4">
        <v>1109</v>
      </c>
      <c r="D1698" t="s" s="4">
        <v>1110</v>
      </c>
      <c r="E1698" t="s" s="4">
        <v>1111</v>
      </c>
    </row>
    <row r="1699" ht="45.0" customHeight="true">
      <c r="A1699" t="s" s="4">
        <v>641</v>
      </c>
      <c r="B1699" t="s" s="4">
        <v>2806</v>
      </c>
      <c r="C1699" t="s" s="4">
        <v>1109</v>
      </c>
      <c r="D1699" t="s" s="4">
        <v>1110</v>
      </c>
      <c r="E1699" t="s" s="4">
        <v>1111</v>
      </c>
    </row>
    <row r="1700" ht="45.0" customHeight="true">
      <c r="A1700" t="s" s="4">
        <v>641</v>
      </c>
      <c r="B1700" t="s" s="4">
        <v>2807</v>
      </c>
      <c r="C1700" t="s" s="4">
        <v>1109</v>
      </c>
      <c r="D1700" t="s" s="4">
        <v>1110</v>
      </c>
      <c r="E1700" t="s" s="4">
        <v>1111</v>
      </c>
    </row>
    <row r="1701" ht="45.0" customHeight="true">
      <c r="A1701" t="s" s="4">
        <v>641</v>
      </c>
      <c r="B1701" t="s" s="4">
        <v>2808</v>
      </c>
      <c r="C1701" t="s" s="4">
        <v>1109</v>
      </c>
      <c r="D1701" t="s" s="4">
        <v>1110</v>
      </c>
      <c r="E1701" t="s" s="4">
        <v>1111</v>
      </c>
    </row>
    <row r="1702" ht="45.0" customHeight="true">
      <c r="A1702" t="s" s="4">
        <v>641</v>
      </c>
      <c r="B1702" t="s" s="4">
        <v>2809</v>
      </c>
      <c r="C1702" t="s" s="4">
        <v>1109</v>
      </c>
      <c r="D1702" t="s" s="4">
        <v>1110</v>
      </c>
      <c r="E1702" t="s" s="4">
        <v>1111</v>
      </c>
    </row>
    <row r="1703" ht="45.0" customHeight="true">
      <c r="A1703" t="s" s="4">
        <v>641</v>
      </c>
      <c r="B1703" t="s" s="4">
        <v>2810</v>
      </c>
      <c r="C1703" t="s" s="4">
        <v>1109</v>
      </c>
      <c r="D1703" t="s" s="4">
        <v>1110</v>
      </c>
      <c r="E1703" t="s" s="4">
        <v>1111</v>
      </c>
    </row>
    <row r="1704" ht="45.0" customHeight="true">
      <c r="A1704" t="s" s="4">
        <v>641</v>
      </c>
      <c r="B1704" t="s" s="4">
        <v>2811</v>
      </c>
      <c r="C1704" t="s" s="4">
        <v>1109</v>
      </c>
      <c r="D1704" t="s" s="4">
        <v>1110</v>
      </c>
      <c r="E1704" t="s" s="4">
        <v>1111</v>
      </c>
    </row>
    <row r="1705" ht="45.0" customHeight="true">
      <c r="A1705" t="s" s="4">
        <v>641</v>
      </c>
      <c r="B1705" t="s" s="4">
        <v>2812</v>
      </c>
      <c r="C1705" t="s" s="4">
        <v>1109</v>
      </c>
      <c r="D1705" t="s" s="4">
        <v>1110</v>
      </c>
      <c r="E1705" t="s" s="4">
        <v>1111</v>
      </c>
    </row>
    <row r="1706" ht="45.0" customHeight="true">
      <c r="A1706" t="s" s="4">
        <v>641</v>
      </c>
      <c r="B1706" t="s" s="4">
        <v>2813</v>
      </c>
      <c r="C1706" t="s" s="4">
        <v>1109</v>
      </c>
      <c r="D1706" t="s" s="4">
        <v>1110</v>
      </c>
      <c r="E1706" t="s" s="4">
        <v>1111</v>
      </c>
    </row>
    <row r="1707" ht="45.0" customHeight="true">
      <c r="A1707" t="s" s="4">
        <v>641</v>
      </c>
      <c r="B1707" t="s" s="4">
        <v>2814</v>
      </c>
      <c r="C1707" t="s" s="4">
        <v>1109</v>
      </c>
      <c r="D1707" t="s" s="4">
        <v>1110</v>
      </c>
      <c r="E1707" t="s" s="4">
        <v>1111</v>
      </c>
    </row>
    <row r="1708" ht="45.0" customHeight="true">
      <c r="A1708" t="s" s="4">
        <v>641</v>
      </c>
      <c r="B1708" t="s" s="4">
        <v>2815</v>
      </c>
      <c r="C1708" t="s" s="4">
        <v>1109</v>
      </c>
      <c r="D1708" t="s" s="4">
        <v>1110</v>
      </c>
      <c r="E1708" t="s" s="4">
        <v>1111</v>
      </c>
    </row>
    <row r="1709" ht="45.0" customHeight="true">
      <c r="A1709" t="s" s="4">
        <v>641</v>
      </c>
      <c r="B1709" t="s" s="4">
        <v>2816</v>
      </c>
      <c r="C1709" t="s" s="4">
        <v>1109</v>
      </c>
      <c r="D1709" t="s" s="4">
        <v>1110</v>
      </c>
      <c r="E1709" t="s" s="4">
        <v>1111</v>
      </c>
    </row>
    <row r="1710" ht="45.0" customHeight="true">
      <c r="A1710" t="s" s="4">
        <v>641</v>
      </c>
      <c r="B1710" t="s" s="4">
        <v>2817</v>
      </c>
      <c r="C1710" t="s" s="4">
        <v>1109</v>
      </c>
      <c r="D1710" t="s" s="4">
        <v>1110</v>
      </c>
      <c r="E1710" t="s" s="4">
        <v>1111</v>
      </c>
    </row>
    <row r="1711" ht="45.0" customHeight="true">
      <c r="A1711" t="s" s="4">
        <v>641</v>
      </c>
      <c r="B1711" t="s" s="4">
        <v>2818</v>
      </c>
      <c r="C1711" t="s" s="4">
        <v>1109</v>
      </c>
      <c r="D1711" t="s" s="4">
        <v>1110</v>
      </c>
      <c r="E1711" t="s" s="4">
        <v>1111</v>
      </c>
    </row>
    <row r="1712" ht="45.0" customHeight="true">
      <c r="A1712" t="s" s="4">
        <v>641</v>
      </c>
      <c r="B1712" t="s" s="4">
        <v>2819</v>
      </c>
      <c r="C1712" t="s" s="4">
        <v>1109</v>
      </c>
      <c r="D1712" t="s" s="4">
        <v>1110</v>
      </c>
      <c r="E1712" t="s" s="4">
        <v>1111</v>
      </c>
    </row>
    <row r="1713" ht="45.0" customHeight="true">
      <c r="A1713" t="s" s="4">
        <v>641</v>
      </c>
      <c r="B1713" t="s" s="4">
        <v>2820</v>
      </c>
      <c r="C1713" t="s" s="4">
        <v>1109</v>
      </c>
      <c r="D1713" t="s" s="4">
        <v>1110</v>
      </c>
      <c r="E1713" t="s" s="4">
        <v>1111</v>
      </c>
    </row>
    <row r="1714" ht="45.0" customHeight="true">
      <c r="A1714" t="s" s="4">
        <v>641</v>
      </c>
      <c r="B1714" t="s" s="4">
        <v>2821</v>
      </c>
      <c r="C1714" t="s" s="4">
        <v>1109</v>
      </c>
      <c r="D1714" t="s" s="4">
        <v>1110</v>
      </c>
      <c r="E1714" t="s" s="4">
        <v>1111</v>
      </c>
    </row>
    <row r="1715" ht="45.0" customHeight="true">
      <c r="A1715" t="s" s="4">
        <v>641</v>
      </c>
      <c r="B1715" t="s" s="4">
        <v>2822</v>
      </c>
      <c r="C1715" t="s" s="4">
        <v>1109</v>
      </c>
      <c r="D1715" t="s" s="4">
        <v>1110</v>
      </c>
      <c r="E1715" t="s" s="4">
        <v>1111</v>
      </c>
    </row>
    <row r="1716" ht="45.0" customHeight="true">
      <c r="A1716" t="s" s="4">
        <v>641</v>
      </c>
      <c r="B1716" t="s" s="4">
        <v>2823</v>
      </c>
      <c r="C1716" t="s" s="4">
        <v>1109</v>
      </c>
      <c r="D1716" t="s" s="4">
        <v>1110</v>
      </c>
      <c r="E1716" t="s" s="4">
        <v>1111</v>
      </c>
    </row>
    <row r="1717" ht="45.0" customHeight="true">
      <c r="A1717" t="s" s="4">
        <v>641</v>
      </c>
      <c r="B1717" t="s" s="4">
        <v>2824</v>
      </c>
      <c r="C1717" t="s" s="4">
        <v>1109</v>
      </c>
      <c r="D1717" t="s" s="4">
        <v>1110</v>
      </c>
      <c r="E1717" t="s" s="4">
        <v>1111</v>
      </c>
    </row>
    <row r="1718" ht="45.0" customHeight="true">
      <c r="A1718" t="s" s="4">
        <v>641</v>
      </c>
      <c r="B1718" t="s" s="4">
        <v>2825</v>
      </c>
      <c r="C1718" t="s" s="4">
        <v>1109</v>
      </c>
      <c r="D1718" t="s" s="4">
        <v>1110</v>
      </c>
      <c r="E1718" t="s" s="4">
        <v>1111</v>
      </c>
    </row>
    <row r="1719" ht="45.0" customHeight="true">
      <c r="A1719" t="s" s="4">
        <v>641</v>
      </c>
      <c r="B1719" t="s" s="4">
        <v>2826</v>
      </c>
      <c r="C1719" t="s" s="4">
        <v>1109</v>
      </c>
      <c r="D1719" t="s" s="4">
        <v>1110</v>
      </c>
      <c r="E1719" t="s" s="4">
        <v>1111</v>
      </c>
    </row>
    <row r="1720" ht="45.0" customHeight="true">
      <c r="A1720" t="s" s="4">
        <v>641</v>
      </c>
      <c r="B1720" t="s" s="4">
        <v>2827</v>
      </c>
      <c r="C1720" t="s" s="4">
        <v>1109</v>
      </c>
      <c r="D1720" t="s" s="4">
        <v>1110</v>
      </c>
      <c r="E1720" t="s" s="4">
        <v>1111</v>
      </c>
    </row>
    <row r="1721" ht="45.0" customHeight="true">
      <c r="A1721" t="s" s="4">
        <v>641</v>
      </c>
      <c r="B1721" t="s" s="4">
        <v>2828</v>
      </c>
      <c r="C1721" t="s" s="4">
        <v>1109</v>
      </c>
      <c r="D1721" t="s" s="4">
        <v>1110</v>
      </c>
      <c r="E1721" t="s" s="4">
        <v>1111</v>
      </c>
    </row>
    <row r="1722" ht="45.0" customHeight="true">
      <c r="A1722" t="s" s="4">
        <v>641</v>
      </c>
      <c r="B1722" t="s" s="4">
        <v>2829</v>
      </c>
      <c r="C1722" t="s" s="4">
        <v>1109</v>
      </c>
      <c r="D1722" t="s" s="4">
        <v>1110</v>
      </c>
      <c r="E1722" t="s" s="4">
        <v>1111</v>
      </c>
    </row>
    <row r="1723" ht="45.0" customHeight="true">
      <c r="A1723" t="s" s="4">
        <v>641</v>
      </c>
      <c r="B1723" t="s" s="4">
        <v>2830</v>
      </c>
      <c r="C1723" t="s" s="4">
        <v>1109</v>
      </c>
      <c r="D1723" t="s" s="4">
        <v>1110</v>
      </c>
      <c r="E1723" t="s" s="4">
        <v>1111</v>
      </c>
    </row>
    <row r="1724" ht="45.0" customHeight="true">
      <c r="A1724" t="s" s="4">
        <v>641</v>
      </c>
      <c r="B1724" t="s" s="4">
        <v>2831</v>
      </c>
      <c r="C1724" t="s" s="4">
        <v>1109</v>
      </c>
      <c r="D1724" t="s" s="4">
        <v>1110</v>
      </c>
      <c r="E1724" t="s" s="4">
        <v>1111</v>
      </c>
    </row>
    <row r="1725" ht="45.0" customHeight="true">
      <c r="A1725" t="s" s="4">
        <v>641</v>
      </c>
      <c r="B1725" t="s" s="4">
        <v>2832</v>
      </c>
      <c r="C1725" t="s" s="4">
        <v>1109</v>
      </c>
      <c r="D1725" t="s" s="4">
        <v>1110</v>
      </c>
      <c r="E1725" t="s" s="4">
        <v>1111</v>
      </c>
    </row>
    <row r="1726" ht="45.0" customHeight="true">
      <c r="A1726" t="s" s="4">
        <v>641</v>
      </c>
      <c r="B1726" t="s" s="4">
        <v>2833</v>
      </c>
      <c r="C1726" t="s" s="4">
        <v>1109</v>
      </c>
      <c r="D1726" t="s" s="4">
        <v>1110</v>
      </c>
      <c r="E1726" t="s" s="4">
        <v>1111</v>
      </c>
    </row>
    <row r="1727" ht="45.0" customHeight="true">
      <c r="A1727" t="s" s="4">
        <v>641</v>
      </c>
      <c r="B1727" t="s" s="4">
        <v>2834</v>
      </c>
      <c r="C1727" t="s" s="4">
        <v>1109</v>
      </c>
      <c r="D1727" t="s" s="4">
        <v>1110</v>
      </c>
      <c r="E1727" t="s" s="4">
        <v>1111</v>
      </c>
    </row>
    <row r="1728" ht="45.0" customHeight="true">
      <c r="A1728" t="s" s="4">
        <v>641</v>
      </c>
      <c r="B1728" t="s" s="4">
        <v>2835</v>
      </c>
      <c r="C1728" t="s" s="4">
        <v>1109</v>
      </c>
      <c r="D1728" t="s" s="4">
        <v>1110</v>
      </c>
      <c r="E1728" t="s" s="4">
        <v>1111</v>
      </c>
    </row>
    <row r="1729" ht="45.0" customHeight="true">
      <c r="A1729" t="s" s="4">
        <v>641</v>
      </c>
      <c r="B1729" t="s" s="4">
        <v>2836</v>
      </c>
      <c r="C1729" t="s" s="4">
        <v>1109</v>
      </c>
      <c r="D1729" t="s" s="4">
        <v>1110</v>
      </c>
      <c r="E1729" t="s" s="4">
        <v>1111</v>
      </c>
    </row>
    <row r="1730" ht="45.0" customHeight="true">
      <c r="A1730" t="s" s="4">
        <v>641</v>
      </c>
      <c r="B1730" t="s" s="4">
        <v>2837</v>
      </c>
      <c r="C1730" t="s" s="4">
        <v>1109</v>
      </c>
      <c r="D1730" t="s" s="4">
        <v>1110</v>
      </c>
      <c r="E1730" t="s" s="4">
        <v>1111</v>
      </c>
    </row>
    <row r="1731" ht="45.0" customHeight="true">
      <c r="A1731" t="s" s="4">
        <v>641</v>
      </c>
      <c r="B1731" t="s" s="4">
        <v>2838</v>
      </c>
      <c r="C1731" t="s" s="4">
        <v>1109</v>
      </c>
      <c r="D1731" t="s" s="4">
        <v>1110</v>
      </c>
      <c r="E1731" t="s" s="4">
        <v>1111</v>
      </c>
    </row>
    <row r="1732" ht="45.0" customHeight="true">
      <c r="A1732" t="s" s="4">
        <v>641</v>
      </c>
      <c r="B1732" t="s" s="4">
        <v>2839</v>
      </c>
      <c r="C1732" t="s" s="4">
        <v>1109</v>
      </c>
      <c r="D1732" t="s" s="4">
        <v>1110</v>
      </c>
      <c r="E1732" t="s" s="4">
        <v>1111</v>
      </c>
    </row>
    <row r="1733" ht="45.0" customHeight="true">
      <c r="A1733" t="s" s="4">
        <v>641</v>
      </c>
      <c r="B1733" t="s" s="4">
        <v>2840</v>
      </c>
      <c r="C1733" t="s" s="4">
        <v>1109</v>
      </c>
      <c r="D1733" t="s" s="4">
        <v>1110</v>
      </c>
      <c r="E1733" t="s" s="4">
        <v>1111</v>
      </c>
    </row>
    <row r="1734" ht="45.0" customHeight="true">
      <c r="A1734" t="s" s="4">
        <v>641</v>
      </c>
      <c r="B1734" t="s" s="4">
        <v>2841</v>
      </c>
      <c r="C1734" t="s" s="4">
        <v>1109</v>
      </c>
      <c r="D1734" t="s" s="4">
        <v>1110</v>
      </c>
      <c r="E1734" t="s" s="4">
        <v>1111</v>
      </c>
    </row>
    <row r="1735" ht="45.0" customHeight="true">
      <c r="A1735" t="s" s="4">
        <v>641</v>
      </c>
      <c r="B1735" t="s" s="4">
        <v>2842</v>
      </c>
      <c r="C1735" t="s" s="4">
        <v>1109</v>
      </c>
      <c r="D1735" t="s" s="4">
        <v>1110</v>
      </c>
      <c r="E1735" t="s" s="4">
        <v>1111</v>
      </c>
    </row>
    <row r="1736" ht="45.0" customHeight="true">
      <c r="A1736" t="s" s="4">
        <v>641</v>
      </c>
      <c r="B1736" t="s" s="4">
        <v>2843</v>
      </c>
      <c r="C1736" t="s" s="4">
        <v>1109</v>
      </c>
      <c r="D1736" t="s" s="4">
        <v>1110</v>
      </c>
      <c r="E1736" t="s" s="4">
        <v>1111</v>
      </c>
    </row>
    <row r="1737" ht="45.0" customHeight="true">
      <c r="A1737" t="s" s="4">
        <v>641</v>
      </c>
      <c r="B1737" t="s" s="4">
        <v>2844</v>
      </c>
      <c r="C1737" t="s" s="4">
        <v>1109</v>
      </c>
      <c r="D1737" t="s" s="4">
        <v>1110</v>
      </c>
      <c r="E1737" t="s" s="4">
        <v>1111</v>
      </c>
    </row>
    <row r="1738" ht="45.0" customHeight="true">
      <c r="A1738" t="s" s="4">
        <v>641</v>
      </c>
      <c r="B1738" t="s" s="4">
        <v>2845</v>
      </c>
      <c r="C1738" t="s" s="4">
        <v>1109</v>
      </c>
      <c r="D1738" t="s" s="4">
        <v>1110</v>
      </c>
      <c r="E1738" t="s" s="4">
        <v>1111</v>
      </c>
    </row>
    <row r="1739" ht="45.0" customHeight="true">
      <c r="A1739" t="s" s="4">
        <v>641</v>
      </c>
      <c r="B1739" t="s" s="4">
        <v>2846</v>
      </c>
      <c r="C1739" t="s" s="4">
        <v>1109</v>
      </c>
      <c r="D1739" t="s" s="4">
        <v>1110</v>
      </c>
      <c r="E1739" t="s" s="4">
        <v>1111</v>
      </c>
    </row>
    <row r="1740" ht="45.0" customHeight="true">
      <c r="A1740" t="s" s="4">
        <v>652</v>
      </c>
      <c r="B1740" t="s" s="4">
        <v>2847</v>
      </c>
      <c r="C1740" t="s" s="4">
        <v>1109</v>
      </c>
      <c r="D1740" t="s" s="4">
        <v>1110</v>
      </c>
      <c r="E1740" t="s" s="4">
        <v>1111</v>
      </c>
    </row>
    <row r="1741" ht="45.0" customHeight="true">
      <c r="A1741" t="s" s="4">
        <v>652</v>
      </c>
      <c r="B1741" t="s" s="4">
        <v>2848</v>
      </c>
      <c r="C1741" t="s" s="4">
        <v>1109</v>
      </c>
      <c r="D1741" t="s" s="4">
        <v>1110</v>
      </c>
      <c r="E1741" t="s" s="4">
        <v>1111</v>
      </c>
    </row>
    <row r="1742" ht="45.0" customHeight="true">
      <c r="A1742" t="s" s="4">
        <v>652</v>
      </c>
      <c r="B1742" t="s" s="4">
        <v>2849</v>
      </c>
      <c r="C1742" t="s" s="4">
        <v>1109</v>
      </c>
      <c r="D1742" t="s" s="4">
        <v>1110</v>
      </c>
      <c r="E1742" t="s" s="4">
        <v>1111</v>
      </c>
    </row>
    <row r="1743" ht="45.0" customHeight="true">
      <c r="A1743" t="s" s="4">
        <v>652</v>
      </c>
      <c r="B1743" t="s" s="4">
        <v>2850</v>
      </c>
      <c r="C1743" t="s" s="4">
        <v>1109</v>
      </c>
      <c r="D1743" t="s" s="4">
        <v>1110</v>
      </c>
      <c r="E1743" t="s" s="4">
        <v>1111</v>
      </c>
    </row>
    <row r="1744" ht="45.0" customHeight="true">
      <c r="A1744" t="s" s="4">
        <v>652</v>
      </c>
      <c r="B1744" t="s" s="4">
        <v>2851</v>
      </c>
      <c r="C1744" t="s" s="4">
        <v>1109</v>
      </c>
      <c r="D1744" t="s" s="4">
        <v>1110</v>
      </c>
      <c r="E1744" t="s" s="4">
        <v>1111</v>
      </c>
    </row>
    <row r="1745" ht="45.0" customHeight="true">
      <c r="A1745" t="s" s="4">
        <v>652</v>
      </c>
      <c r="B1745" t="s" s="4">
        <v>2852</v>
      </c>
      <c r="C1745" t="s" s="4">
        <v>1109</v>
      </c>
      <c r="D1745" t="s" s="4">
        <v>1110</v>
      </c>
      <c r="E1745" t="s" s="4">
        <v>1111</v>
      </c>
    </row>
    <row r="1746" ht="45.0" customHeight="true">
      <c r="A1746" t="s" s="4">
        <v>652</v>
      </c>
      <c r="B1746" t="s" s="4">
        <v>2853</v>
      </c>
      <c r="C1746" t="s" s="4">
        <v>1109</v>
      </c>
      <c r="D1746" t="s" s="4">
        <v>1110</v>
      </c>
      <c r="E1746" t="s" s="4">
        <v>1111</v>
      </c>
    </row>
    <row r="1747" ht="45.0" customHeight="true">
      <c r="A1747" t="s" s="4">
        <v>652</v>
      </c>
      <c r="B1747" t="s" s="4">
        <v>2854</v>
      </c>
      <c r="C1747" t="s" s="4">
        <v>1109</v>
      </c>
      <c r="D1747" t="s" s="4">
        <v>1110</v>
      </c>
      <c r="E1747" t="s" s="4">
        <v>1111</v>
      </c>
    </row>
    <row r="1748" ht="45.0" customHeight="true">
      <c r="A1748" t="s" s="4">
        <v>652</v>
      </c>
      <c r="B1748" t="s" s="4">
        <v>2855</v>
      </c>
      <c r="C1748" t="s" s="4">
        <v>1109</v>
      </c>
      <c r="D1748" t="s" s="4">
        <v>1110</v>
      </c>
      <c r="E1748" t="s" s="4">
        <v>1111</v>
      </c>
    </row>
    <row r="1749" ht="45.0" customHeight="true">
      <c r="A1749" t="s" s="4">
        <v>652</v>
      </c>
      <c r="B1749" t="s" s="4">
        <v>2856</v>
      </c>
      <c r="C1749" t="s" s="4">
        <v>1109</v>
      </c>
      <c r="D1749" t="s" s="4">
        <v>1110</v>
      </c>
      <c r="E1749" t="s" s="4">
        <v>1111</v>
      </c>
    </row>
    <row r="1750" ht="45.0" customHeight="true">
      <c r="A1750" t="s" s="4">
        <v>652</v>
      </c>
      <c r="B1750" t="s" s="4">
        <v>2857</v>
      </c>
      <c r="C1750" t="s" s="4">
        <v>1109</v>
      </c>
      <c r="D1750" t="s" s="4">
        <v>1110</v>
      </c>
      <c r="E1750" t="s" s="4">
        <v>1111</v>
      </c>
    </row>
    <row r="1751" ht="45.0" customHeight="true">
      <c r="A1751" t="s" s="4">
        <v>652</v>
      </c>
      <c r="B1751" t="s" s="4">
        <v>2858</v>
      </c>
      <c r="C1751" t="s" s="4">
        <v>1109</v>
      </c>
      <c r="D1751" t="s" s="4">
        <v>1110</v>
      </c>
      <c r="E1751" t="s" s="4">
        <v>1111</v>
      </c>
    </row>
    <row r="1752" ht="45.0" customHeight="true">
      <c r="A1752" t="s" s="4">
        <v>652</v>
      </c>
      <c r="B1752" t="s" s="4">
        <v>2859</v>
      </c>
      <c r="C1752" t="s" s="4">
        <v>1109</v>
      </c>
      <c r="D1752" t="s" s="4">
        <v>1110</v>
      </c>
      <c r="E1752" t="s" s="4">
        <v>1111</v>
      </c>
    </row>
    <row r="1753" ht="45.0" customHeight="true">
      <c r="A1753" t="s" s="4">
        <v>652</v>
      </c>
      <c r="B1753" t="s" s="4">
        <v>2860</v>
      </c>
      <c r="C1753" t="s" s="4">
        <v>1109</v>
      </c>
      <c r="D1753" t="s" s="4">
        <v>1110</v>
      </c>
      <c r="E1753" t="s" s="4">
        <v>1111</v>
      </c>
    </row>
    <row r="1754" ht="45.0" customHeight="true">
      <c r="A1754" t="s" s="4">
        <v>652</v>
      </c>
      <c r="B1754" t="s" s="4">
        <v>2861</v>
      </c>
      <c r="C1754" t="s" s="4">
        <v>1109</v>
      </c>
      <c r="D1754" t="s" s="4">
        <v>1110</v>
      </c>
      <c r="E1754" t="s" s="4">
        <v>1111</v>
      </c>
    </row>
    <row r="1755" ht="45.0" customHeight="true">
      <c r="A1755" t="s" s="4">
        <v>652</v>
      </c>
      <c r="B1755" t="s" s="4">
        <v>2862</v>
      </c>
      <c r="C1755" t="s" s="4">
        <v>1109</v>
      </c>
      <c r="D1755" t="s" s="4">
        <v>1110</v>
      </c>
      <c r="E1755" t="s" s="4">
        <v>1111</v>
      </c>
    </row>
    <row r="1756" ht="45.0" customHeight="true">
      <c r="A1756" t="s" s="4">
        <v>652</v>
      </c>
      <c r="B1756" t="s" s="4">
        <v>2863</v>
      </c>
      <c r="C1756" t="s" s="4">
        <v>1109</v>
      </c>
      <c r="D1756" t="s" s="4">
        <v>1110</v>
      </c>
      <c r="E1756" t="s" s="4">
        <v>1111</v>
      </c>
    </row>
    <row r="1757" ht="45.0" customHeight="true">
      <c r="A1757" t="s" s="4">
        <v>652</v>
      </c>
      <c r="B1757" t="s" s="4">
        <v>2864</v>
      </c>
      <c r="C1757" t="s" s="4">
        <v>1109</v>
      </c>
      <c r="D1757" t="s" s="4">
        <v>1110</v>
      </c>
      <c r="E1757" t="s" s="4">
        <v>1111</v>
      </c>
    </row>
    <row r="1758" ht="45.0" customHeight="true">
      <c r="A1758" t="s" s="4">
        <v>652</v>
      </c>
      <c r="B1758" t="s" s="4">
        <v>2865</v>
      </c>
      <c r="C1758" t="s" s="4">
        <v>1109</v>
      </c>
      <c r="D1758" t="s" s="4">
        <v>1110</v>
      </c>
      <c r="E1758" t="s" s="4">
        <v>1111</v>
      </c>
    </row>
    <row r="1759" ht="45.0" customHeight="true">
      <c r="A1759" t="s" s="4">
        <v>652</v>
      </c>
      <c r="B1759" t="s" s="4">
        <v>2866</v>
      </c>
      <c r="C1759" t="s" s="4">
        <v>1109</v>
      </c>
      <c r="D1759" t="s" s="4">
        <v>1110</v>
      </c>
      <c r="E1759" t="s" s="4">
        <v>1111</v>
      </c>
    </row>
    <row r="1760" ht="45.0" customHeight="true">
      <c r="A1760" t="s" s="4">
        <v>652</v>
      </c>
      <c r="B1760" t="s" s="4">
        <v>2867</v>
      </c>
      <c r="C1760" t="s" s="4">
        <v>1109</v>
      </c>
      <c r="D1760" t="s" s="4">
        <v>1110</v>
      </c>
      <c r="E1760" t="s" s="4">
        <v>1111</v>
      </c>
    </row>
    <row r="1761" ht="45.0" customHeight="true">
      <c r="A1761" t="s" s="4">
        <v>652</v>
      </c>
      <c r="B1761" t="s" s="4">
        <v>2868</v>
      </c>
      <c r="C1761" t="s" s="4">
        <v>1109</v>
      </c>
      <c r="D1761" t="s" s="4">
        <v>1110</v>
      </c>
      <c r="E1761" t="s" s="4">
        <v>1111</v>
      </c>
    </row>
    <row r="1762" ht="45.0" customHeight="true">
      <c r="A1762" t="s" s="4">
        <v>652</v>
      </c>
      <c r="B1762" t="s" s="4">
        <v>2869</v>
      </c>
      <c r="C1762" t="s" s="4">
        <v>1109</v>
      </c>
      <c r="D1762" t="s" s="4">
        <v>1110</v>
      </c>
      <c r="E1762" t="s" s="4">
        <v>1111</v>
      </c>
    </row>
    <row r="1763" ht="45.0" customHeight="true">
      <c r="A1763" t="s" s="4">
        <v>652</v>
      </c>
      <c r="B1763" t="s" s="4">
        <v>2870</v>
      </c>
      <c r="C1763" t="s" s="4">
        <v>1109</v>
      </c>
      <c r="D1763" t="s" s="4">
        <v>1110</v>
      </c>
      <c r="E1763" t="s" s="4">
        <v>1111</v>
      </c>
    </row>
    <row r="1764" ht="45.0" customHeight="true">
      <c r="A1764" t="s" s="4">
        <v>652</v>
      </c>
      <c r="B1764" t="s" s="4">
        <v>2871</v>
      </c>
      <c r="C1764" t="s" s="4">
        <v>1109</v>
      </c>
      <c r="D1764" t="s" s="4">
        <v>1110</v>
      </c>
      <c r="E1764" t="s" s="4">
        <v>1111</v>
      </c>
    </row>
    <row r="1765" ht="45.0" customHeight="true">
      <c r="A1765" t="s" s="4">
        <v>652</v>
      </c>
      <c r="B1765" t="s" s="4">
        <v>2872</v>
      </c>
      <c r="C1765" t="s" s="4">
        <v>1109</v>
      </c>
      <c r="D1765" t="s" s="4">
        <v>1110</v>
      </c>
      <c r="E1765" t="s" s="4">
        <v>1111</v>
      </c>
    </row>
    <row r="1766" ht="45.0" customHeight="true">
      <c r="A1766" t="s" s="4">
        <v>652</v>
      </c>
      <c r="B1766" t="s" s="4">
        <v>2873</v>
      </c>
      <c r="C1766" t="s" s="4">
        <v>1109</v>
      </c>
      <c r="D1766" t="s" s="4">
        <v>1110</v>
      </c>
      <c r="E1766" t="s" s="4">
        <v>1111</v>
      </c>
    </row>
    <row r="1767" ht="45.0" customHeight="true">
      <c r="A1767" t="s" s="4">
        <v>652</v>
      </c>
      <c r="B1767" t="s" s="4">
        <v>2874</v>
      </c>
      <c r="C1767" t="s" s="4">
        <v>1109</v>
      </c>
      <c r="D1767" t="s" s="4">
        <v>1110</v>
      </c>
      <c r="E1767" t="s" s="4">
        <v>1111</v>
      </c>
    </row>
    <row r="1768" ht="45.0" customHeight="true">
      <c r="A1768" t="s" s="4">
        <v>652</v>
      </c>
      <c r="B1768" t="s" s="4">
        <v>2875</v>
      </c>
      <c r="C1768" t="s" s="4">
        <v>1109</v>
      </c>
      <c r="D1768" t="s" s="4">
        <v>1110</v>
      </c>
      <c r="E1768" t="s" s="4">
        <v>1111</v>
      </c>
    </row>
    <row r="1769" ht="45.0" customHeight="true">
      <c r="A1769" t="s" s="4">
        <v>652</v>
      </c>
      <c r="B1769" t="s" s="4">
        <v>2876</v>
      </c>
      <c r="C1769" t="s" s="4">
        <v>1109</v>
      </c>
      <c r="D1769" t="s" s="4">
        <v>1110</v>
      </c>
      <c r="E1769" t="s" s="4">
        <v>1111</v>
      </c>
    </row>
    <row r="1770" ht="45.0" customHeight="true">
      <c r="A1770" t="s" s="4">
        <v>652</v>
      </c>
      <c r="B1770" t="s" s="4">
        <v>2877</v>
      </c>
      <c r="C1770" t="s" s="4">
        <v>1109</v>
      </c>
      <c r="D1770" t="s" s="4">
        <v>1110</v>
      </c>
      <c r="E1770" t="s" s="4">
        <v>1111</v>
      </c>
    </row>
    <row r="1771" ht="45.0" customHeight="true">
      <c r="A1771" t="s" s="4">
        <v>652</v>
      </c>
      <c r="B1771" t="s" s="4">
        <v>2878</v>
      </c>
      <c r="C1771" t="s" s="4">
        <v>1109</v>
      </c>
      <c r="D1771" t="s" s="4">
        <v>1110</v>
      </c>
      <c r="E1771" t="s" s="4">
        <v>1111</v>
      </c>
    </row>
    <row r="1772" ht="45.0" customHeight="true">
      <c r="A1772" t="s" s="4">
        <v>652</v>
      </c>
      <c r="B1772" t="s" s="4">
        <v>2879</v>
      </c>
      <c r="C1772" t="s" s="4">
        <v>1109</v>
      </c>
      <c r="D1772" t="s" s="4">
        <v>1110</v>
      </c>
      <c r="E1772" t="s" s="4">
        <v>1111</v>
      </c>
    </row>
    <row r="1773" ht="45.0" customHeight="true">
      <c r="A1773" t="s" s="4">
        <v>652</v>
      </c>
      <c r="B1773" t="s" s="4">
        <v>2880</v>
      </c>
      <c r="C1773" t="s" s="4">
        <v>1109</v>
      </c>
      <c r="D1773" t="s" s="4">
        <v>1110</v>
      </c>
      <c r="E1773" t="s" s="4">
        <v>1111</v>
      </c>
    </row>
    <row r="1774" ht="45.0" customHeight="true">
      <c r="A1774" t="s" s="4">
        <v>652</v>
      </c>
      <c r="B1774" t="s" s="4">
        <v>2881</v>
      </c>
      <c r="C1774" t="s" s="4">
        <v>1109</v>
      </c>
      <c r="D1774" t="s" s="4">
        <v>1110</v>
      </c>
      <c r="E1774" t="s" s="4">
        <v>1111</v>
      </c>
    </row>
    <row r="1775" ht="45.0" customHeight="true">
      <c r="A1775" t="s" s="4">
        <v>652</v>
      </c>
      <c r="B1775" t="s" s="4">
        <v>2882</v>
      </c>
      <c r="C1775" t="s" s="4">
        <v>1109</v>
      </c>
      <c r="D1775" t="s" s="4">
        <v>1110</v>
      </c>
      <c r="E1775" t="s" s="4">
        <v>1111</v>
      </c>
    </row>
    <row r="1776" ht="45.0" customHeight="true">
      <c r="A1776" t="s" s="4">
        <v>652</v>
      </c>
      <c r="B1776" t="s" s="4">
        <v>2883</v>
      </c>
      <c r="C1776" t="s" s="4">
        <v>1109</v>
      </c>
      <c r="D1776" t="s" s="4">
        <v>1110</v>
      </c>
      <c r="E1776" t="s" s="4">
        <v>1111</v>
      </c>
    </row>
    <row r="1777" ht="45.0" customHeight="true">
      <c r="A1777" t="s" s="4">
        <v>652</v>
      </c>
      <c r="B1777" t="s" s="4">
        <v>2884</v>
      </c>
      <c r="C1777" t="s" s="4">
        <v>1109</v>
      </c>
      <c r="D1777" t="s" s="4">
        <v>1110</v>
      </c>
      <c r="E1777" t="s" s="4">
        <v>1111</v>
      </c>
    </row>
    <row r="1778" ht="45.0" customHeight="true">
      <c r="A1778" t="s" s="4">
        <v>652</v>
      </c>
      <c r="B1778" t="s" s="4">
        <v>2885</v>
      </c>
      <c r="C1778" t="s" s="4">
        <v>1109</v>
      </c>
      <c r="D1778" t="s" s="4">
        <v>1110</v>
      </c>
      <c r="E1778" t="s" s="4">
        <v>1111</v>
      </c>
    </row>
    <row r="1779" ht="45.0" customHeight="true">
      <c r="A1779" t="s" s="4">
        <v>652</v>
      </c>
      <c r="B1779" t="s" s="4">
        <v>2886</v>
      </c>
      <c r="C1779" t="s" s="4">
        <v>1109</v>
      </c>
      <c r="D1779" t="s" s="4">
        <v>1110</v>
      </c>
      <c r="E1779" t="s" s="4">
        <v>1111</v>
      </c>
    </row>
    <row r="1780" ht="45.0" customHeight="true">
      <c r="A1780" t="s" s="4">
        <v>652</v>
      </c>
      <c r="B1780" t="s" s="4">
        <v>2887</v>
      </c>
      <c r="C1780" t="s" s="4">
        <v>1109</v>
      </c>
      <c r="D1780" t="s" s="4">
        <v>1110</v>
      </c>
      <c r="E1780" t="s" s="4">
        <v>1111</v>
      </c>
    </row>
    <row r="1781" ht="45.0" customHeight="true">
      <c r="A1781" t="s" s="4">
        <v>652</v>
      </c>
      <c r="B1781" t="s" s="4">
        <v>2888</v>
      </c>
      <c r="C1781" t="s" s="4">
        <v>1109</v>
      </c>
      <c r="D1781" t="s" s="4">
        <v>1110</v>
      </c>
      <c r="E1781" t="s" s="4">
        <v>1111</v>
      </c>
    </row>
    <row r="1782" ht="45.0" customHeight="true">
      <c r="A1782" t="s" s="4">
        <v>652</v>
      </c>
      <c r="B1782" t="s" s="4">
        <v>2889</v>
      </c>
      <c r="C1782" t="s" s="4">
        <v>1109</v>
      </c>
      <c r="D1782" t="s" s="4">
        <v>1110</v>
      </c>
      <c r="E1782" t="s" s="4">
        <v>1111</v>
      </c>
    </row>
    <row r="1783" ht="45.0" customHeight="true">
      <c r="A1783" t="s" s="4">
        <v>652</v>
      </c>
      <c r="B1783" t="s" s="4">
        <v>2890</v>
      </c>
      <c r="C1783" t="s" s="4">
        <v>1109</v>
      </c>
      <c r="D1783" t="s" s="4">
        <v>1110</v>
      </c>
      <c r="E1783" t="s" s="4">
        <v>1111</v>
      </c>
    </row>
    <row r="1784" ht="45.0" customHeight="true">
      <c r="A1784" t="s" s="4">
        <v>652</v>
      </c>
      <c r="B1784" t="s" s="4">
        <v>2891</v>
      </c>
      <c r="C1784" t="s" s="4">
        <v>1109</v>
      </c>
      <c r="D1784" t="s" s="4">
        <v>1110</v>
      </c>
      <c r="E1784" t="s" s="4">
        <v>1111</v>
      </c>
    </row>
    <row r="1785" ht="45.0" customHeight="true">
      <c r="A1785" t="s" s="4">
        <v>652</v>
      </c>
      <c r="B1785" t="s" s="4">
        <v>2892</v>
      </c>
      <c r="C1785" t="s" s="4">
        <v>1109</v>
      </c>
      <c r="D1785" t="s" s="4">
        <v>1110</v>
      </c>
      <c r="E1785" t="s" s="4">
        <v>1111</v>
      </c>
    </row>
    <row r="1786" ht="45.0" customHeight="true">
      <c r="A1786" t="s" s="4">
        <v>652</v>
      </c>
      <c r="B1786" t="s" s="4">
        <v>2893</v>
      </c>
      <c r="C1786" t="s" s="4">
        <v>1109</v>
      </c>
      <c r="D1786" t="s" s="4">
        <v>1110</v>
      </c>
      <c r="E1786" t="s" s="4">
        <v>1111</v>
      </c>
    </row>
    <row r="1787" ht="45.0" customHeight="true">
      <c r="A1787" t="s" s="4">
        <v>652</v>
      </c>
      <c r="B1787" t="s" s="4">
        <v>2894</v>
      </c>
      <c r="C1787" t="s" s="4">
        <v>1109</v>
      </c>
      <c r="D1787" t="s" s="4">
        <v>1110</v>
      </c>
      <c r="E1787" t="s" s="4">
        <v>1111</v>
      </c>
    </row>
    <row r="1788" ht="45.0" customHeight="true">
      <c r="A1788" t="s" s="4">
        <v>652</v>
      </c>
      <c r="B1788" t="s" s="4">
        <v>2895</v>
      </c>
      <c r="C1788" t="s" s="4">
        <v>1109</v>
      </c>
      <c r="D1788" t="s" s="4">
        <v>1110</v>
      </c>
      <c r="E1788" t="s" s="4">
        <v>1111</v>
      </c>
    </row>
    <row r="1789" ht="45.0" customHeight="true">
      <c r="A1789" t="s" s="4">
        <v>652</v>
      </c>
      <c r="B1789" t="s" s="4">
        <v>2896</v>
      </c>
      <c r="C1789" t="s" s="4">
        <v>1109</v>
      </c>
      <c r="D1789" t="s" s="4">
        <v>1110</v>
      </c>
      <c r="E1789" t="s" s="4">
        <v>1111</v>
      </c>
    </row>
    <row r="1790" ht="45.0" customHeight="true">
      <c r="A1790" t="s" s="4">
        <v>652</v>
      </c>
      <c r="B1790" t="s" s="4">
        <v>2897</v>
      </c>
      <c r="C1790" t="s" s="4">
        <v>1109</v>
      </c>
      <c r="D1790" t="s" s="4">
        <v>1110</v>
      </c>
      <c r="E1790" t="s" s="4">
        <v>1111</v>
      </c>
    </row>
    <row r="1791" ht="45.0" customHeight="true">
      <c r="A1791" t="s" s="4">
        <v>652</v>
      </c>
      <c r="B1791" t="s" s="4">
        <v>2898</v>
      </c>
      <c r="C1791" t="s" s="4">
        <v>1109</v>
      </c>
      <c r="D1791" t="s" s="4">
        <v>1110</v>
      </c>
      <c r="E1791" t="s" s="4">
        <v>1111</v>
      </c>
    </row>
    <row r="1792" ht="45.0" customHeight="true">
      <c r="A1792" t="s" s="4">
        <v>652</v>
      </c>
      <c r="B1792" t="s" s="4">
        <v>2899</v>
      </c>
      <c r="C1792" t="s" s="4">
        <v>1109</v>
      </c>
      <c r="D1792" t="s" s="4">
        <v>1110</v>
      </c>
      <c r="E1792" t="s" s="4">
        <v>1111</v>
      </c>
    </row>
    <row r="1793" ht="45.0" customHeight="true">
      <c r="A1793" t="s" s="4">
        <v>652</v>
      </c>
      <c r="B1793" t="s" s="4">
        <v>2900</v>
      </c>
      <c r="C1793" t="s" s="4">
        <v>1109</v>
      </c>
      <c r="D1793" t="s" s="4">
        <v>1110</v>
      </c>
      <c r="E1793" t="s" s="4">
        <v>1111</v>
      </c>
    </row>
    <row r="1794" ht="45.0" customHeight="true">
      <c r="A1794" t="s" s="4">
        <v>652</v>
      </c>
      <c r="B1794" t="s" s="4">
        <v>2901</v>
      </c>
      <c r="C1794" t="s" s="4">
        <v>1109</v>
      </c>
      <c r="D1794" t="s" s="4">
        <v>1110</v>
      </c>
      <c r="E1794" t="s" s="4">
        <v>1111</v>
      </c>
    </row>
    <row r="1795" ht="45.0" customHeight="true">
      <c r="A1795" t="s" s="4">
        <v>652</v>
      </c>
      <c r="B1795" t="s" s="4">
        <v>2902</v>
      </c>
      <c r="C1795" t="s" s="4">
        <v>1109</v>
      </c>
      <c r="D1795" t="s" s="4">
        <v>1110</v>
      </c>
      <c r="E1795" t="s" s="4">
        <v>1111</v>
      </c>
    </row>
    <row r="1796" ht="45.0" customHeight="true">
      <c r="A1796" t="s" s="4">
        <v>665</v>
      </c>
      <c r="B1796" t="s" s="4">
        <v>2903</v>
      </c>
      <c r="C1796" t="s" s="4">
        <v>1109</v>
      </c>
      <c r="D1796" t="s" s="4">
        <v>1110</v>
      </c>
      <c r="E1796" t="s" s="4">
        <v>1111</v>
      </c>
    </row>
    <row r="1797" ht="45.0" customHeight="true">
      <c r="A1797" t="s" s="4">
        <v>665</v>
      </c>
      <c r="B1797" t="s" s="4">
        <v>2904</v>
      </c>
      <c r="C1797" t="s" s="4">
        <v>1109</v>
      </c>
      <c r="D1797" t="s" s="4">
        <v>1110</v>
      </c>
      <c r="E1797" t="s" s="4">
        <v>1111</v>
      </c>
    </row>
    <row r="1798" ht="45.0" customHeight="true">
      <c r="A1798" t="s" s="4">
        <v>665</v>
      </c>
      <c r="B1798" t="s" s="4">
        <v>2905</v>
      </c>
      <c r="C1798" t="s" s="4">
        <v>1109</v>
      </c>
      <c r="D1798" t="s" s="4">
        <v>1110</v>
      </c>
      <c r="E1798" t="s" s="4">
        <v>1111</v>
      </c>
    </row>
    <row r="1799" ht="45.0" customHeight="true">
      <c r="A1799" t="s" s="4">
        <v>665</v>
      </c>
      <c r="B1799" t="s" s="4">
        <v>2906</v>
      </c>
      <c r="C1799" t="s" s="4">
        <v>1109</v>
      </c>
      <c r="D1799" t="s" s="4">
        <v>1110</v>
      </c>
      <c r="E1799" t="s" s="4">
        <v>1111</v>
      </c>
    </row>
    <row r="1800" ht="45.0" customHeight="true">
      <c r="A1800" t="s" s="4">
        <v>665</v>
      </c>
      <c r="B1800" t="s" s="4">
        <v>2907</v>
      </c>
      <c r="C1800" t="s" s="4">
        <v>1109</v>
      </c>
      <c r="D1800" t="s" s="4">
        <v>1110</v>
      </c>
      <c r="E1800" t="s" s="4">
        <v>1111</v>
      </c>
    </row>
    <row r="1801" ht="45.0" customHeight="true">
      <c r="A1801" t="s" s="4">
        <v>665</v>
      </c>
      <c r="B1801" t="s" s="4">
        <v>2908</v>
      </c>
      <c r="C1801" t="s" s="4">
        <v>1109</v>
      </c>
      <c r="D1801" t="s" s="4">
        <v>1110</v>
      </c>
      <c r="E1801" t="s" s="4">
        <v>1111</v>
      </c>
    </row>
    <row r="1802" ht="45.0" customHeight="true">
      <c r="A1802" t="s" s="4">
        <v>665</v>
      </c>
      <c r="B1802" t="s" s="4">
        <v>2909</v>
      </c>
      <c r="C1802" t="s" s="4">
        <v>1109</v>
      </c>
      <c r="D1802" t="s" s="4">
        <v>1110</v>
      </c>
      <c r="E1802" t="s" s="4">
        <v>1111</v>
      </c>
    </row>
    <row r="1803" ht="45.0" customHeight="true">
      <c r="A1803" t="s" s="4">
        <v>665</v>
      </c>
      <c r="B1803" t="s" s="4">
        <v>2910</v>
      </c>
      <c r="C1803" t="s" s="4">
        <v>1109</v>
      </c>
      <c r="D1803" t="s" s="4">
        <v>1110</v>
      </c>
      <c r="E1803" t="s" s="4">
        <v>1111</v>
      </c>
    </row>
    <row r="1804" ht="45.0" customHeight="true">
      <c r="A1804" t="s" s="4">
        <v>665</v>
      </c>
      <c r="B1804" t="s" s="4">
        <v>2911</v>
      </c>
      <c r="C1804" t="s" s="4">
        <v>1109</v>
      </c>
      <c r="D1804" t="s" s="4">
        <v>1110</v>
      </c>
      <c r="E1804" t="s" s="4">
        <v>1111</v>
      </c>
    </row>
    <row r="1805" ht="45.0" customHeight="true">
      <c r="A1805" t="s" s="4">
        <v>665</v>
      </c>
      <c r="B1805" t="s" s="4">
        <v>2912</v>
      </c>
      <c r="C1805" t="s" s="4">
        <v>1109</v>
      </c>
      <c r="D1805" t="s" s="4">
        <v>1110</v>
      </c>
      <c r="E1805" t="s" s="4">
        <v>1111</v>
      </c>
    </row>
    <row r="1806" ht="45.0" customHeight="true">
      <c r="A1806" t="s" s="4">
        <v>665</v>
      </c>
      <c r="B1806" t="s" s="4">
        <v>2913</v>
      </c>
      <c r="C1806" t="s" s="4">
        <v>1109</v>
      </c>
      <c r="D1806" t="s" s="4">
        <v>1110</v>
      </c>
      <c r="E1806" t="s" s="4">
        <v>1111</v>
      </c>
    </row>
    <row r="1807" ht="45.0" customHeight="true">
      <c r="A1807" t="s" s="4">
        <v>665</v>
      </c>
      <c r="B1807" t="s" s="4">
        <v>2914</v>
      </c>
      <c r="C1807" t="s" s="4">
        <v>1109</v>
      </c>
      <c r="D1807" t="s" s="4">
        <v>1110</v>
      </c>
      <c r="E1807" t="s" s="4">
        <v>1111</v>
      </c>
    </row>
    <row r="1808" ht="45.0" customHeight="true">
      <c r="A1808" t="s" s="4">
        <v>665</v>
      </c>
      <c r="B1808" t="s" s="4">
        <v>2915</v>
      </c>
      <c r="C1808" t="s" s="4">
        <v>1109</v>
      </c>
      <c r="D1808" t="s" s="4">
        <v>1110</v>
      </c>
      <c r="E1808" t="s" s="4">
        <v>1111</v>
      </c>
    </row>
    <row r="1809" ht="45.0" customHeight="true">
      <c r="A1809" t="s" s="4">
        <v>665</v>
      </c>
      <c r="B1809" t="s" s="4">
        <v>2916</v>
      </c>
      <c r="C1809" t="s" s="4">
        <v>1109</v>
      </c>
      <c r="D1809" t="s" s="4">
        <v>1110</v>
      </c>
      <c r="E1809" t="s" s="4">
        <v>1111</v>
      </c>
    </row>
    <row r="1810" ht="45.0" customHeight="true">
      <c r="A1810" t="s" s="4">
        <v>665</v>
      </c>
      <c r="B1810" t="s" s="4">
        <v>2917</v>
      </c>
      <c r="C1810" t="s" s="4">
        <v>1109</v>
      </c>
      <c r="D1810" t="s" s="4">
        <v>1110</v>
      </c>
      <c r="E1810" t="s" s="4">
        <v>1111</v>
      </c>
    </row>
    <row r="1811" ht="45.0" customHeight="true">
      <c r="A1811" t="s" s="4">
        <v>665</v>
      </c>
      <c r="B1811" t="s" s="4">
        <v>2918</v>
      </c>
      <c r="C1811" t="s" s="4">
        <v>1109</v>
      </c>
      <c r="D1811" t="s" s="4">
        <v>1110</v>
      </c>
      <c r="E1811" t="s" s="4">
        <v>1111</v>
      </c>
    </row>
    <row r="1812" ht="45.0" customHeight="true">
      <c r="A1812" t="s" s="4">
        <v>665</v>
      </c>
      <c r="B1812" t="s" s="4">
        <v>2919</v>
      </c>
      <c r="C1812" t="s" s="4">
        <v>1109</v>
      </c>
      <c r="D1812" t="s" s="4">
        <v>1110</v>
      </c>
      <c r="E1812" t="s" s="4">
        <v>1111</v>
      </c>
    </row>
    <row r="1813" ht="45.0" customHeight="true">
      <c r="A1813" t="s" s="4">
        <v>665</v>
      </c>
      <c r="B1813" t="s" s="4">
        <v>2920</v>
      </c>
      <c r="C1813" t="s" s="4">
        <v>1109</v>
      </c>
      <c r="D1813" t="s" s="4">
        <v>1110</v>
      </c>
      <c r="E1813" t="s" s="4">
        <v>1111</v>
      </c>
    </row>
    <row r="1814" ht="45.0" customHeight="true">
      <c r="A1814" t="s" s="4">
        <v>665</v>
      </c>
      <c r="B1814" t="s" s="4">
        <v>2921</v>
      </c>
      <c r="C1814" t="s" s="4">
        <v>1109</v>
      </c>
      <c r="D1814" t="s" s="4">
        <v>1110</v>
      </c>
      <c r="E1814" t="s" s="4">
        <v>1111</v>
      </c>
    </row>
    <row r="1815" ht="45.0" customHeight="true">
      <c r="A1815" t="s" s="4">
        <v>665</v>
      </c>
      <c r="B1815" t="s" s="4">
        <v>2922</v>
      </c>
      <c r="C1815" t="s" s="4">
        <v>1109</v>
      </c>
      <c r="D1815" t="s" s="4">
        <v>1110</v>
      </c>
      <c r="E1815" t="s" s="4">
        <v>1111</v>
      </c>
    </row>
    <row r="1816" ht="45.0" customHeight="true">
      <c r="A1816" t="s" s="4">
        <v>665</v>
      </c>
      <c r="B1816" t="s" s="4">
        <v>2923</v>
      </c>
      <c r="C1816" t="s" s="4">
        <v>1109</v>
      </c>
      <c r="D1816" t="s" s="4">
        <v>1110</v>
      </c>
      <c r="E1816" t="s" s="4">
        <v>1111</v>
      </c>
    </row>
    <row r="1817" ht="45.0" customHeight="true">
      <c r="A1817" t="s" s="4">
        <v>665</v>
      </c>
      <c r="B1817" t="s" s="4">
        <v>2924</v>
      </c>
      <c r="C1817" t="s" s="4">
        <v>1109</v>
      </c>
      <c r="D1817" t="s" s="4">
        <v>1110</v>
      </c>
      <c r="E1817" t="s" s="4">
        <v>1111</v>
      </c>
    </row>
    <row r="1818" ht="45.0" customHeight="true">
      <c r="A1818" t="s" s="4">
        <v>665</v>
      </c>
      <c r="B1818" t="s" s="4">
        <v>2925</v>
      </c>
      <c r="C1818" t="s" s="4">
        <v>1109</v>
      </c>
      <c r="D1818" t="s" s="4">
        <v>1110</v>
      </c>
      <c r="E1818" t="s" s="4">
        <v>1111</v>
      </c>
    </row>
    <row r="1819" ht="45.0" customHeight="true">
      <c r="A1819" t="s" s="4">
        <v>665</v>
      </c>
      <c r="B1819" t="s" s="4">
        <v>2926</v>
      </c>
      <c r="C1819" t="s" s="4">
        <v>1109</v>
      </c>
      <c r="D1819" t="s" s="4">
        <v>1110</v>
      </c>
      <c r="E1819" t="s" s="4">
        <v>1111</v>
      </c>
    </row>
    <row r="1820" ht="45.0" customHeight="true">
      <c r="A1820" t="s" s="4">
        <v>665</v>
      </c>
      <c r="B1820" t="s" s="4">
        <v>2927</v>
      </c>
      <c r="C1820" t="s" s="4">
        <v>1109</v>
      </c>
      <c r="D1820" t="s" s="4">
        <v>1110</v>
      </c>
      <c r="E1820" t="s" s="4">
        <v>1111</v>
      </c>
    </row>
    <row r="1821" ht="45.0" customHeight="true">
      <c r="A1821" t="s" s="4">
        <v>665</v>
      </c>
      <c r="B1821" t="s" s="4">
        <v>2928</v>
      </c>
      <c r="C1821" t="s" s="4">
        <v>1109</v>
      </c>
      <c r="D1821" t="s" s="4">
        <v>1110</v>
      </c>
      <c r="E1821" t="s" s="4">
        <v>1111</v>
      </c>
    </row>
    <row r="1822" ht="45.0" customHeight="true">
      <c r="A1822" t="s" s="4">
        <v>665</v>
      </c>
      <c r="B1822" t="s" s="4">
        <v>2929</v>
      </c>
      <c r="C1822" t="s" s="4">
        <v>1109</v>
      </c>
      <c r="D1822" t="s" s="4">
        <v>1110</v>
      </c>
      <c r="E1822" t="s" s="4">
        <v>1111</v>
      </c>
    </row>
    <row r="1823" ht="45.0" customHeight="true">
      <c r="A1823" t="s" s="4">
        <v>665</v>
      </c>
      <c r="B1823" t="s" s="4">
        <v>2930</v>
      </c>
      <c r="C1823" t="s" s="4">
        <v>1109</v>
      </c>
      <c r="D1823" t="s" s="4">
        <v>1110</v>
      </c>
      <c r="E1823" t="s" s="4">
        <v>1111</v>
      </c>
    </row>
    <row r="1824" ht="45.0" customHeight="true">
      <c r="A1824" t="s" s="4">
        <v>665</v>
      </c>
      <c r="B1824" t="s" s="4">
        <v>2931</v>
      </c>
      <c r="C1824" t="s" s="4">
        <v>1109</v>
      </c>
      <c r="D1824" t="s" s="4">
        <v>1110</v>
      </c>
      <c r="E1824" t="s" s="4">
        <v>1111</v>
      </c>
    </row>
    <row r="1825" ht="45.0" customHeight="true">
      <c r="A1825" t="s" s="4">
        <v>665</v>
      </c>
      <c r="B1825" t="s" s="4">
        <v>2932</v>
      </c>
      <c r="C1825" t="s" s="4">
        <v>1109</v>
      </c>
      <c r="D1825" t="s" s="4">
        <v>1110</v>
      </c>
      <c r="E1825" t="s" s="4">
        <v>1111</v>
      </c>
    </row>
    <row r="1826" ht="45.0" customHeight="true">
      <c r="A1826" t="s" s="4">
        <v>665</v>
      </c>
      <c r="B1826" t="s" s="4">
        <v>2933</v>
      </c>
      <c r="C1826" t="s" s="4">
        <v>1109</v>
      </c>
      <c r="D1826" t="s" s="4">
        <v>1110</v>
      </c>
      <c r="E1826" t="s" s="4">
        <v>1111</v>
      </c>
    </row>
    <row r="1827" ht="45.0" customHeight="true">
      <c r="A1827" t="s" s="4">
        <v>665</v>
      </c>
      <c r="B1827" t="s" s="4">
        <v>2934</v>
      </c>
      <c r="C1827" t="s" s="4">
        <v>1109</v>
      </c>
      <c r="D1827" t="s" s="4">
        <v>1110</v>
      </c>
      <c r="E1827" t="s" s="4">
        <v>1111</v>
      </c>
    </row>
    <row r="1828" ht="45.0" customHeight="true">
      <c r="A1828" t="s" s="4">
        <v>665</v>
      </c>
      <c r="B1828" t="s" s="4">
        <v>2935</v>
      </c>
      <c r="C1828" t="s" s="4">
        <v>1109</v>
      </c>
      <c r="D1828" t="s" s="4">
        <v>1110</v>
      </c>
      <c r="E1828" t="s" s="4">
        <v>1111</v>
      </c>
    </row>
    <row r="1829" ht="45.0" customHeight="true">
      <c r="A1829" t="s" s="4">
        <v>665</v>
      </c>
      <c r="B1829" t="s" s="4">
        <v>2936</v>
      </c>
      <c r="C1829" t="s" s="4">
        <v>1109</v>
      </c>
      <c r="D1829" t="s" s="4">
        <v>1110</v>
      </c>
      <c r="E1829" t="s" s="4">
        <v>1111</v>
      </c>
    </row>
    <row r="1830" ht="45.0" customHeight="true">
      <c r="A1830" t="s" s="4">
        <v>665</v>
      </c>
      <c r="B1830" t="s" s="4">
        <v>2937</v>
      </c>
      <c r="C1830" t="s" s="4">
        <v>1109</v>
      </c>
      <c r="D1830" t="s" s="4">
        <v>1110</v>
      </c>
      <c r="E1830" t="s" s="4">
        <v>1111</v>
      </c>
    </row>
    <row r="1831" ht="45.0" customHeight="true">
      <c r="A1831" t="s" s="4">
        <v>665</v>
      </c>
      <c r="B1831" t="s" s="4">
        <v>2938</v>
      </c>
      <c r="C1831" t="s" s="4">
        <v>1109</v>
      </c>
      <c r="D1831" t="s" s="4">
        <v>1110</v>
      </c>
      <c r="E1831" t="s" s="4">
        <v>1111</v>
      </c>
    </row>
    <row r="1832" ht="45.0" customHeight="true">
      <c r="A1832" t="s" s="4">
        <v>665</v>
      </c>
      <c r="B1832" t="s" s="4">
        <v>2939</v>
      </c>
      <c r="C1832" t="s" s="4">
        <v>1109</v>
      </c>
      <c r="D1832" t="s" s="4">
        <v>1110</v>
      </c>
      <c r="E1832" t="s" s="4">
        <v>1111</v>
      </c>
    </row>
    <row r="1833" ht="45.0" customHeight="true">
      <c r="A1833" t="s" s="4">
        <v>665</v>
      </c>
      <c r="B1833" t="s" s="4">
        <v>2940</v>
      </c>
      <c r="C1833" t="s" s="4">
        <v>1109</v>
      </c>
      <c r="D1833" t="s" s="4">
        <v>1110</v>
      </c>
      <c r="E1833" t="s" s="4">
        <v>1111</v>
      </c>
    </row>
    <row r="1834" ht="45.0" customHeight="true">
      <c r="A1834" t="s" s="4">
        <v>665</v>
      </c>
      <c r="B1834" t="s" s="4">
        <v>2941</v>
      </c>
      <c r="C1834" t="s" s="4">
        <v>1109</v>
      </c>
      <c r="D1834" t="s" s="4">
        <v>1110</v>
      </c>
      <c r="E1834" t="s" s="4">
        <v>1111</v>
      </c>
    </row>
    <row r="1835" ht="45.0" customHeight="true">
      <c r="A1835" t="s" s="4">
        <v>665</v>
      </c>
      <c r="B1835" t="s" s="4">
        <v>2942</v>
      </c>
      <c r="C1835" t="s" s="4">
        <v>1109</v>
      </c>
      <c r="D1835" t="s" s="4">
        <v>1110</v>
      </c>
      <c r="E1835" t="s" s="4">
        <v>1111</v>
      </c>
    </row>
    <row r="1836" ht="45.0" customHeight="true">
      <c r="A1836" t="s" s="4">
        <v>665</v>
      </c>
      <c r="B1836" t="s" s="4">
        <v>2943</v>
      </c>
      <c r="C1836" t="s" s="4">
        <v>1109</v>
      </c>
      <c r="D1836" t="s" s="4">
        <v>1110</v>
      </c>
      <c r="E1836" t="s" s="4">
        <v>1111</v>
      </c>
    </row>
    <row r="1837" ht="45.0" customHeight="true">
      <c r="A1837" t="s" s="4">
        <v>665</v>
      </c>
      <c r="B1837" t="s" s="4">
        <v>2944</v>
      </c>
      <c r="C1837" t="s" s="4">
        <v>1109</v>
      </c>
      <c r="D1837" t="s" s="4">
        <v>1110</v>
      </c>
      <c r="E1837" t="s" s="4">
        <v>1111</v>
      </c>
    </row>
    <row r="1838" ht="45.0" customHeight="true">
      <c r="A1838" t="s" s="4">
        <v>665</v>
      </c>
      <c r="B1838" t="s" s="4">
        <v>2945</v>
      </c>
      <c r="C1838" t="s" s="4">
        <v>1109</v>
      </c>
      <c r="D1838" t="s" s="4">
        <v>1110</v>
      </c>
      <c r="E1838" t="s" s="4">
        <v>1111</v>
      </c>
    </row>
    <row r="1839" ht="45.0" customHeight="true">
      <c r="A1839" t="s" s="4">
        <v>665</v>
      </c>
      <c r="B1839" t="s" s="4">
        <v>2946</v>
      </c>
      <c r="C1839" t="s" s="4">
        <v>1109</v>
      </c>
      <c r="D1839" t="s" s="4">
        <v>1110</v>
      </c>
      <c r="E1839" t="s" s="4">
        <v>1111</v>
      </c>
    </row>
    <row r="1840" ht="45.0" customHeight="true">
      <c r="A1840" t="s" s="4">
        <v>665</v>
      </c>
      <c r="B1840" t="s" s="4">
        <v>2947</v>
      </c>
      <c r="C1840" t="s" s="4">
        <v>1109</v>
      </c>
      <c r="D1840" t="s" s="4">
        <v>1110</v>
      </c>
      <c r="E1840" t="s" s="4">
        <v>1111</v>
      </c>
    </row>
    <row r="1841" ht="45.0" customHeight="true">
      <c r="A1841" t="s" s="4">
        <v>665</v>
      </c>
      <c r="B1841" t="s" s="4">
        <v>2948</v>
      </c>
      <c r="C1841" t="s" s="4">
        <v>1109</v>
      </c>
      <c r="D1841" t="s" s="4">
        <v>1110</v>
      </c>
      <c r="E1841" t="s" s="4">
        <v>1111</v>
      </c>
    </row>
    <row r="1842" ht="45.0" customHeight="true">
      <c r="A1842" t="s" s="4">
        <v>665</v>
      </c>
      <c r="B1842" t="s" s="4">
        <v>2949</v>
      </c>
      <c r="C1842" t="s" s="4">
        <v>1109</v>
      </c>
      <c r="D1842" t="s" s="4">
        <v>1110</v>
      </c>
      <c r="E1842" t="s" s="4">
        <v>1111</v>
      </c>
    </row>
    <row r="1843" ht="45.0" customHeight="true">
      <c r="A1843" t="s" s="4">
        <v>665</v>
      </c>
      <c r="B1843" t="s" s="4">
        <v>2950</v>
      </c>
      <c r="C1843" t="s" s="4">
        <v>1109</v>
      </c>
      <c r="D1843" t="s" s="4">
        <v>1110</v>
      </c>
      <c r="E1843" t="s" s="4">
        <v>1111</v>
      </c>
    </row>
    <row r="1844" ht="45.0" customHeight="true">
      <c r="A1844" t="s" s="4">
        <v>665</v>
      </c>
      <c r="B1844" t="s" s="4">
        <v>2951</v>
      </c>
      <c r="C1844" t="s" s="4">
        <v>1109</v>
      </c>
      <c r="D1844" t="s" s="4">
        <v>1110</v>
      </c>
      <c r="E1844" t="s" s="4">
        <v>1111</v>
      </c>
    </row>
    <row r="1845" ht="45.0" customHeight="true">
      <c r="A1845" t="s" s="4">
        <v>665</v>
      </c>
      <c r="B1845" t="s" s="4">
        <v>2952</v>
      </c>
      <c r="C1845" t="s" s="4">
        <v>1109</v>
      </c>
      <c r="D1845" t="s" s="4">
        <v>1110</v>
      </c>
      <c r="E1845" t="s" s="4">
        <v>1111</v>
      </c>
    </row>
    <row r="1846" ht="45.0" customHeight="true">
      <c r="A1846" t="s" s="4">
        <v>665</v>
      </c>
      <c r="B1846" t="s" s="4">
        <v>2953</v>
      </c>
      <c r="C1846" t="s" s="4">
        <v>1109</v>
      </c>
      <c r="D1846" t="s" s="4">
        <v>1110</v>
      </c>
      <c r="E1846" t="s" s="4">
        <v>1111</v>
      </c>
    </row>
    <row r="1847" ht="45.0" customHeight="true">
      <c r="A1847" t="s" s="4">
        <v>665</v>
      </c>
      <c r="B1847" t="s" s="4">
        <v>2954</v>
      </c>
      <c r="C1847" t="s" s="4">
        <v>1109</v>
      </c>
      <c r="D1847" t="s" s="4">
        <v>1110</v>
      </c>
      <c r="E1847" t="s" s="4">
        <v>1111</v>
      </c>
    </row>
    <row r="1848" ht="45.0" customHeight="true">
      <c r="A1848" t="s" s="4">
        <v>665</v>
      </c>
      <c r="B1848" t="s" s="4">
        <v>2955</v>
      </c>
      <c r="C1848" t="s" s="4">
        <v>1109</v>
      </c>
      <c r="D1848" t="s" s="4">
        <v>1110</v>
      </c>
      <c r="E1848" t="s" s="4">
        <v>1111</v>
      </c>
    </row>
    <row r="1849" ht="45.0" customHeight="true">
      <c r="A1849" t="s" s="4">
        <v>665</v>
      </c>
      <c r="B1849" t="s" s="4">
        <v>2956</v>
      </c>
      <c r="C1849" t="s" s="4">
        <v>1109</v>
      </c>
      <c r="D1849" t="s" s="4">
        <v>1110</v>
      </c>
      <c r="E1849" t="s" s="4">
        <v>1111</v>
      </c>
    </row>
    <row r="1850" ht="45.0" customHeight="true">
      <c r="A1850" t="s" s="4">
        <v>665</v>
      </c>
      <c r="B1850" t="s" s="4">
        <v>2957</v>
      </c>
      <c r="C1850" t="s" s="4">
        <v>1109</v>
      </c>
      <c r="D1850" t="s" s="4">
        <v>1110</v>
      </c>
      <c r="E1850" t="s" s="4">
        <v>1111</v>
      </c>
    </row>
    <row r="1851" ht="45.0" customHeight="true">
      <c r="A1851" t="s" s="4">
        <v>665</v>
      </c>
      <c r="B1851" t="s" s="4">
        <v>2958</v>
      </c>
      <c r="C1851" t="s" s="4">
        <v>1109</v>
      </c>
      <c r="D1851" t="s" s="4">
        <v>1110</v>
      </c>
      <c r="E1851" t="s" s="4">
        <v>1111</v>
      </c>
    </row>
    <row r="1852" ht="45.0" customHeight="true">
      <c r="A1852" t="s" s="4">
        <v>677</v>
      </c>
      <c r="B1852" t="s" s="4">
        <v>2959</v>
      </c>
      <c r="C1852" t="s" s="4">
        <v>1109</v>
      </c>
      <c r="D1852" t="s" s="4">
        <v>1110</v>
      </c>
      <c r="E1852" t="s" s="4">
        <v>1111</v>
      </c>
    </row>
    <row r="1853" ht="45.0" customHeight="true">
      <c r="A1853" t="s" s="4">
        <v>677</v>
      </c>
      <c r="B1853" t="s" s="4">
        <v>2960</v>
      </c>
      <c r="C1853" t="s" s="4">
        <v>1109</v>
      </c>
      <c r="D1853" t="s" s="4">
        <v>1110</v>
      </c>
      <c r="E1853" t="s" s="4">
        <v>1111</v>
      </c>
    </row>
    <row r="1854" ht="45.0" customHeight="true">
      <c r="A1854" t="s" s="4">
        <v>677</v>
      </c>
      <c r="B1854" t="s" s="4">
        <v>2961</v>
      </c>
      <c r="C1854" t="s" s="4">
        <v>1109</v>
      </c>
      <c r="D1854" t="s" s="4">
        <v>1110</v>
      </c>
      <c r="E1854" t="s" s="4">
        <v>1111</v>
      </c>
    </row>
    <row r="1855" ht="45.0" customHeight="true">
      <c r="A1855" t="s" s="4">
        <v>677</v>
      </c>
      <c r="B1855" t="s" s="4">
        <v>2962</v>
      </c>
      <c r="C1855" t="s" s="4">
        <v>1109</v>
      </c>
      <c r="D1855" t="s" s="4">
        <v>1110</v>
      </c>
      <c r="E1855" t="s" s="4">
        <v>1111</v>
      </c>
    </row>
    <row r="1856" ht="45.0" customHeight="true">
      <c r="A1856" t="s" s="4">
        <v>677</v>
      </c>
      <c r="B1856" t="s" s="4">
        <v>2963</v>
      </c>
      <c r="C1856" t="s" s="4">
        <v>1109</v>
      </c>
      <c r="D1856" t="s" s="4">
        <v>1110</v>
      </c>
      <c r="E1856" t="s" s="4">
        <v>1111</v>
      </c>
    </row>
    <row r="1857" ht="45.0" customHeight="true">
      <c r="A1857" t="s" s="4">
        <v>677</v>
      </c>
      <c r="B1857" t="s" s="4">
        <v>2964</v>
      </c>
      <c r="C1857" t="s" s="4">
        <v>1109</v>
      </c>
      <c r="D1857" t="s" s="4">
        <v>1110</v>
      </c>
      <c r="E1857" t="s" s="4">
        <v>1111</v>
      </c>
    </row>
    <row r="1858" ht="45.0" customHeight="true">
      <c r="A1858" t="s" s="4">
        <v>677</v>
      </c>
      <c r="B1858" t="s" s="4">
        <v>2965</v>
      </c>
      <c r="C1858" t="s" s="4">
        <v>1109</v>
      </c>
      <c r="D1858" t="s" s="4">
        <v>1110</v>
      </c>
      <c r="E1858" t="s" s="4">
        <v>1111</v>
      </c>
    </row>
    <row r="1859" ht="45.0" customHeight="true">
      <c r="A1859" t="s" s="4">
        <v>677</v>
      </c>
      <c r="B1859" t="s" s="4">
        <v>2966</v>
      </c>
      <c r="C1859" t="s" s="4">
        <v>1109</v>
      </c>
      <c r="D1859" t="s" s="4">
        <v>1110</v>
      </c>
      <c r="E1859" t="s" s="4">
        <v>1111</v>
      </c>
    </row>
    <row r="1860" ht="45.0" customHeight="true">
      <c r="A1860" t="s" s="4">
        <v>677</v>
      </c>
      <c r="B1860" t="s" s="4">
        <v>2967</v>
      </c>
      <c r="C1860" t="s" s="4">
        <v>1109</v>
      </c>
      <c r="D1860" t="s" s="4">
        <v>1110</v>
      </c>
      <c r="E1860" t="s" s="4">
        <v>1111</v>
      </c>
    </row>
    <row r="1861" ht="45.0" customHeight="true">
      <c r="A1861" t="s" s="4">
        <v>677</v>
      </c>
      <c r="B1861" t="s" s="4">
        <v>2968</v>
      </c>
      <c r="C1861" t="s" s="4">
        <v>1109</v>
      </c>
      <c r="D1861" t="s" s="4">
        <v>1110</v>
      </c>
      <c r="E1861" t="s" s="4">
        <v>1111</v>
      </c>
    </row>
    <row r="1862" ht="45.0" customHeight="true">
      <c r="A1862" t="s" s="4">
        <v>677</v>
      </c>
      <c r="B1862" t="s" s="4">
        <v>2969</v>
      </c>
      <c r="C1862" t="s" s="4">
        <v>1109</v>
      </c>
      <c r="D1862" t="s" s="4">
        <v>1110</v>
      </c>
      <c r="E1862" t="s" s="4">
        <v>1111</v>
      </c>
    </row>
    <row r="1863" ht="45.0" customHeight="true">
      <c r="A1863" t="s" s="4">
        <v>677</v>
      </c>
      <c r="B1863" t="s" s="4">
        <v>2970</v>
      </c>
      <c r="C1863" t="s" s="4">
        <v>1109</v>
      </c>
      <c r="D1863" t="s" s="4">
        <v>1110</v>
      </c>
      <c r="E1863" t="s" s="4">
        <v>1111</v>
      </c>
    </row>
    <row r="1864" ht="45.0" customHeight="true">
      <c r="A1864" t="s" s="4">
        <v>677</v>
      </c>
      <c r="B1864" t="s" s="4">
        <v>2971</v>
      </c>
      <c r="C1864" t="s" s="4">
        <v>1109</v>
      </c>
      <c r="D1864" t="s" s="4">
        <v>1110</v>
      </c>
      <c r="E1864" t="s" s="4">
        <v>1111</v>
      </c>
    </row>
    <row r="1865" ht="45.0" customHeight="true">
      <c r="A1865" t="s" s="4">
        <v>677</v>
      </c>
      <c r="B1865" t="s" s="4">
        <v>2972</v>
      </c>
      <c r="C1865" t="s" s="4">
        <v>1109</v>
      </c>
      <c r="D1865" t="s" s="4">
        <v>1110</v>
      </c>
      <c r="E1865" t="s" s="4">
        <v>1111</v>
      </c>
    </row>
    <row r="1866" ht="45.0" customHeight="true">
      <c r="A1866" t="s" s="4">
        <v>677</v>
      </c>
      <c r="B1866" t="s" s="4">
        <v>2973</v>
      </c>
      <c r="C1866" t="s" s="4">
        <v>1109</v>
      </c>
      <c r="D1866" t="s" s="4">
        <v>1110</v>
      </c>
      <c r="E1866" t="s" s="4">
        <v>1111</v>
      </c>
    </row>
    <row r="1867" ht="45.0" customHeight="true">
      <c r="A1867" t="s" s="4">
        <v>677</v>
      </c>
      <c r="B1867" t="s" s="4">
        <v>2974</v>
      </c>
      <c r="C1867" t="s" s="4">
        <v>1109</v>
      </c>
      <c r="D1867" t="s" s="4">
        <v>1110</v>
      </c>
      <c r="E1867" t="s" s="4">
        <v>1111</v>
      </c>
    </row>
    <row r="1868" ht="45.0" customHeight="true">
      <c r="A1868" t="s" s="4">
        <v>677</v>
      </c>
      <c r="B1868" t="s" s="4">
        <v>2975</v>
      </c>
      <c r="C1868" t="s" s="4">
        <v>1109</v>
      </c>
      <c r="D1868" t="s" s="4">
        <v>1110</v>
      </c>
      <c r="E1868" t="s" s="4">
        <v>1111</v>
      </c>
    </row>
    <row r="1869" ht="45.0" customHeight="true">
      <c r="A1869" t="s" s="4">
        <v>677</v>
      </c>
      <c r="B1869" t="s" s="4">
        <v>2976</v>
      </c>
      <c r="C1869" t="s" s="4">
        <v>1109</v>
      </c>
      <c r="D1869" t="s" s="4">
        <v>1110</v>
      </c>
      <c r="E1869" t="s" s="4">
        <v>1111</v>
      </c>
    </row>
    <row r="1870" ht="45.0" customHeight="true">
      <c r="A1870" t="s" s="4">
        <v>677</v>
      </c>
      <c r="B1870" t="s" s="4">
        <v>2977</v>
      </c>
      <c r="C1870" t="s" s="4">
        <v>1109</v>
      </c>
      <c r="D1870" t="s" s="4">
        <v>1110</v>
      </c>
      <c r="E1870" t="s" s="4">
        <v>1111</v>
      </c>
    </row>
    <row r="1871" ht="45.0" customHeight="true">
      <c r="A1871" t="s" s="4">
        <v>677</v>
      </c>
      <c r="B1871" t="s" s="4">
        <v>2978</v>
      </c>
      <c r="C1871" t="s" s="4">
        <v>1109</v>
      </c>
      <c r="D1871" t="s" s="4">
        <v>1110</v>
      </c>
      <c r="E1871" t="s" s="4">
        <v>1111</v>
      </c>
    </row>
    <row r="1872" ht="45.0" customHeight="true">
      <c r="A1872" t="s" s="4">
        <v>677</v>
      </c>
      <c r="B1872" t="s" s="4">
        <v>2979</v>
      </c>
      <c r="C1872" t="s" s="4">
        <v>1109</v>
      </c>
      <c r="D1872" t="s" s="4">
        <v>1110</v>
      </c>
      <c r="E1872" t="s" s="4">
        <v>1111</v>
      </c>
    </row>
    <row r="1873" ht="45.0" customHeight="true">
      <c r="A1873" t="s" s="4">
        <v>677</v>
      </c>
      <c r="B1873" t="s" s="4">
        <v>2980</v>
      </c>
      <c r="C1873" t="s" s="4">
        <v>1109</v>
      </c>
      <c r="D1873" t="s" s="4">
        <v>1110</v>
      </c>
      <c r="E1873" t="s" s="4">
        <v>1111</v>
      </c>
    </row>
    <row r="1874" ht="45.0" customHeight="true">
      <c r="A1874" t="s" s="4">
        <v>677</v>
      </c>
      <c r="B1874" t="s" s="4">
        <v>2981</v>
      </c>
      <c r="C1874" t="s" s="4">
        <v>1109</v>
      </c>
      <c r="D1874" t="s" s="4">
        <v>1110</v>
      </c>
      <c r="E1874" t="s" s="4">
        <v>1111</v>
      </c>
    </row>
    <row r="1875" ht="45.0" customHeight="true">
      <c r="A1875" t="s" s="4">
        <v>677</v>
      </c>
      <c r="B1875" t="s" s="4">
        <v>2982</v>
      </c>
      <c r="C1875" t="s" s="4">
        <v>1109</v>
      </c>
      <c r="D1875" t="s" s="4">
        <v>1110</v>
      </c>
      <c r="E1875" t="s" s="4">
        <v>1111</v>
      </c>
    </row>
    <row r="1876" ht="45.0" customHeight="true">
      <c r="A1876" t="s" s="4">
        <v>677</v>
      </c>
      <c r="B1876" t="s" s="4">
        <v>2983</v>
      </c>
      <c r="C1876" t="s" s="4">
        <v>1109</v>
      </c>
      <c r="D1876" t="s" s="4">
        <v>1110</v>
      </c>
      <c r="E1876" t="s" s="4">
        <v>1111</v>
      </c>
    </row>
    <row r="1877" ht="45.0" customHeight="true">
      <c r="A1877" t="s" s="4">
        <v>677</v>
      </c>
      <c r="B1877" t="s" s="4">
        <v>2984</v>
      </c>
      <c r="C1877" t="s" s="4">
        <v>1109</v>
      </c>
      <c r="D1877" t="s" s="4">
        <v>1110</v>
      </c>
      <c r="E1877" t="s" s="4">
        <v>1111</v>
      </c>
    </row>
    <row r="1878" ht="45.0" customHeight="true">
      <c r="A1878" t="s" s="4">
        <v>677</v>
      </c>
      <c r="B1878" t="s" s="4">
        <v>2985</v>
      </c>
      <c r="C1878" t="s" s="4">
        <v>1109</v>
      </c>
      <c r="D1878" t="s" s="4">
        <v>1110</v>
      </c>
      <c r="E1878" t="s" s="4">
        <v>1111</v>
      </c>
    </row>
    <row r="1879" ht="45.0" customHeight="true">
      <c r="A1879" t="s" s="4">
        <v>677</v>
      </c>
      <c r="B1879" t="s" s="4">
        <v>2986</v>
      </c>
      <c r="C1879" t="s" s="4">
        <v>1109</v>
      </c>
      <c r="D1879" t="s" s="4">
        <v>1110</v>
      </c>
      <c r="E1879" t="s" s="4">
        <v>1111</v>
      </c>
    </row>
    <row r="1880" ht="45.0" customHeight="true">
      <c r="A1880" t="s" s="4">
        <v>677</v>
      </c>
      <c r="B1880" t="s" s="4">
        <v>2987</v>
      </c>
      <c r="C1880" t="s" s="4">
        <v>1109</v>
      </c>
      <c r="D1880" t="s" s="4">
        <v>1110</v>
      </c>
      <c r="E1880" t="s" s="4">
        <v>1111</v>
      </c>
    </row>
    <row r="1881" ht="45.0" customHeight="true">
      <c r="A1881" t="s" s="4">
        <v>677</v>
      </c>
      <c r="B1881" t="s" s="4">
        <v>2988</v>
      </c>
      <c r="C1881" t="s" s="4">
        <v>1109</v>
      </c>
      <c r="D1881" t="s" s="4">
        <v>1110</v>
      </c>
      <c r="E1881" t="s" s="4">
        <v>1111</v>
      </c>
    </row>
    <row r="1882" ht="45.0" customHeight="true">
      <c r="A1882" t="s" s="4">
        <v>677</v>
      </c>
      <c r="B1882" t="s" s="4">
        <v>2989</v>
      </c>
      <c r="C1882" t="s" s="4">
        <v>1109</v>
      </c>
      <c r="D1882" t="s" s="4">
        <v>1110</v>
      </c>
      <c r="E1882" t="s" s="4">
        <v>1111</v>
      </c>
    </row>
    <row r="1883" ht="45.0" customHeight="true">
      <c r="A1883" t="s" s="4">
        <v>677</v>
      </c>
      <c r="B1883" t="s" s="4">
        <v>2990</v>
      </c>
      <c r="C1883" t="s" s="4">
        <v>1109</v>
      </c>
      <c r="D1883" t="s" s="4">
        <v>1110</v>
      </c>
      <c r="E1883" t="s" s="4">
        <v>1111</v>
      </c>
    </row>
    <row r="1884" ht="45.0" customHeight="true">
      <c r="A1884" t="s" s="4">
        <v>677</v>
      </c>
      <c r="B1884" t="s" s="4">
        <v>2991</v>
      </c>
      <c r="C1884" t="s" s="4">
        <v>1109</v>
      </c>
      <c r="D1884" t="s" s="4">
        <v>1110</v>
      </c>
      <c r="E1884" t="s" s="4">
        <v>1111</v>
      </c>
    </row>
    <row r="1885" ht="45.0" customHeight="true">
      <c r="A1885" t="s" s="4">
        <v>677</v>
      </c>
      <c r="B1885" t="s" s="4">
        <v>2992</v>
      </c>
      <c r="C1885" t="s" s="4">
        <v>1109</v>
      </c>
      <c r="D1885" t="s" s="4">
        <v>1110</v>
      </c>
      <c r="E1885" t="s" s="4">
        <v>1111</v>
      </c>
    </row>
    <row r="1886" ht="45.0" customHeight="true">
      <c r="A1886" t="s" s="4">
        <v>677</v>
      </c>
      <c r="B1886" t="s" s="4">
        <v>2993</v>
      </c>
      <c r="C1886" t="s" s="4">
        <v>1109</v>
      </c>
      <c r="D1886" t="s" s="4">
        <v>1110</v>
      </c>
      <c r="E1886" t="s" s="4">
        <v>1111</v>
      </c>
    </row>
    <row r="1887" ht="45.0" customHeight="true">
      <c r="A1887" t="s" s="4">
        <v>677</v>
      </c>
      <c r="B1887" t="s" s="4">
        <v>2994</v>
      </c>
      <c r="C1887" t="s" s="4">
        <v>1109</v>
      </c>
      <c r="D1887" t="s" s="4">
        <v>1110</v>
      </c>
      <c r="E1887" t="s" s="4">
        <v>1111</v>
      </c>
    </row>
    <row r="1888" ht="45.0" customHeight="true">
      <c r="A1888" t="s" s="4">
        <v>677</v>
      </c>
      <c r="B1888" t="s" s="4">
        <v>2995</v>
      </c>
      <c r="C1888" t="s" s="4">
        <v>1109</v>
      </c>
      <c r="D1888" t="s" s="4">
        <v>1110</v>
      </c>
      <c r="E1888" t="s" s="4">
        <v>1111</v>
      </c>
    </row>
    <row r="1889" ht="45.0" customHeight="true">
      <c r="A1889" t="s" s="4">
        <v>677</v>
      </c>
      <c r="B1889" t="s" s="4">
        <v>2996</v>
      </c>
      <c r="C1889" t="s" s="4">
        <v>1109</v>
      </c>
      <c r="D1889" t="s" s="4">
        <v>1110</v>
      </c>
      <c r="E1889" t="s" s="4">
        <v>1111</v>
      </c>
    </row>
    <row r="1890" ht="45.0" customHeight="true">
      <c r="A1890" t="s" s="4">
        <v>677</v>
      </c>
      <c r="B1890" t="s" s="4">
        <v>2997</v>
      </c>
      <c r="C1890" t="s" s="4">
        <v>1109</v>
      </c>
      <c r="D1890" t="s" s="4">
        <v>1110</v>
      </c>
      <c r="E1890" t="s" s="4">
        <v>1111</v>
      </c>
    </row>
    <row r="1891" ht="45.0" customHeight="true">
      <c r="A1891" t="s" s="4">
        <v>677</v>
      </c>
      <c r="B1891" t="s" s="4">
        <v>2998</v>
      </c>
      <c r="C1891" t="s" s="4">
        <v>1109</v>
      </c>
      <c r="D1891" t="s" s="4">
        <v>1110</v>
      </c>
      <c r="E1891" t="s" s="4">
        <v>1111</v>
      </c>
    </row>
    <row r="1892" ht="45.0" customHeight="true">
      <c r="A1892" t="s" s="4">
        <v>677</v>
      </c>
      <c r="B1892" t="s" s="4">
        <v>2999</v>
      </c>
      <c r="C1892" t="s" s="4">
        <v>1109</v>
      </c>
      <c r="D1892" t="s" s="4">
        <v>1110</v>
      </c>
      <c r="E1892" t="s" s="4">
        <v>1111</v>
      </c>
    </row>
    <row r="1893" ht="45.0" customHeight="true">
      <c r="A1893" t="s" s="4">
        <v>677</v>
      </c>
      <c r="B1893" t="s" s="4">
        <v>3000</v>
      </c>
      <c r="C1893" t="s" s="4">
        <v>1109</v>
      </c>
      <c r="D1893" t="s" s="4">
        <v>1110</v>
      </c>
      <c r="E1893" t="s" s="4">
        <v>1111</v>
      </c>
    </row>
    <row r="1894" ht="45.0" customHeight="true">
      <c r="A1894" t="s" s="4">
        <v>677</v>
      </c>
      <c r="B1894" t="s" s="4">
        <v>3001</v>
      </c>
      <c r="C1894" t="s" s="4">
        <v>1109</v>
      </c>
      <c r="D1894" t="s" s="4">
        <v>1110</v>
      </c>
      <c r="E1894" t="s" s="4">
        <v>1111</v>
      </c>
    </row>
    <row r="1895" ht="45.0" customHeight="true">
      <c r="A1895" t="s" s="4">
        <v>677</v>
      </c>
      <c r="B1895" t="s" s="4">
        <v>3002</v>
      </c>
      <c r="C1895" t="s" s="4">
        <v>1109</v>
      </c>
      <c r="D1895" t="s" s="4">
        <v>1110</v>
      </c>
      <c r="E1895" t="s" s="4">
        <v>1111</v>
      </c>
    </row>
    <row r="1896" ht="45.0" customHeight="true">
      <c r="A1896" t="s" s="4">
        <v>677</v>
      </c>
      <c r="B1896" t="s" s="4">
        <v>3003</v>
      </c>
      <c r="C1896" t="s" s="4">
        <v>1109</v>
      </c>
      <c r="D1896" t="s" s="4">
        <v>1110</v>
      </c>
      <c r="E1896" t="s" s="4">
        <v>1111</v>
      </c>
    </row>
    <row r="1897" ht="45.0" customHeight="true">
      <c r="A1897" t="s" s="4">
        <v>677</v>
      </c>
      <c r="B1897" t="s" s="4">
        <v>3004</v>
      </c>
      <c r="C1897" t="s" s="4">
        <v>1109</v>
      </c>
      <c r="D1897" t="s" s="4">
        <v>1110</v>
      </c>
      <c r="E1897" t="s" s="4">
        <v>1111</v>
      </c>
    </row>
    <row r="1898" ht="45.0" customHeight="true">
      <c r="A1898" t="s" s="4">
        <v>677</v>
      </c>
      <c r="B1898" t="s" s="4">
        <v>3005</v>
      </c>
      <c r="C1898" t="s" s="4">
        <v>1109</v>
      </c>
      <c r="D1898" t="s" s="4">
        <v>1110</v>
      </c>
      <c r="E1898" t="s" s="4">
        <v>1111</v>
      </c>
    </row>
    <row r="1899" ht="45.0" customHeight="true">
      <c r="A1899" t="s" s="4">
        <v>677</v>
      </c>
      <c r="B1899" t="s" s="4">
        <v>3006</v>
      </c>
      <c r="C1899" t="s" s="4">
        <v>1109</v>
      </c>
      <c r="D1899" t="s" s="4">
        <v>1110</v>
      </c>
      <c r="E1899" t="s" s="4">
        <v>1111</v>
      </c>
    </row>
    <row r="1900" ht="45.0" customHeight="true">
      <c r="A1900" t="s" s="4">
        <v>677</v>
      </c>
      <c r="B1900" t="s" s="4">
        <v>3007</v>
      </c>
      <c r="C1900" t="s" s="4">
        <v>1109</v>
      </c>
      <c r="D1900" t="s" s="4">
        <v>1110</v>
      </c>
      <c r="E1900" t="s" s="4">
        <v>1111</v>
      </c>
    </row>
    <row r="1901" ht="45.0" customHeight="true">
      <c r="A1901" t="s" s="4">
        <v>677</v>
      </c>
      <c r="B1901" t="s" s="4">
        <v>3008</v>
      </c>
      <c r="C1901" t="s" s="4">
        <v>1109</v>
      </c>
      <c r="D1901" t="s" s="4">
        <v>1110</v>
      </c>
      <c r="E1901" t="s" s="4">
        <v>1111</v>
      </c>
    </row>
    <row r="1902" ht="45.0" customHeight="true">
      <c r="A1902" t="s" s="4">
        <v>677</v>
      </c>
      <c r="B1902" t="s" s="4">
        <v>3009</v>
      </c>
      <c r="C1902" t="s" s="4">
        <v>1109</v>
      </c>
      <c r="D1902" t="s" s="4">
        <v>1110</v>
      </c>
      <c r="E1902" t="s" s="4">
        <v>1111</v>
      </c>
    </row>
    <row r="1903" ht="45.0" customHeight="true">
      <c r="A1903" t="s" s="4">
        <v>677</v>
      </c>
      <c r="B1903" t="s" s="4">
        <v>3010</v>
      </c>
      <c r="C1903" t="s" s="4">
        <v>1109</v>
      </c>
      <c r="D1903" t="s" s="4">
        <v>1110</v>
      </c>
      <c r="E1903" t="s" s="4">
        <v>1111</v>
      </c>
    </row>
    <row r="1904" ht="45.0" customHeight="true">
      <c r="A1904" t="s" s="4">
        <v>677</v>
      </c>
      <c r="B1904" t="s" s="4">
        <v>3011</v>
      </c>
      <c r="C1904" t="s" s="4">
        <v>1109</v>
      </c>
      <c r="D1904" t="s" s="4">
        <v>1110</v>
      </c>
      <c r="E1904" t="s" s="4">
        <v>1111</v>
      </c>
    </row>
    <row r="1905" ht="45.0" customHeight="true">
      <c r="A1905" t="s" s="4">
        <v>677</v>
      </c>
      <c r="B1905" t="s" s="4">
        <v>3012</v>
      </c>
      <c r="C1905" t="s" s="4">
        <v>1109</v>
      </c>
      <c r="D1905" t="s" s="4">
        <v>1110</v>
      </c>
      <c r="E1905" t="s" s="4">
        <v>1111</v>
      </c>
    </row>
    <row r="1906" ht="45.0" customHeight="true">
      <c r="A1906" t="s" s="4">
        <v>677</v>
      </c>
      <c r="B1906" t="s" s="4">
        <v>3013</v>
      </c>
      <c r="C1906" t="s" s="4">
        <v>1109</v>
      </c>
      <c r="D1906" t="s" s="4">
        <v>1110</v>
      </c>
      <c r="E1906" t="s" s="4">
        <v>1111</v>
      </c>
    </row>
    <row r="1907" ht="45.0" customHeight="true">
      <c r="A1907" t="s" s="4">
        <v>677</v>
      </c>
      <c r="B1907" t="s" s="4">
        <v>3014</v>
      </c>
      <c r="C1907" t="s" s="4">
        <v>1109</v>
      </c>
      <c r="D1907" t="s" s="4">
        <v>1110</v>
      </c>
      <c r="E1907" t="s" s="4">
        <v>1111</v>
      </c>
    </row>
    <row r="1908" ht="45.0" customHeight="true">
      <c r="A1908" t="s" s="4">
        <v>686</v>
      </c>
      <c r="B1908" t="s" s="4">
        <v>3015</v>
      </c>
      <c r="C1908" t="s" s="4">
        <v>1109</v>
      </c>
      <c r="D1908" t="s" s="4">
        <v>1110</v>
      </c>
      <c r="E1908" t="s" s="4">
        <v>1111</v>
      </c>
    </row>
    <row r="1909" ht="45.0" customHeight="true">
      <c r="A1909" t="s" s="4">
        <v>686</v>
      </c>
      <c r="B1909" t="s" s="4">
        <v>3016</v>
      </c>
      <c r="C1909" t="s" s="4">
        <v>1109</v>
      </c>
      <c r="D1909" t="s" s="4">
        <v>1110</v>
      </c>
      <c r="E1909" t="s" s="4">
        <v>1111</v>
      </c>
    </row>
    <row r="1910" ht="45.0" customHeight="true">
      <c r="A1910" t="s" s="4">
        <v>686</v>
      </c>
      <c r="B1910" t="s" s="4">
        <v>3017</v>
      </c>
      <c r="C1910" t="s" s="4">
        <v>1109</v>
      </c>
      <c r="D1910" t="s" s="4">
        <v>1110</v>
      </c>
      <c r="E1910" t="s" s="4">
        <v>1111</v>
      </c>
    </row>
    <row r="1911" ht="45.0" customHeight="true">
      <c r="A1911" t="s" s="4">
        <v>686</v>
      </c>
      <c r="B1911" t="s" s="4">
        <v>3018</v>
      </c>
      <c r="C1911" t="s" s="4">
        <v>1109</v>
      </c>
      <c r="D1911" t="s" s="4">
        <v>1110</v>
      </c>
      <c r="E1911" t="s" s="4">
        <v>1111</v>
      </c>
    </row>
    <row r="1912" ht="45.0" customHeight="true">
      <c r="A1912" t="s" s="4">
        <v>686</v>
      </c>
      <c r="B1912" t="s" s="4">
        <v>3019</v>
      </c>
      <c r="C1912" t="s" s="4">
        <v>1109</v>
      </c>
      <c r="D1912" t="s" s="4">
        <v>1110</v>
      </c>
      <c r="E1912" t="s" s="4">
        <v>1111</v>
      </c>
    </row>
    <row r="1913" ht="45.0" customHeight="true">
      <c r="A1913" t="s" s="4">
        <v>686</v>
      </c>
      <c r="B1913" t="s" s="4">
        <v>3020</v>
      </c>
      <c r="C1913" t="s" s="4">
        <v>1109</v>
      </c>
      <c r="D1913" t="s" s="4">
        <v>1110</v>
      </c>
      <c r="E1913" t="s" s="4">
        <v>1111</v>
      </c>
    </row>
    <row r="1914" ht="45.0" customHeight="true">
      <c r="A1914" t="s" s="4">
        <v>686</v>
      </c>
      <c r="B1914" t="s" s="4">
        <v>3021</v>
      </c>
      <c r="C1914" t="s" s="4">
        <v>1109</v>
      </c>
      <c r="D1914" t="s" s="4">
        <v>1110</v>
      </c>
      <c r="E1914" t="s" s="4">
        <v>1111</v>
      </c>
    </row>
    <row r="1915" ht="45.0" customHeight="true">
      <c r="A1915" t="s" s="4">
        <v>686</v>
      </c>
      <c r="B1915" t="s" s="4">
        <v>3022</v>
      </c>
      <c r="C1915" t="s" s="4">
        <v>1109</v>
      </c>
      <c r="D1915" t="s" s="4">
        <v>1110</v>
      </c>
      <c r="E1915" t="s" s="4">
        <v>1111</v>
      </c>
    </row>
    <row r="1916" ht="45.0" customHeight="true">
      <c r="A1916" t="s" s="4">
        <v>686</v>
      </c>
      <c r="B1916" t="s" s="4">
        <v>3023</v>
      </c>
      <c r="C1916" t="s" s="4">
        <v>1109</v>
      </c>
      <c r="D1916" t="s" s="4">
        <v>1110</v>
      </c>
      <c r="E1916" t="s" s="4">
        <v>1111</v>
      </c>
    </row>
    <row r="1917" ht="45.0" customHeight="true">
      <c r="A1917" t="s" s="4">
        <v>686</v>
      </c>
      <c r="B1917" t="s" s="4">
        <v>3024</v>
      </c>
      <c r="C1917" t="s" s="4">
        <v>1109</v>
      </c>
      <c r="D1917" t="s" s="4">
        <v>1110</v>
      </c>
      <c r="E1917" t="s" s="4">
        <v>1111</v>
      </c>
    </row>
    <row r="1918" ht="45.0" customHeight="true">
      <c r="A1918" t="s" s="4">
        <v>686</v>
      </c>
      <c r="B1918" t="s" s="4">
        <v>3025</v>
      </c>
      <c r="C1918" t="s" s="4">
        <v>1109</v>
      </c>
      <c r="D1918" t="s" s="4">
        <v>1110</v>
      </c>
      <c r="E1918" t="s" s="4">
        <v>1111</v>
      </c>
    </row>
    <row r="1919" ht="45.0" customHeight="true">
      <c r="A1919" t="s" s="4">
        <v>686</v>
      </c>
      <c r="B1919" t="s" s="4">
        <v>3026</v>
      </c>
      <c r="C1919" t="s" s="4">
        <v>1109</v>
      </c>
      <c r="D1919" t="s" s="4">
        <v>1110</v>
      </c>
      <c r="E1919" t="s" s="4">
        <v>1111</v>
      </c>
    </row>
    <row r="1920" ht="45.0" customHeight="true">
      <c r="A1920" t="s" s="4">
        <v>686</v>
      </c>
      <c r="B1920" t="s" s="4">
        <v>3027</v>
      </c>
      <c r="C1920" t="s" s="4">
        <v>1109</v>
      </c>
      <c r="D1920" t="s" s="4">
        <v>1110</v>
      </c>
      <c r="E1920" t="s" s="4">
        <v>1111</v>
      </c>
    </row>
    <row r="1921" ht="45.0" customHeight="true">
      <c r="A1921" t="s" s="4">
        <v>686</v>
      </c>
      <c r="B1921" t="s" s="4">
        <v>3028</v>
      </c>
      <c r="C1921" t="s" s="4">
        <v>1109</v>
      </c>
      <c r="D1921" t="s" s="4">
        <v>1110</v>
      </c>
      <c r="E1921" t="s" s="4">
        <v>1111</v>
      </c>
    </row>
    <row r="1922" ht="45.0" customHeight="true">
      <c r="A1922" t="s" s="4">
        <v>686</v>
      </c>
      <c r="B1922" t="s" s="4">
        <v>3029</v>
      </c>
      <c r="C1922" t="s" s="4">
        <v>1109</v>
      </c>
      <c r="D1922" t="s" s="4">
        <v>1110</v>
      </c>
      <c r="E1922" t="s" s="4">
        <v>1111</v>
      </c>
    </row>
    <row r="1923" ht="45.0" customHeight="true">
      <c r="A1923" t="s" s="4">
        <v>686</v>
      </c>
      <c r="B1923" t="s" s="4">
        <v>3030</v>
      </c>
      <c r="C1923" t="s" s="4">
        <v>1109</v>
      </c>
      <c r="D1923" t="s" s="4">
        <v>1110</v>
      </c>
      <c r="E1923" t="s" s="4">
        <v>1111</v>
      </c>
    </row>
    <row r="1924" ht="45.0" customHeight="true">
      <c r="A1924" t="s" s="4">
        <v>686</v>
      </c>
      <c r="B1924" t="s" s="4">
        <v>3031</v>
      </c>
      <c r="C1924" t="s" s="4">
        <v>1109</v>
      </c>
      <c r="D1924" t="s" s="4">
        <v>1110</v>
      </c>
      <c r="E1924" t="s" s="4">
        <v>1111</v>
      </c>
    </row>
    <row r="1925" ht="45.0" customHeight="true">
      <c r="A1925" t="s" s="4">
        <v>686</v>
      </c>
      <c r="B1925" t="s" s="4">
        <v>3032</v>
      </c>
      <c r="C1925" t="s" s="4">
        <v>1109</v>
      </c>
      <c r="D1925" t="s" s="4">
        <v>1110</v>
      </c>
      <c r="E1925" t="s" s="4">
        <v>1111</v>
      </c>
    </row>
    <row r="1926" ht="45.0" customHeight="true">
      <c r="A1926" t="s" s="4">
        <v>686</v>
      </c>
      <c r="B1926" t="s" s="4">
        <v>3033</v>
      </c>
      <c r="C1926" t="s" s="4">
        <v>1109</v>
      </c>
      <c r="D1926" t="s" s="4">
        <v>1110</v>
      </c>
      <c r="E1926" t="s" s="4">
        <v>1111</v>
      </c>
    </row>
    <row r="1927" ht="45.0" customHeight="true">
      <c r="A1927" t="s" s="4">
        <v>686</v>
      </c>
      <c r="B1927" t="s" s="4">
        <v>3034</v>
      </c>
      <c r="C1927" t="s" s="4">
        <v>1109</v>
      </c>
      <c r="D1927" t="s" s="4">
        <v>1110</v>
      </c>
      <c r="E1927" t="s" s="4">
        <v>1111</v>
      </c>
    </row>
    <row r="1928" ht="45.0" customHeight="true">
      <c r="A1928" t="s" s="4">
        <v>686</v>
      </c>
      <c r="B1928" t="s" s="4">
        <v>3035</v>
      </c>
      <c r="C1928" t="s" s="4">
        <v>1109</v>
      </c>
      <c r="D1928" t="s" s="4">
        <v>1110</v>
      </c>
      <c r="E1928" t="s" s="4">
        <v>1111</v>
      </c>
    </row>
    <row r="1929" ht="45.0" customHeight="true">
      <c r="A1929" t="s" s="4">
        <v>686</v>
      </c>
      <c r="B1929" t="s" s="4">
        <v>3036</v>
      </c>
      <c r="C1929" t="s" s="4">
        <v>1109</v>
      </c>
      <c r="D1929" t="s" s="4">
        <v>1110</v>
      </c>
      <c r="E1929" t="s" s="4">
        <v>1111</v>
      </c>
    </row>
    <row r="1930" ht="45.0" customHeight="true">
      <c r="A1930" t="s" s="4">
        <v>686</v>
      </c>
      <c r="B1930" t="s" s="4">
        <v>3037</v>
      </c>
      <c r="C1930" t="s" s="4">
        <v>1109</v>
      </c>
      <c r="D1930" t="s" s="4">
        <v>1110</v>
      </c>
      <c r="E1930" t="s" s="4">
        <v>1111</v>
      </c>
    </row>
    <row r="1931" ht="45.0" customHeight="true">
      <c r="A1931" t="s" s="4">
        <v>686</v>
      </c>
      <c r="B1931" t="s" s="4">
        <v>3038</v>
      </c>
      <c r="C1931" t="s" s="4">
        <v>1109</v>
      </c>
      <c r="D1931" t="s" s="4">
        <v>1110</v>
      </c>
      <c r="E1931" t="s" s="4">
        <v>1111</v>
      </c>
    </row>
    <row r="1932" ht="45.0" customHeight="true">
      <c r="A1932" t="s" s="4">
        <v>686</v>
      </c>
      <c r="B1932" t="s" s="4">
        <v>3039</v>
      </c>
      <c r="C1932" t="s" s="4">
        <v>1109</v>
      </c>
      <c r="D1932" t="s" s="4">
        <v>1110</v>
      </c>
      <c r="E1932" t="s" s="4">
        <v>1111</v>
      </c>
    </row>
    <row r="1933" ht="45.0" customHeight="true">
      <c r="A1933" t="s" s="4">
        <v>686</v>
      </c>
      <c r="B1933" t="s" s="4">
        <v>3040</v>
      </c>
      <c r="C1933" t="s" s="4">
        <v>1109</v>
      </c>
      <c r="D1933" t="s" s="4">
        <v>1110</v>
      </c>
      <c r="E1933" t="s" s="4">
        <v>1111</v>
      </c>
    </row>
    <row r="1934" ht="45.0" customHeight="true">
      <c r="A1934" t="s" s="4">
        <v>686</v>
      </c>
      <c r="B1934" t="s" s="4">
        <v>3041</v>
      </c>
      <c r="C1934" t="s" s="4">
        <v>1109</v>
      </c>
      <c r="D1934" t="s" s="4">
        <v>1110</v>
      </c>
      <c r="E1934" t="s" s="4">
        <v>1111</v>
      </c>
    </row>
    <row r="1935" ht="45.0" customHeight="true">
      <c r="A1935" t="s" s="4">
        <v>686</v>
      </c>
      <c r="B1935" t="s" s="4">
        <v>3042</v>
      </c>
      <c r="C1935" t="s" s="4">
        <v>1109</v>
      </c>
      <c r="D1935" t="s" s="4">
        <v>1110</v>
      </c>
      <c r="E1935" t="s" s="4">
        <v>1111</v>
      </c>
    </row>
    <row r="1936" ht="45.0" customHeight="true">
      <c r="A1936" t="s" s="4">
        <v>686</v>
      </c>
      <c r="B1936" t="s" s="4">
        <v>3043</v>
      </c>
      <c r="C1936" t="s" s="4">
        <v>1109</v>
      </c>
      <c r="D1936" t="s" s="4">
        <v>1110</v>
      </c>
      <c r="E1936" t="s" s="4">
        <v>1111</v>
      </c>
    </row>
    <row r="1937" ht="45.0" customHeight="true">
      <c r="A1937" t="s" s="4">
        <v>686</v>
      </c>
      <c r="B1937" t="s" s="4">
        <v>3044</v>
      </c>
      <c r="C1937" t="s" s="4">
        <v>1109</v>
      </c>
      <c r="D1937" t="s" s="4">
        <v>1110</v>
      </c>
      <c r="E1937" t="s" s="4">
        <v>1111</v>
      </c>
    </row>
    <row r="1938" ht="45.0" customHeight="true">
      <c r="A1938" t="s" s="4">
        <v>686</v>
      </c>
      <c r="B1938" t="s" s="4">
        <v>3045</v>
      </c>
      <c r="C1938" t="s" s="4">
        <v>1109</v>
      </c>
      <c r="D1938" t="s" s="4">
        <v>1110</v>
      </c>
      <c r="E1938" t="s" s="4">
        <v>1111</v>
      </c>
    </row>
    <row r="1939" ht="45.0" customHeight="true">
      <c r="A1939" t="s" s="4">
        <v>686</v>
      </c>
      <c r="B1939" t="s" s="4">
        <v>3046</v>
      </c>
      <c r="C1939" t="s" s="4">
        <v>1109</v>
      </c>
      <c r="D1939" t="s" s="4">
        <v>1110</v>
      </c>
      <c r="E1939" t="s" s="4">
        <v>1111</v>
      </c>
    </row>
    <row r="1940" ht="45.0" customHeight="true">
      <c r="A1940" t="s" s="4">
        <v>686</v>
      </c>
      <c r="B1940" t="s" s="4">
        <v>3047</v>
      </c>
      <c r="C1940" t="s" s="4">
        <v>1109</v>
      </c>
      <c r="D1940" t="s" s="4">
        <v>1110</v>
      </c>
      <c r="E1940" t="s" s="4">
        <v>1111</v>
      </c>
    </row>
    <row r="1941" ht="45.0" customHeight="true">
      <c r="A1941" t="s" s="4">
        <v>686</v>
      </c>
      <c r="B1941" t="s" s="4">
        <v>3048</v>
      </c>
      <c r="C1941" t="s" s="4">
        <v>1109</v>
      </c>
      <c r="D1941" t="s" s="4">
        <v>1110</v>
      </c>
      <c r="E1941" t="s" s="4">
        <v>1111</v>
      </c>
    </row>
    <row r="1942" ht="45.0" customHeight="true">
      <c r="A1942" t="s" s="4">
        <v>686</v>
      </c>
      <c r="B1942" t="s" s="4">
        <v>3049</v>
      </c>
      <c r="C1942" t="s" s="4">
        <v>1109</v>
      </c>
      <c r="D1942" t="s" s="4">
        <v>1110</v>
      </c>
      <c r="E1942" t="s" s="4">
        <v>1111</v>
      </c>
    </row>
    <row r="1943" ht="45.0" customHeight="true">
      <c r="A1943" t="s" s="4">
        <v>686</v>
      </c>
      <c r="B1943" t="s" s="4">
        <v>3050</v>
      </c>
      <c r="C1943" t="s" s="4">
        <v>1109</v>
      </c>
      <c r="D1943" t="s" s="4">
        <v>1110</v>
      </c>
      <c r="E1943" t="s" s="4">
        <v>1111</v>
      </c>
    </row>
    <row r="1944" ht="45.0" customHeight="true">
      <c r="A1944" t="s" s="4">
        <v>686</v>
      </c>
      <c r="B1944" t="s" s="4">
        <v>3051</v>
      </c>
      <c r="C1944" t="s" s="4">
        <v>1109</v>
      </c>
      <c r="D1944" t="s" s="4">
        <v>1110</v>
      </c>
      <c r="E1944" t="s" s="4">
        <v>1111</v>
      </c>
    </row>
    <row r="1945" ht="45.0" customHeight="true">
      <c r="A1945" t="s" s="4">
        <v>686</v>
      </c>
      <c r="B1945" t="s" s="4">
        <v>3052</v>
      </c>
      <c r="C1945" t="s" s="4">
        <v>1109</v>
      </c>
      <c r="D1945" t="s" s="4">
        <v>1110</v>
      </c>
      <c r="E1945" t="s" s="4">
        <v>1111</v>
      </c>
    </row>
    <row r="1946" ht="45.0" customHeight="true">
      <c r="A1946" t="s" s="4">
        <v>686</v>
      </c>
      <c r="B1946" t="s" s="4">
        <v>3053</v>
      </c>
      <c r="C1946" t="s" s="4">
        <v>1109</v>
      </c>
      <c r="D1946" t="s" s="4">
        <v>1110</v>
      </c>
      <c r="E1946" t="s" s="4">
        <v>1111</v>
      </c>
    </row>
    <row r="1947" ht="45.0" customHeight="true">
      <c r="A1947" t="s" s="4">
        <v>686</v>
      </c>
      <c r="B1947" t="s" s="4">
        <v>3054</v>
      </c>
      <c r="C1947" t="s" s="4">
        <v>1109</v>
      </c>
      <c r="D1947" t="s" s="4">
        <v>1110</v>
      </c>
      <c r="E1947" t="s" s="4">
        <v>1111</v>
      </c>
    </row>
    <row r="1948" ht="45.0" customHeight="true">
      <c r="A1948" t="s" s="4">
        <v>686</v>
      </c>
      <c r="B1948" t="s" s="4">
        <v>3055</v>
      </c>
      <c r="C1948" t="s" s="4">
        <v>1109</v>
      </c>
      <c r="D1948" t="s" s="4">
        <v>1110</v>
      </c>
      <c r="E1948" t="s" s="4">
        <v>1111</v>
      </c>
    </row>
    <row r="1949" ht="45.0" customHeight="true">
      <c r="A1949" t="s" s="4">
        <v>686</v>
      </c>
      <c r="B1949" t="s" s="4">
        <v>3056</v>
      </c>
      <c r="C1949" t="s" s="4">
        <v>1109</v>
      </c>
      <c r="D1949" t="s" s="4">
        <v>1110</v>
      </c>
      <c r="E1949" t="s" s="4">
        <v>1111</v>
      </c>
    </row>
    <row r="1950" ht="45.0" customHeight="true">
      <c r="A1950" t="s" s="4">
        <v>686</v>
      </c>
      <c r="B1950" t="s" s="4">
        <v>3057</v>
      </c>
      <c r="C1950" t="s" s="4">
        <v>1109</v>
      </c>
      <c r="D1950" t="s" s="4">
        <v>1110</v>
      </c>
      <c r="E1950" t="s" s="4">
        <v>1111</v>
      </c>
    </row>
    <row r="1951" ht="45.0" customHeight="true">
      <c r="A1951" t="s" s="4">
        <v>686</v>
      </c>
      <c r="B1951" t="s" s="4">
        <v>3058</v>
      </c>
      <c r="C1951" t="s" s="4">
        <v>1109</v>
      </c>
      <c r="D1951" t="s" s="4">
        <v>1110</v>
      </c>
      <c r="E1951" t="s" s="4">
        <v>1111</v>
      </c>
    </row>
    <row r="1952" ht="45.0" customHeight="true">
      <c r="A1952" t="s" s="4">
        <v>686</v>
      </c>
      <c r="B1952" t="s" s="4">
        <v>3059</v>
      </c>
      <c r="C1952" t="s" s="4">
        <v>1109</v>
      </c>
      <c r="D1952" t="s" s="4">
        <v>1110</v>
      </c>
      <c r="E1952" t="s" s="4">
        <v>1111</v>
      </c>
    </row>
    <row r="1953" ht="45.0" customHeight="true">
      <c r="A1953" t="s" s="4">
        <v>686</v>
      </c>
      <c r="B1953" t="s" s="4">
        <v>3060</v>
      </c>
      <c r="C1953" t="s" s="4">
        <v>1109</v>
      </c>
      <c r="D1953" t="s" s="4">
        <v>1110</v>
      </c>
      <c r="E1953" t="s" s="4">
        <v>1111</v>
      </c>
    </row>
    <row r="1954" ht="45.0" customHeight="true">
      <c r="A1954" t="s" s="4">
        <v>686</v>
      </c>
      <c r="B1954" t="s" s="4">
        <v>3061</v>
      </c>
      <c r="C1954" t="s" s="4">
        <v>1109</v>
      </c>
      <c r="D1954" t="s" s="4">
        <v>1110</v>
      </c>
      <c r="E1954" t="s" s="4">
        <v>1111</v>
      </c>
    </row>
    <row r="1955" ht="45.0" customHeight="true">
      <c r="A1955" t="s" s="4">
        <v>686</v>
      </c>
      <c r="B1955" t="s" s="4">
        <v>3062</v>
      </c>
      <c r="C1955" t="s" s="4">
        <v>1109</v>
      </c>
      <c r="D1955" t="s" s="4">
        <v>1110</v>
      </c>
      <c r="E1955" t="s" s="4">
        <v>1111</v>
      </c>
    </row>
    <row r="1956" ht="45.0" customHeight="true">
      <c r="A1956" t="s" s="4">
        <v>686</v>
      </c>
      <c r="B1956" t="s" s="4">
        <v>3063</v>
      </c>
      <c r="C1956" t="s" s="4">
        <v>1109</v>
      </c>
      <c r="D1956" t="s" s="4">
        <v>1110</v>
      </c>
      <c r="E1956" t="s" s="4">
        <v>1111</v>
      </c>
    </row>
    <row r="1957" ht="45.0" customHeight="true">
      <c r="A1957" t="s" s="4">
        <v>686</v>
      </c>
      <c r="B1957" t="s" s="4">
        <v>3064</v>
      </c>
      <c r="C1957" t="s" s="4">
        <v>1109</v>
      </c>
      <c r="D1957" t="s" s="4">
        <v>1110</v>
      </c>
      <c r="E1957" t="s" s="4">
        <v>1111</v>
      </c>
    </row>
    <row r="1958" ht="45.0" customHeight="true">
      <c r="A1958" t="s" s="4">
        <v>686</v>
      </c>
      <c r="B1958" t="s" s="4">
        <v>3065</v>
      </c>
      <c r="C1958" t="s" s="4">
        <v>1109</v>
      </c>
      <c r="D1958" t="s" s="4">
        <v>1110</v>
      </c>
      <c r="E1958" t="s" s="4">
        <v>1111</v>
      </c>
    </row>
    <row r="1959" ht="45.0" customHeight="true">
      <c r="A1959" t="s" s="4">
        <v>686</v>
      </c>
      <c r="B1959" t="s" s="4">
        <v>3066</v>
      </c>
      <c r="C1959" t="s" s="4">
        <v>1109</v>
      </c>
      <c r="D1959" t="s" s="4">
        <v>1110</v>
      </c>
      <c r="E1959" t="s" s="4">
        <v>1111</v>
      </c>
    </row>
    <row r="1960" ht="45.0" customHeight="true">
      <c r="A1960" t="s" s="4">
        <v>686</v>
      </c>
      <c r="B1960" t="s" s="4">
        <v>3067</v>
      </c>
      <c r="C1960" t="s" s="4">
        <v>1109</v>
      </c>
      <c r="D1960" t="s" s="4">
        <v>1110</v>
      </c>
      <c r="E1960" t="s" s="4">
        <v>1111</v>
      </c>
    </row>
    <row r="1961" ht="45.0" customHeight="true">
      <c r="A1961" t="s" s="4">
        <v>686</v>
      </c>
      <c r="B1961" t="s" s="4">
        <v>3068</v>
      </c>
      <c r="C1961" t="s" s="4">
        <v>1109</v>
      </c>
      <c r="D1961" t="s" s="4">
        <v>1110</v>
      </c>
      <c r="E1961" t="s" s="4">
        <v>1111</v>
      </c>
    </row>
    <row r="1962" ht="45.0" customHeight="true">
      <c r="A1962" t="s" s="4">
        <v>686</v>
      </c>
      <c r="B1962" t="s" s="4">
        <v>3069</v>
      </c>
      <c r="C1962" t="s" s="4">
        <v>1109</v>
      </c>
      <c r="D1962" t="s" s="4">
        <v>1110</v>
      </c>
      <c r="E1962" t="s" s="4">
        <v>1111</v>
      </c>
    </row>
    <row r="1963" ht="45.0" customHeight="true">
      <c r="A1963" t="s" s="4">
        <v>686</v>
      </c>
      <c r="B1963" t="s" s="4">
        <v>3070</v>
      </c>
      <c r="C1963" t="s" s="4">
        <v>1109</v>
      </c>
      <c r="D1963" t="s" s="4">
        <v>1110</v>
      </c>
      <c r="E1963" t="s" s="4">
        <v>1111</v>
      </c>
    </row>
    <row r="1964" ht="45.0" customHeight="true">
      <c r="A1964" t="s" s="4">
        <v>697</v>
      </c>
      <c r="B1964" t="s" s="4">
        <v>3071</v>
      </c>
      <c r="C1964" t="s" s="4">
        <v>1109</v>
      </c>
      <c r="D1964" t="s" s="4">
        <v>1110</v>
      </c>
      <c r="E1964" t="s" s="4">
        <v>1111</v>
      </c>
    </row>
    <row r="1965" ht="45.0" customHeight="true">
      <c r="A1965" t="s" s="4">
        <v>697</v>
      </c>
      <c r="B1965" t="s" s="4">
        <v>3072</v>
      </c>
      <c r="C1965" t="s" s="4">
        <v>1109</v>
      </c>
      <c r="D1965" t="s" s="4">
        <v>1110</v>
      </c>
      <c r="E1965" t="s" s="4">
        <v>1111</v>
      </c>
    </row>
    <row r="1966" ht="45.0" customHeight="true">
      <c r="A1966" t="s" s="4">
        <v>697</v>
      </c>
      <c r="B1966" t="s" s="4">
        <v>3073</v>
      </c>
      <c r="C1966" t="s" s="4">
        <v>1109</v>
      </c>
      <c r="D1966" t="s" s="4">
        <v>1110</v>
      </c>
      <c r="E1966" t="s" s="4">
        <v>1111</v>
      </c>
    </row>
    <row r="1967" ht="45.0" customHeight="true">
      <c r="A1967" t="s" s="4">
        <v>697</v>
      </c>
      <c r="B1967" t="s" s="4">
        <v>3074</v>
      </c>
      <c r="C1967" t="s" s="4">
        <v>1109</v>
      </c>
      <c r="D1967" t="s" s="4">
        <v>1110</v>
      </c>
      <c r="E1967" t="s" s="4">
        <v>1111</v>
      </c>
    </row>
    <row r="1968" ht="45.0" customHeight="true">
      <c r="A1968" t="s" s="4">
        <v>697</v>
      </c>
      <c r="B1968" t="s" s="4">
        <v>3075</v>
      </c>
      <c r="C1968" t="s" s="4">
        <v>1109</v>
      </c>
      <c r="D1968" t="s" s="4">
        <v>1110</v>
      </c>
      <c r="E1968" t="s" s="4">
        <v>1111</v>
      </c>
    </row>
    <row r="1969" ht="45.0" customHeight="true">
      <c r="A1969" t="s" s="4">
        <v>697</v>
      </c>
      <c r="B1969" t="s" s="4">
        <v>3076</v>
      </c>
      <c r="C1969" t="s" s="4">
        <v>1109</v>
      </c>
      <c r="D1969" t="s" s="4">
        <v>1110</v>
      </c>
      <c r="E1969" t="s" s="4">
        <v>1111</v>
      </c>
    </row>
    <row r="1970" ht="45.0" customHeight="true">
      <c r="A1970" t="s" s="4">
        <v>697</v>
      </c>
      <c r="B1970" t="s" s="4">
        <v>3077</v>
      </c>
      <c r="C1970" t="s" s="4">
        <v>1109</v>
      </c>
      <c r="D1970" t="s" s="4">
        <v>1110</v>
      </c>
      <c r="E1970" t="s" s="4">
        <v>1111</v>
      </c>
    </row>
    <row r="1971" ht="45.0" customHeight="true">
      <c r="A1971" t="s" s="4">
        <v>697</v>
      </c>
      <c r="B1971" t="s" s="4">
        <v>3078</v>
      </c>
      <c r="C1971" t="s" s="4">
        <v>1109</v>
      </c>
      <c r="D1971" t="s" s="4">
        <v>1110</v>
      </c>
      <c r="E1971" t="s" s="4">
        <v>1111</v>
      </c>
    </row>
    <row r="1972" ht="45.0" customHeight="true">
      <c r="A1972" t="s" s="4">
        <v>697</v>
      </c>
      <c r="B1972" t="s" s="4">
        <v>3079</v>
      </c>
      <c r="C1972" t="s" s="4">
        <v>1109</v>
      </c>
      <c r="D1972" t="s" s="4">
        <v>1110</v>
      </c>
      <c r="E1972" t="s" s="4">
        <v>1111</v>
      </c>
    </row>
    <row r="1973" ht="45.0" customHeight="true">
      <c r="A1973" t="s" s="4">
        <v>697</v>
      </c>
      <c r="B1973" t="s" s="4">
        <v>3080</v>
      </c>
      <c r="C1973" t="s" s="4">
        <v>1109</v>
      </c>
      <c r="D1973" t="s" s="4">
        <v>1110</v>
      </c>
      <c r="E1973" t="s" s="4">
        <v>1111</v>
      </c>
    </row>
    <row r="1974" ht="45.0" customHeight="true">
      <c r="A1974" t="s" s="4">
        <v>697</v>
      </c>
      <c r="B1974" t="s" s="4">
        <v>3081</v>
      </c>
      <c r="C1974" t="s" s="4">
        <v>1109</v>
      </c>
      <c r="D1974" t="s" s="4">
        <v>1110</v>
      </c>
      <c r="E1974" t="s" s="4">
        <v>1111</v>
      </c>
    </row>
    <row r="1975" ht="45.0" customHeight="true">
      <c r="A1975" t="s" s="4">
        <v>697</v>
      </c>
      <c r="B1975" t="s" s="4">
        <v>3082</v>
      </c>
      <c r="C1975" t="s" s="4">
        <v>1109</v>
      </c>
      <c r="D1975" t="s" s="4">
        <v>1110</v>
      </c>
      <c r="E1975" t="s" s="4">
        <v>1111</v>
      </c>
    </row>
    <row r="1976" ht="45.0" customHeight="true">
      <c r="A1976" t="s" s="4">
        <v>697</v>
      </c>
      <c r="B1976" t="s" s="4">
        <v>3083</v>
      </c>
      <c r="C1976" t="s" s="4">
        <v>1109</v>
      </c>
      <c r="D1976" t="s" s="4">
        <v>1110</v>
      </c>
      <c r="E1976" t="s" s="4">
        <v>1111</v>
      </c>
    </row>
    <row r="1977" ht="45.0" customHeight="true">
      <c r="A1977" t="s" s="4">
        <v>697</v>
      </c>
      <c r="B1977" t="s" s="4">
        <v>3084</v>
      </c>
      <c r="C1977" t="s" s="4">
        <v>1109</v>
      </c>
      <c r="D1977" t="s" s="4">
        <v>1110</v>
      </c>
      <c r="E1977" t="s" s="4">
        <v>1111</v>
      </c>
    </row>
    <row r="1978" ht="45.0" customHeight="true">
      <c r="A1978" t="s" s="4">
        <v>697</v>
      </c>
      <c r="B1978" t="s" s="4">
        <v>3085</v>
      </c>
      <c r="C1978" t="s" s="4">
        <v>1109</v>
      </c>
      <c r="D1978" t="s" s="4">
        <v>1110</v>
      </c>
      <c r="E1978" t="s" s="4">
        <v>1111</v>
      </c>
    </row>
    <row r="1979" ht="45.0" customHeight="true">
      <c r="A1979" t="s" s="4">
        <v>697</v>
      </c>
      <c r="B1979" t="s" s="4">
        <v>3086</v>
      </c>
      <c r="C1979" t="s" s="4">
        <v>1109</v>
      </c>
      <c r="D1979" t="s" s="4">
        <v>1110</v>
      </c>
      <c r="E1979" t="s" s="4">
        <v>1111</v>
      </c>
    </row>
    <row r="1980" ht="45.0" customHeight="true">
      <c r="A1980" t="s" s="4">
        <v>697</v>
      </c>
      <c r="B1980" t="s" s="4">
        <v>3087</v>
      </c>
      <c r="C1980" t="s" s="4">
        <v>1109</v>
      </c>
      <c r="D1980" t="s" s="4">
        <v>1110</v>
      </c>
      <c r="E1980" t="s" s="4">
        <v>1111</v>
      </c>
    </row>
    <row r="1981" ht="45.0" customHeight="true">
      <c r="A1981" t="s" s="4">
        <v>697</v>
      </c>
      <c r="B1981" t="s" s="4">
        <v>3088</v>
      </c>
      <c r="C1981" t="s" s="4">
        <v>1109</v>
      </c>
      <c r="D1981" t="s" s="4">
        <v>1110</v>
      </c>
      <c r="E1981" t="s" s="4">
        <v>1111</v>
      </c>
    </row>
    <row r="1982" ht="45.0" customHeight="true">
      <c r="A1982" t="s" s="4">
        <v>697</v>
      </c>
      <c r="B1982" t="s" s="4">
        <v>3089</v>
      </c>
      <c r="C1982" t="s" s="4">
        <v>1109</v>
      </c>
      <c r="D1982" t="s" s="4">
        <v>1110</v>
      </c>
      <c r="E1982" t="s" s="4">
        <v>1111</v>
      </c>
    </row>
    <row r="1983" ht="45.0" customHeight="true">
      <c r="A1983" t="s" s="4">
        <v>697</v>
      </c>
      <c r="B1983" t="s" s="4">
        <v>3090</v>
      </c>
      <c r="C1983" t="s" s="4">
        <v>1109</v>
      </c>
      <c r="D1983" t="s" s="4">
        <v>1110</v>
      </c>
      <c r="E1983" t="s" s="4">
        <v>1111</v>
      </c>
    </row>
    <row r="1984" ht="45.0" customHeight="true">
      <c r="A1984" t="s" s="4">
        <v>697</v>
      </c>
      <c r="B1984" t="s" s="4">
        <v>3091</v>
      </c>
      <c r="C1984" t="s" s="4">
        <v>1109</v>
      </c>
      <c r="D1984" t="s" s="4">
        <v>1110</v>
      </c>
      <c r="E1984" t="s" s="4">
        <v>1111</v>
      </c>
    </row>
    <row r="1985" ht="45.0" customHeight="true">
      <c r="A1985" t="s" s="4">
        <v>697</v>
      </c>
      <c r="B1985" t="s" s="4">
        <v>3092</v>
      </c>
      <c r="C1985" t="s" s="4">
        <v>1109</v>
      </c>
      <c r="D1985" t="s" s="4">
        <v>1110</v>
      </c>
      <c r="E1985" t="s" s="4">
        <v>1111</v>
      </c>
    </row>
    <row r="1986" ht="45.0" customHeight="true">
      <c r="A1986" t="s" s="4">
        <v>697</v>
      </c>
      <c r="B1986" t="s" s="4">
        <v>3093</v>
      </c>
      <c r="C1986" t="s" s="4">
        <v>1109</v>
      </c>
      <c r="D1986" t="s" s="4">
        <v>1110</v>
      </c>
      <c r="E1986" t="s" s="4">
        <v>1111</v>
      </c>
    </row>
    <row r="1987" ht="45.0" customHeight="true">
      <c r="A1987" t="s" s="4">
        <v>697</v>
      </c>
      <c r="B1987" t="s" s="4">
        <v>3094</v>
      </c>
      <c r="C1987" t="s" s="4">
        <v>1109</v>
      </c>
      <c r="D1987" t="s" s="4">
        <v>1110</v>
      </c>
      <c r="E1987" t="s" s="4">
        <v>1111</v>
      </c>
    </row>
    <row r="1988" ht="45.0" customHeight="true">
      <c r="A1988" t="s" s="4">
        <v>697</v>
      </c>
      <c r="B1988" t="s" s="4">
        <v>3095</v>
      </c>
      <c r="C1988" t="s" s="4">
        <v>1109</v>
      </c>
      <c r="D1988" t="s" s="4">
        <v>1110</v>
      </c>
      <c r="E1988" t="s" s="4">
        <v>1111</v>
      </c>
    </row>
    <row r="1989" ht="45.0" customHeight="true">
      <c r="A1989" t="s" s="4">
        <v>697</v>
      </c>
      <c r="B1989" t="s" s="4">
        <v>3096</v>
      </c>
      <c r="C1989" t="s" s="4">
        <v>1109</v>
      </c>
      <c r="D1989" t="s" s="4">
        <v>1110</v>
      </c>
      <c r="E1989" t="s" s="4">
        <v>1111</v>
      </c>
    </row>
    <row r="1990" ht="45.0" customHeight="true">
      <c r="A1990" t="s" s="4">
        <v>697</v>
      </c>
      <c r="B1990" t="s" s="4">
        <v>3097</v>
      </c>
      <c r="C1990" t="s" s="4">
        <v>1109</v>
      </c>
      <c r="D1990" t="s" s="4">
        <v>1110</v>
      </c>
      <c r="E1990" t="s" s="4">
        <v>1111</v>
      </c>
    </row>
    <row r="1991" ht="45.0" customHeight="true">
      <c r="A1991" t="s" s="4">
        <v>697</v>
      </c>
      <c r="B1991" t="s" s="4">
        <v>3098</v>
      </c>
      <c r="C1991" t="s" s="4">
        <v>1109</v>
      </c>
      <c r="D1991" t="s" s="4">
        <v>1110</v>
      </c>
      <c r="E1991" t="s" s="4">
        <v>1111</v>
      </c>
    </row>
    <row r="1992" ht="45.0" customHeight="true">
      <c r="A1992" t="s" s="4">
        <v>697</v>
      </c>
      <c r="B1992" t="s" s="4">
        <v>3099</v>
      </c>
      <c r="C1992" t="s" s="4">
        <v>1109</v>
      </c>
      <c r="D1992" t="s" s="4">
        <v>1110</v>
      </c>
      <c r="E1992" t="s" s="4">
        <v>1111</v>
      </c>
    </row>
    <row r="1993" ht="45.0" customHeight="true">
      <c r="A1993" t="s" s="4">
        <v>697</v>
      </c>
      <c r="B1993" t="s" s="4">
        <v>3100</v>
      </c>
      <c r="C1993" t="s" s="4">
        <v>1109</v>
      </c>
      <c r="D1993" t="s" s="4">
        <v>1110</v>
      </c>
      <c r="E1993" t="s" s="4">
        <v>1111</v>
      </c>
    </row>
    <row r="1994" ht="45.0" customHeight="true">
      <c r="A1994" t="s" s="4">
        <v>697</v>
      </c>
      <c r="B1994" t="s" s="4">
        <v>3101</v>
      </c>
      <c r="C1994" t="s" s="4">
        <v>1109</v>
      </c>
      <c r="D1994" t="s" s="4">
        <v>1110</v>
      </c>
      <c r="E1994" t="s" s="4">
        <v>1111</v>
      </c>
    </row>
    <row r="1995" ht="45.0" customHeight="true">
      <c r="A1995" t="s" s="4">
        <v>697</v>
      </c>
      <c r="B1995" t="s" s="4">
        <v>3102</v>
      </c>
      <c r="C1995" t="s" s="4">
        <v>1109</v>
      </c>
      <c r="D1995" t="s" s="4">
        <v>1110</v>
      </c>
      <c r="E1995" t="s" s="4">
        <v>1111</v>
      </c>
    </row>
    <row r="1996" ht="45.0" customHeight="true">
      <c r="A1996" t="s" s="4">
        <v>697</v>
      </c>
      <c r="B1996" t="s" s="4">
        <v>3103</v>
      </c>
      <c r="C1996" t="s" s="4">
        <v>1109</v>
      </c>
      <c r="D1996" t="s" s="4">
        <v>1110</v>
      </c>
      <c r="E1996" t="s" s="4">
        <v>1111</v>
      </c>
    </row>
    <row r="1997" ht="45.0" customHeight="true">
      <c r="A1997" t="s" s="4">
        <v>697</v>
      </c>
      <c r="B1997" t="s" s="4">
        <v>3104</v>
      </c>
      <c r="C1997" t="s" s="4">
        <v>1109</v>
      </c>
      <c r="D1997" t="s" s="4">
        <v>1110</v>
      </c>
      <c r="E1997" t="s" s="4">
        <v>1111</v>
      </c>
    </row>
    <row r="1998" ht="45.0" customHeight="true">
      <c r="A1998" t="s" s="4">
        <v>697</v>
      </c>
      <c r="B1998" t="s" s="4">
        <v>3105</v>
      </c>
      <c r="C1998" t="s" s="4">
        <v>1109</v>
      </c>
      <c r="D1998" t="s" s="4">
        <v>1110</v>
      </c>
      <c r="E1998" t="s" s="4">
        <v>1111</v>
      </c>
    </row>
    <row r="1999" ht="45.0" customHeight="true">
      <c r="A1999" t="s" s="4">
        <v>697</v>
      </c>
      <c r="B1999" t="s" s="4">
        <v>3106</v>
      </c>
      <c r="C1999" t="s" s="4">
        <v>1109</v>
      </c>
      <c r="D1999" t="s" s="4">
        <v>1110</v>
      </c>
      <c r="E1999" t="s" s="4">
        <v>1111</v>
      </c>
    </row>
    <row r="2000" ht="45.0" customHeight="true">
      <c r="A2000" t="s" s="4">
        <v>697</v>
      </c>
      <c r="B2000" t="s" s="4">
        <v>3107</v>
      </c>
      <c r="C2000" t="s" s="4">
        <v>1109</v>
      </c>
      <c r="D2000" t="s" s="4">
        <v>1110</v>
      </c>
      <c r="E2000" t="s" s="4">
        <v>1111</v>
      </c>
    </row>
    <row r="2001" ht="45.0" customHeight="true">
      <c r="A2001" t="s" s="4">
        <v>697</v>
      </c>
      <c r="B2001" t="s" s="4">
        <v>3108</v>
      </c>
      <c r="C2001" t="s" s="4">
        <v>1109</v>
      </c>
      <c r="D2001" t="s" s="4">
        <v>1110</v>
      </c>
      <c r="E2001" t="s" s="4">
        <v>1111</v>
      </c>
    </row>
    <row r="2002" ht="45.0" customHeight="true">
      <c r="A2002" t="s" s="4">
        <v>697</v>
      </c>
      <c r="B2002" t="s" s="4">
        <v>3109</v>
      </c>
      <c r="C2002" t="s" s="4">
        <v>1109</v>
      </c>
      <c r="D2002" t="s" s="4">
        <v>1110</v>
      </c>
      <c r="E2002" t="s" s="4">
        <v>1111</v>
      </c>
    </row>
    <row r="2003" ht="45.0" customHeight="true">
      <c r="A2003" t="s" s="4">
        <v>697</v>
      </c>
      <c r="B2003" t="s" s="4">
        <v>3110</v>
      </c>
      <c r="C2003" t="s" s="4">
        <v>1109</v>
      </c>
      <c r="D2003" t="s" s="4">
        <v>1110</v>
      </c>
      <c r="E2003" t="s" s="4">
        <v>1111</v>
      </c>
    </row>
    <row r="2004" ht="45.0" customHeight="true">
      <c r="A2004" t="s" s="4">
        <v>697</v>
      </c>
      <c r="B2004" t="s" s="4">
        <v>3111</v>
      </c>
      <c r="C2004" t="s" s="4">
        <v>1109</v>
      </c>
      <c r="D2004" t="s" s="4">
        <v>1110</v>
      </c>
      <c r="E2004" t="s" s="4">
        <v>1111</v>
      </c>
    </row>
    <row r="2005" ht="45.0" customHeight="true">
      <c r="A2005" t="s" s="4">
        <v>697</v>
      </c>
      <c r="B2005" t="s" s="4">
        <v>3112</v>
      </c>
      <c r="C2005" t="s" s="4">
        <v>1109</v>
      </c>
      <c r="D2005" t="s" s="4">
        <v>1110</v>
      </c>
      <c r="E2005" t="s" s="4">
        <v>1111</v>
      </c>
    </row>
    <row r="2006" ht="45.0" customHeight="true">
      <c r="A2006" t="s" s="4">
        <v>697</v>
      </c>
      <c r="B2006" t="s" s="4">
        <v>3113</v>
      </c>
      <c r="C2006" t="s" s="4">
        <v>1109</v>
      </c>
      <c r="D2006" t="s" s="4">
        <v>1110</v>
      </c>
      <c r="E2006" t="s" s="4">
        <v>1111</v>
      </c>
    </row>
    <row r="2007" ht="45.0" customHeight="true">
      <c r="A2007" t="s" s="4">
        <v>697</v>
      </c>
      <c r="B2007" t="s" s="4">
        <v>3114</v>
      </c>
      <c r="C2007" t="s" s="4">
        <v>1109</v>
      </c>
      <c r="D2007" t="s" s="4">
        <v>1110</v>
      </c>
      <c r="E2007" t="s" s="4">
        <v>1111</v>
      </c>
    </row>
    <row r="2008" ht="45.0" customHeight="true">
      <c r="A2008" t="s" s="4">
        <v>697</v>
      </c>
      <c r="B2008" t="s" s="4">
        <v>3115</v>
      </c>
      <c r="C2008" t="s" s="4">
        <v>1109</v>
      </c>
      <c r="D2008" t="s" s="4">
        <v>1110</v>
      </c>
      <c r="E2008" t="s" s="4">
        <v>1111</v>
      </c>
    </row>
    <row r="2009" ht="45.0" customHeight="true">
      <c r="A2009" t="s" s="4">
        <v>697</v>
      </c>
      <c r="B2009" t="s" s="4">
        <v>3116</v>
      </c>
      <c r="C2009" t="s" s="4">
        <v>1109</v>
      </c>
      <c r="D2009" t="s" s="4">
        <v>1110</v>
      </c>
      <c r="E2009" t="s" s="4">
        <v>1111</v>
      </c>
    </row>
    <row r="2010" ht="45.0" customHeight="true">
      <c r="A2010" t="s" s="4">
        <v>697</v>
      </c>
      <c r="B2010" t="s" s="4">
        <v>3117</v>
      </c>
      <c r="C2010" t="s" s="4">
        <v>1109</v>
      </c>
      <c r="D2010" t="s" s="4">
        <v>1110</v>
      </c>
      <c r="E2010" t="s" s="4">
        <v>1111</v>
      </c>
    </row>
    <row r="2011" ht="45.0" customHeight="true">
      <c r="A2011" t="s" s="4">
        <v>697</v>
      </c>
      <c r="B2011" t="s" s="4">
        <v>3118</v>
      </c>
      <c r="C2011" t="s" s="4">
        <v>1109</v>
      </c>
      <c r="D2011" t="s" s="4">
        <v>1110</v>
      </c>
      <c r="E2011" t="s" s="4">
        <v>1111</v>
      </c>
    </row>
    <row r="2012" ht="45.0" customHeight="true">
      <c r="A2012" t="s" s="4">
        <v>697</v>
      </c>
      <c r="B2012" t="s" s="4">
        <v>3119</v>
      </c>
      <c r="C2012" t="s" s="4">
        <v>1109</v>
      </c>
      <c r="D2012" t="s" s="4">
        <v>1110</v>
      </c>
      <c r="E2012" t="s" s="4">
        <v>1111</v>
      </c>
    </row>
    <row r="2013" ht="45.0" customHeight="true">
      <c r="A2013" t="s" s="4">
        <v>697</v>
      </c>
      <c r="B2013" t="s" s="4">
        <v>3120</v>
      </c>
      <c r="C2013" t="s" s="4">
        <v>1109</v>
      </c>
      <c r="D2013" t="s" s="4">
        <v>1110</v>
      </c>
      <c r="E2013" t="s" s="4">
        <v>1111</v>
      </c>
    </row>
    <row r="2014" ht="45.0" customHeight="true">
      <c r="A2014" t="s" s="4">
        <v>697</v>
      </c>
      <c r="B2014" t="s" s="4">
        <v>3121</v>
      </c>
      <c r="C2014" t="s" s="4">
        <v>1109</v>
      </c>
      <c r="D2014" t="s" s="4">
        <v>1110</v>
      </c>
      <c r="E2014" t="s" s="4">
        <v>1111</v>
      </c>
    </row>
    <row r="2015" ht="45.0" customHeight="true">
      <c r="A2015" t="s" s="4">
        <v>697</v>
      </c>
      <c r="B2015" t="s" s="4">
        <v>3122</v>
      </c>
      <c r="C2015" t="s" s="4">
        <v>1109</v>
      </c>
      <c r="D2015" t="s" s="4">
        <v>1110</v>
      </c>
      <c r="E2015" t="s" s="4">
        <v>1111</v>
      </c>
    </row>
    <row r="2016" ht="45.0" customHeight="true">
      <c r="A2016" t="s" s="4">
        <v>697</v>
      </c>
      <c r="B2016" t="s" s="4">
        <v>3123</v>
      </c>
      <c r="C2016" t="s" s="4">
        <v>1109</v>
      </c>
      <c r="D2016" t="s" s="4">
        <v>1110</v>
      </c>
      <c r="E2016" t="s" s="4">
        <v>1111</v>
      </c>
    </row>
    <row r="2017" ht="45.0" customHeight="true">
      <c r="A2017" t="s" s="4">
        <v>697</v>
      </c>
      <c r="B2017" t="s" s="4">
        <v>3124</v>
      </c>
      <c r="C2017" t="s" s="4">
        <v>1109</v>
      </c>
      <c r="D2017" t="s" s="4">
        <v>1110</v>
      </c>
      <c r="E2017" t="s" s="4">
        <v>1111</v>
      </c>
    </row>
    <row r="2018" ht="45.0" customHeight="true">
      <c r="A2018" t="s" s="4">
        <v>697</v>
      </c>
      <c r="B2018" t="s" s="4">
        <v>3125</v>
      </c>
      <c r="C2018" t="s" s="4">
        <v>1109</v>
      </c>
      <c r="D2018" t="s" s="4">
        <v>1110</v>
      </c>
      <c r="E2018" t="s" s="4">
        <v>1111</v>
      </c>
    </row>
    <row r="2019" ht="45.0" customHeight="true">
      <c r="A2019" t="s" s="4">
        <v>697</v>
      </c>
      <c r="B2019" t="s" s="4">
        <v>3126</v>
      </c>
      <c r="C2019" t="s" s="4">
        <v>1109</v>
      </c>
      <c r="D2019" t="s" s="4">
        <v>1110</v>
      </c>
      <c r="E2019" t="s" s="4">
        <v>1111</v>
      </c>
    </row>
    <row r="2020" ht="45.0" customHeight="true">
      <c r="A2020" t="s" s="4">
        <v>712</v>
      </c>
      <c r="B2020" t="s" s="4">
        <v>3127</v>
      </c>
      <c r="C2020" t="s" s="4">
        <v>1109</v>
      </c>
      <c r="D2020" t="s" s="4">
        <v>1110</v>
      </c>
      <c r="E2020" t="s" s="4">
        <v>1111</v>
      </c>
    </row>
    <row r="2021" ht="45.0" customHeight="true">
      <c r="A2021" t="s" s="4">
        <v>712</v>
      </c>
      <c r="B2021" t="s" s="4">
        <v>3128</v>
      </c>
      <c r="C2021" t="s" s="4">
        <v>1109</v>
      </c>
      <c r="D2021" t="s" s="4">
        <v>1110</v>
      </c>
      <c r="E2021" t="s" s="4">
        <v>1111</v>
      </c>
    </row>
    <row r="2022" ht="45.0" customHeight="true">
      <c r="A2022" t="s" s="4">
        <v>712</v>
      </c>
      <c r="B2022" t="s" s="4">
        <v>3129</v>
      </c>
      <c r="C2022" t="s" s="4">
        <v>1109</v>
      </c>
      <c r="D2022" t="s" s="4">
        <v>1110</v>
      </c>
      <c r="E2022" t="s" s="4">
        <v>1111</v>
      </c>
    </row>
    <row r="2023" ht="45.0" customHeight="true">
      <c r="A2023" t="s" s="4">
        <v>712</v>
      </c>
      <c r="B2023" t="s" s="4">
        <v>3130</v>
      </c>
      <c r="C2023" t="s" s="4">
        <v>1109</v>
      </c>
      <c r="D2023" t="s" s="4">
        <v>1110</v>
      </c>
      <c r="E2023" t="s" s="4">
        <v>1111</v>
      </c>
    </row>
    <row r="2024" ht="45.0" customHeight="true">
      <c r="A2024" t="s" s="4">
        <v>712</v>
      </c>
      <c r="B2024" t="s" s="4">
        <v>3131</v>
      </c>
      <c r="C2024" t="s" s="4">
        <v>1109</v>
      </c>
      <c r="D2024" t="s" s="4">
        <v>1110</v>
      </c>
      <c r="E2024" t="s" s="4">
        <v>1111</v>
      </c>
    </row>
    <row r="2025" ht="45.0" customHeight="true">
      <c r="A2025" t="s" s="4">
        <v>712</v>
      </c>
      <c r="B2025" t="s" s="4">
        <v>3132</v>
      </c>
      <c r="C2025" t="s" s="4">
        <v>1109</v>
      </c>
      <c r="D2025" t="s" s="4">
        <v>1110</v>
      </c>
      <c r="E2025" t="s" s="4">
        <v>1111</v>
      </c>
    </row>
    <row r="2026" ht="45.0" customHeight="true">
      <c r="A2026" t="s" s="4">
        <v>712</v>
      </c>
      <c r="B2026" t="s" s="4">
        <v>3133</v>
      </c>
      <c r="C2026" t="s" s="4">
        <v>1109</v>
      </c>
      <c r="D2026" t="s" s="4">
        <v>1110</v>
      </c>
      <c r="E2026" t="s" s="4">
        <v>1111</v>
      </c>
    </row>
    <row r="2027" ht="45.0" customHeight="true">
      <c r="A2027" t="s" s="4">
        <v>712</v>
      </c>
      <c r="B2027" t="s" s="4">
        <v>3134</v>
      </c>
      <c r="C2027" t="s" s="4">
        <v>1109</v>
      </c>
      <c r="D2027" t="s" s="4">
        <v>1110</v>
      </c>
      <c r="E2027" t="s" s="4">
        <v>1111</v>
      </c>
    </row>
    <row r="2028" ht="45.0" customHeight="true">
      <c r="A2028" t="s" s="4">
        <v>712</v>
      </c>
      <c r="B2028" t="s" s="4">
        <v>3135</v>
      </c>
      <c r="C2028" t="s" s="4">
        <v>1109</v>
      </c>
      <c r="D2028" t="s" s="4">
        <v>1110</v>
      </c>
      <c r="E2028" t="s" s="4">
        <v>1111</v>
      </c>
    </row>
    <row r="2029" ht="45.0" customHeight="true">
      <c r="A2029" t="s" s="4">
        <v>712</v>
      </c>
      <c r="B2029" t="s" s="4">
        <v>3136</v>
      </c>
      <c r="C2029" t="s" s="4">
        <v>1109</v>
      </c>
      <c r="D2029" t="s" s="4">
        <v>1110</v>
      </c>
      <c r="E2029" t="s" s="4">
        <v>1111</v>
      </c>
    </row>
    <row r="2030" ht="45.0" customHeight="true">
      <c r="A2030" t="s" s="4">
        <v>712</v>
      </c>
      <c r="B2030" t="s" s="4">
        <v>3137</v>
      </c>
      <c r="C2030" t="s" s="4">
        <v>1109</v>
      </c>
      <c r="D2030" t="s" s="4">
        <v>1110</v>
      </c>
      <c r="E2030" t="s" s="4">
        <v>1111</v>
      </c>
    </row>
    <row r="2031" ht="45.0" customHeight="true">
      <c r="A2031" t="s" s="4">
        <v>712</v>
      </c>
      <c r="B2031" t="s" s="4">
        <v>3138</v>
      </c>
      <c r="C2031" t="s" s="4">
        <v>1109</v>
      </c>
      <c r="D2031" t="s" s="4">
        <v>1110</v>
      </c>
      <c r="E2031" t="s" s="4">
        <v>1111</v>
      </c>
    </row>
    <row r="2032" ht="45.0" customHeight="true">
      <c r="A2032" t="s" s="4">
        <v>712</v>
      </c>
      <c r="B2032" t="s" s="4">
        <v>3139</v>
      </c>
      <c r="C2032" t="s" s="4">
        <v>1109</v>
      </c>
      <c r="D2032" t="s" s="4">
        <v>1110</v>
      </c>
      <c r="E2032" t="s" s="4">
        <v>1111</v>
      </c>
    </row>
    <row r="2033" ht="45.0" customHeight="true">
      <c r="A2033" t="s" s="4">
        <v>712</v>
      </c>
      <c r="B2033" t="s" s="4">
        <v>3140</v>
      </c>
      <c r="C2033" t="s" s="4">
        <v>1109</v>
      </c>
      <c r="D2033" t="s" s="4">
        <v>1110</v>
      </c>
      <c r="E2033" t="s" s="4">
        <v>1111</v>
      </c>
    </row>
    <row r="2034" ht="45.0" customHeight="true">
      <c r="A2034" t="s" s="4">
        <v>712</v>
      </c>
      <c r="B2034" t="s" s="4">
        <v>3141</v>
      </c>
      <c r="C2034" t="s" s="4">
        <v>1109</v>
      </c>
      <c r="D2034" t="s" s="4">
        <v>1110</v>
      </c>
      <c r="E2034" t="s" s="4">
        <v>1111</v>
      </c>
    </row>
    <row r="2035" ht="45.0" customHeight="true">
      <c r="A2035" t="s" s="4">
        <v>712</v>
      </c>
      <c r="B2035" t="s" s="4">
        <v>3142</v>
      </c>
      <c r="C2035" t="s" s="4">
        <v>1109</v>
      </c>
      <c r="D2035" t="s" s="4">
        <v>1110</v>
      </c>
      <c r="E2035" t="s" s="4">
        <v>1111</v>
      </c>
    </row>
    <row r="2036" ht="45.0" customHeight="true">
      <c r="A2036" t="s" s="4">
        <v>712</v>
      </c>
      <c r="B2036" t="s" s="4">
        <v>3143</v>
      </c>
      <c r="C2036" t="s" s="4">
        <v>1109</v>
      </c>
      <c r="D2036" t="s" s="4">
        <v>1110</v>
      </c>
      <c r="E2036" t="s" s="4">
        <v>1111</v>
      </c>
    </row>
    <row r="2037" ht="45.0" customHeight="true">
      <c r="A2037" t="s" s="4">
        <v>712</v>
      </c>
      <c r="B2037" t="s" s="4">
        <v>3144</v>
      </c>
      <c r="C2037" t="s" s="4">
        <v>1109</v>
      </c>
      <c r="D2037" t="s" s="4">
        <v>1110</v>
      </c>
      <c r="E2037" t="s" s="4">
        <v>1111</v>
      </c>
    </row>
    <row r="2038" ht="45.0" customHeight="true">
      <c r="A2038" t="s" s="4">
        <v>712</v>
      </c>
      <c r="B2038" t="s" s="4">
        <v>3145</v>
      </c>
      <c r="C2038" t="s" s="4">
        <v>1109</v>
      </c>
      <c r="D2038" t="s" s="4">
        <v>1110</v>
      </c>
      <c r="E2038" t="s" s="4">
        <v>1111</v>
      </c>
    </row>
    <row r="2039" ht="45.0" customHeight="true">
      <c r="A2039" t="s" s="4">
        <v>712</v>
      </c>
      <c r="B2039" t="s" s="4">
        <v>3146</v>
      </c>
      <c r="C2039" t="s" s="4">
        <v>1109</v>
      </c>
      <c r="D2039" t="s" s="4">
        <v>1110</v>
      </c>
      <c r="E2039" t="s" s="4">
        <v>1111</v>
      </c>
    </row>
    <row r="2040" ht="45.0" customHeight="true">
      <c r="A2040" t="s" s="4">
        <v>712</v>
      </c>
      <c r="B2040" t="s" s="4">
        <v>3147</v>
      </c>
      <c r="C2040" t="s" s="4">
        <v>1109</v>
      </c>
      <c r="D2040" t="s" s="4">
        <v>1110</v>
      </c>
      <c r="E2040" t="s" s="4">
        <v>1111</v>
      </c>
    </row>
    <row r="2041" ht="45.0" customHeight="true">
      <c r="A2041" t="s" s="4">
        <v>712</v>
      </c>
      <c r="B2041" t="s" s="4">
        <v>3148</v>
      </c>
      <c r="C2041" t="s" s="4">
        <v>1109</v>
      </c>
      <c r="D2041" t="s" s="4">
        <v>1110</v>
      </c>
      <c r="E2041" t="s" s="4">
        <v>1111</v>
      </c>
    </row>
    <row r="2042" ht="45.0" customHeight="true">
      <c r="A2042" t="s" s="4">
        <v>712</v>
      </c>
      <c r="B2042" t="s" s="4">
        <v>3149</v>
      </c>
      <c r="C2042" t="s" s="4">
        <v>1109</v>
      </c>
      <c r="D2042" t="s" s="4">
        <v>1110</v>
      </c>
      <c r="E2042" t="s" s="4">
        <v>1111</v>
      </c>
    </row>
    <row r="2043" ht="45.0" customHeight="true">
      <c r="A2043" t="s" s="4">
        <v>712</v>
      </c>
      <c r="B2043" t="s" s="4">
        <v>3150</v>
      </c>
      <c r="C2043" t="s" s="4">
        <v>1109</v>
      </c>
      <c r="D2043" t="s" s="4">
        <v>1110</v>
      </c>
      <c r="E2043" t="s" s="4">
        <v>1111</v>
      </c>
    </row>
    <row r="2044" ht="45.0" customHeight="true">
      <c r="A2044" t="s" s="4">
        <v>712</v>
      </c>
      <c r="B2044" t="s" s="4">
        <v>3151</v>
      </c>
      <c r="C2044" t="s" s="4">
        <v>1109</v>
      </c>
      <c r="D2044" t="s" s="4">
        <v>1110</v>
      </c>
      <c r="E2044" t="s" s="4">
        <v>1111</v>
      </c>
    </row>
    <row r="2045" ht="45.0" customHeight="true">
      <c r="A2045" t="s" s="4">
        <v>712</v>
      </c>
      <c r="B2045" t="s" s="4">
        <v>3152</v>
      </c>
      <c r="C2045" t="s" s="4">
        <v>1109</v>
      </c>
      <c r="D2045" t="s" s="4">
        <v>1110</v>
      </c>
      <c r="E2045" t="s" s="4">
        <v>1111</v>
      </c>
    </row>
    <row r="2046" ht="45.0" customHeight="true">
      <c r="A2046" t="s" s="4">
        <v>712</v>
      </c>
      <c r="B2046" t="s" s="4">
        <v>3153</v>
      </c>
      <c r="C2046" t="s" s="4">
        <v>1109</v>
      </c>
      <c r="D2046" t="s" s="4">
        <v>1110</v>
      </c>
      <c r="E2046" t="s" s="4">
        <v>1111</v>
      </c>
    </row>
    <row r="2047" ht="45.0" customHeight="true">
      <c r="A2047" t="s" s="4">
        <v>712</v>
      </c>
      <c r="B2047" t="s" s="4">
        <v>3154</v>
      </c>
      <c r="C2047" t="s" s="4">
        <v>1109</v>
      </c>
      <c r="D2047" t="s" s="4">
        <v>1110</v>
      </c>
      <c r="E2047" t="s" s="4">
        <v>1111</v>
      </c>
    </row>
    <row r="2048" ht="45.0" customHeight="true">
      <c r="A2048" t="s" s="4">
        <v>712</v>
      </c>
      <c r="B2048" t="s" s="4">
        <v>3155</v>
      </c>
      <c r="C2048" t="s" s="4">
        <v>1109</v>
      </c>
      <c r="D2048" t="s" s="4">
        <v>1110</v>
      </c>
      <c r="E2048" t="s" s="4">
        <v>1111</v>
      </c>
    </row>
    <row r="2049" ht="45.0" customHeight="true">
      <c r="A2049" t="s" s="4">
        <v>712</v>
      </c>
      <c r="B2049" t="s" s="4">
        <v>3156</v>
      </c>
      <c r="C2049" t="s" s="4">
        <v>1109</v>
      </c>
      <c r="D2049" t="s" s="4">
        <v>1110</v>
      </c>
      <c r="E2049" t="s" s="4">
        <v>1111</v>
      </c>
    </row>
    <row r="2050" ht="45.0" customHeight="true">
      <c r="A2050" t="s" s="4">
        <v>712</v>
      </c>
      <c r="B2050" t="s" s="4">
        <v>3157</v>
      </c>
      <c r="C2050" t="s" s="4">
        <v>1109</v>
      </c>
      <c r="D2050" t="s" s="4">
        <v>1110</v>
      </c>
      <c r="E2050" t="s" s="4">
        <v>1111</v>
      </c>
    </row>
    <row r="2051" ht="45.0" customHeight="true">
      <c r="A2051" t="s" s="4">
        <v>712</v>
      </c>
      <c r="B2051" t="s" s="4">
        <v>3158</v>
      </c>
      <c r="C2051" t="s" s="4">
        <v>1109</v>
      </c>
      <c r="D2051" t="s" s="4">
        <v>1110</v>
      </c>
      <c r="E2051" t="s" s="4">
        <v>1111</v>
      </c>
    </row>
    <row r="2052" ht="45.0" customHeight="true">
      <c r="A2052" t="s" s="4">
        <v>712</v>
      </c>
      <c r="B2052" t="s" s="4">
        <v>3159</v>
      </c>
      <c r="C2052" t="s" s="4">
        <v>1109</v>
      </c>
      <c r="D2052" t="s" s="4">
        <v>1110</v>
      </c>
      <c r="E2052" t="s" s="4">
        <v>1111</v>
      </c>
    </row>
    <row r="2053" ht="45.0" customHeight="true">
      <c r="A2053" t="s" s="4">
        <v>712</v>
      </c>
      <c r="B2053" t="s" s="4">
        <v>3160</v>
      </c>
      <c r="C2053" t="s" s="4">
        <v>1109</v>
      </c>
      <c r="D2053" t="s" s="4">
        <v>1110</v>
      </c>
      <c r="E2053" t="s" s="4">
        <v>1111</v>
      </c>
    </row>
    <row r="2054" ht="45.0" customHeight="true">
      <c r="A2054" t="s" s="4">
        <v>712</v>
      </c>
      <c r="B2054" t="s" s="4">
        <v>3161</v>
      </c>
      <c r="C2054" t="s" s="4">
        <v>1109</v>
      </c>
      <c r="D2054" t="s" s="4">
        <v>1110</v>
      </c>
      <c r="E2054" t="s" s="4">
        <v>1111</v>
      </c>
    </row>
    <row r="2055" ht="45.0" customHeight="true">
      <c r="A2055" t="s" s="4">
        <v>712</v>
      </c>
      <c r="B2055" t="s" s="4">
        <v>3162</v>
      </c>
      <c r="C2055" t="s" s="4">
        <v>1109</v>
      </c>
      <c r="D2055" t="s" s="4">
        <v>1110</v>
      </c>
      <c r="E2055" t="s" s="4">
        <v>1111</v>
      </c>
    </row>
    <row r="2056" ht="45.0" customHeight="true">
      <c r="A2056" t="s" s="4">
        <v>712</v>
      </c>
      <c r="B2056" t="s" s="4">
        <v>3163</v>
      </c>
      <c r="C2056" t="s" s="4">
        <v>1109</v>
      </c>
      <c r="D2056" t="s" s="4">
        <v>1110</v>
      </c>
      <c r="E2056" t="s" s="4">
        <v>1111</v>
      </c>
    </row>
    <row r="2057" ht="45.0" customHeight="true">
      <c r="A2057" t="s" s="4">
        <v>712</v>
      </c>
      <c r="B2057" t="s" s="4">
        <v>3164</v>
      </c>
      <c r="C2057" t="s" s="4">
        <v>1109</v>
      </c>
      <c r="D2057" t="s" s="4">
        <v>1110</v>
      </c>
      <c r="E2057" t="s" s="4">
        <v>1111</v>
      </c>
    </row>
    <row r="2058" ht="45.0" customHeight="true">
      <c r="A2058" t="s" s="4">
        <v>712</v>
      </c>
      <c r="B2058" t="s" s="4">
        <v>3165</v>
      </c>
      <c r="C2058" t="s" s="4">
        <v>1109</v>
      </c>
      <c r="D2058" t="s" s="4">
        <v>1110</v>
      </c>
      <c r="E2058" t="s" s="4">
        <v>1111</v>
      </c>
    </row>
    <row r="2059" ht="45.0" customHeight="true">
      <c r="A2059" t="s" s="4">
        <v>712</v>
      </c>
      <c r="B2059" t="s" s="4">
        <v>3166</v>
      </c>
      <c r="C2059" t="s" s="4">
        <v>1109</v>
      </c>
      <c r="D2059" t="s" s="4">
        <v>1110</v>
      </c>
      <c r="E2059" t="s" s="4">
        <v>1111</v>
      </c>
    </row>
    <row r="2060" ht="45.0" customHeight="true">
      <c r="A2060" t="s" s="4">
        <v>712</v>
      </c>
      <c r="B2060" t="s" s="4">
        <v>3167</v>
      </c>
      <c r="C2060" t="s" s="4">
        <v>1109</v>
      </c>
      <c r="D2060" t="s" s="4">
        <v>1110</v>
      </c>
      <c r="E2060" t="s" s="4">
        <v>1111</v>
      </c>
    </row>
    <row r="2061" ht="45.0" customHeight="true">
      <c r="A2061" t="s" s="4">
        <v>712</v>
      </c>
      <c r="B2061" t="s" s="4">
        <v>3168</v>
      </c>
      <c r="C2061" t="s" s="4">
        <v>1109</v>
      </c>
      <c r="D2061" t="s" s="4">
        <v>1110</v>
      </c>
      <c r="E2061" t="s" s="4">
        <v>1111</v>
      </c>
    </row>
    <row r="2062" ht="45.0" customHeight="true">
      <c r="A2062" t="s" s="4">
        <v>712</v>
      </c>
      <c r="B2062" t="s" s="4">
        <v>3169</v>
      </c>
      <c r="C2062" t="s" s="4">
        <v>1109</v>
      </c>
      <c r="D2062" t="s" s="4">
        <v>1110</v>
      </c>
      <c r="E2062" t="s" s="4">
        <v>1111</v>
      </c>
    </row>
    <row r="2063" ht="45.0" customHeight="true">
      <c r="A2063" t="s" s="4">
        <v>712</v>
      </c>
      <c r="B2063" t="s" s="4">
        <v>3170</v>
      </c>
      <c r="C2063" t="s" s="4">
        <v>1109</v>
      </c>
      <c r="D2063" t="s" s="4">
        <v>1110</v>
      </c>
      <c r="E2063" t="s" s="4">
        <v>1111</v>
      </c>
    </row>
    <row r="2064" ht="45.0" customHeight="true">
      <c r="A2064" t="s" s="4">
        <v>712</v>
      </c>
      <c r="B2064" t="s" s="4">
        <v>3171</v>
      </c>
      <c r="C2064" t="s" s="4">
        <v>1109</v>
      </c>
      <c r="D2064" t="s" s="4">
        <v>1110</v>
      </c>
      <c r="E2064" t="s" s="4">
        <v>1111</v>
      </c>
    </row>
    <row r="2065" ht="45.0" customHeight="true">
      <c r="A2065" t="s" s="4">
        <v>712</v>
      </c>
      <c r="B2065" t="s" s="4">
        <v>3172</v>
      </c>
      <c r="C2065" t="s" s="4">
        <v>1109</v>
      </c>
      <c r="D2065" t="s" s="4">
        <v>1110</v>
      </c>
      <c r="E2065" t="s" s="4">
        <v>1111</v>
      </c>
    </row>
    <row r="2066" ht="45.0" customHeight="true">
      <c r="A2066" t="s" s="4">
        <v>712</v>
      </c>
      <c r="B2066" t="s" s="4">
        <v>3173</v>
      </c>
      <c r="C2066" t="s" s="4">
        <v>1109</v>
      </c>
      <c r="D2066" t="s" s="4">
        <v>1110</v>
      </c>
      <c r="E2066" t="s" s="4">
        <v>1111</v>
      </c>
    </row>
    <row r="2067" ht="45.0" customHeight="true">
      <c r="A2067" t="s" s="4">
        <v>712</v>
      </c>
      <c r="B2067" t="s" s="4">
        <v>3174</v>
      </c>
      <c r="C2067" t="s" s="4">
        <v>1109</v>
      </c>
      <c r="D2067" t="s" s="4">
        <v>1110</v>
      </c>
      <c r="E2067" t="s" s="4">
        <v>1111</v>
      </c>
    </row>
    <row r="2068" ht="45.0" customHeight="true">
      <c r="A2068" t="s" s="4">
        <v>712</v>
      </c>
      <c r="B2068" t="s" s="4">
        <v>3175</v>
      </c>
      <c r="C2068" t="s" s="4">
        <v>1109</v>
      </c>
      <c r="D2068" t="s" s="4">
        <v>1110</v>
      </c>
      <c r="E2068" t="s" s="4">
        <v>1111</v>
      </c>
    </row>
    <row r="2069" ht="45.0" customHeight="true">
      <c r="A2069" t="s" s="4">
        <v>712</v>
      </c>
      <c r="B2069" t="s" s="4">
        <v>3176</v>
      </c>
      <c r="C2069" t="s" s="4">
        <v>1109</v>
      </c>
      <c r="D2069" t="s" s="4">
        <v>1110</v>
      </c>
      <c r="E2069" t="s" s="4">
        <v>1111</v>
      </c>
    </row>
    <row r="2070" ht="45.0" customHeight="true">
      <c r="A2070" t="s" s="4">
        <v>712</v>
      </c>
      <c r="B2070" t="s" s="4">
        <v>3177</v>
      </c>
      <c r="C2070" t="s" s="4">
        <v>1109</v>
      </c>
      <c r="D2070" t="s" s="4">
        <v>1110</v>
      </c>
      <c r="E2070" t="s" s="4">
        <v>1111</v>
      </c>
    </row>
    <row r="2071" ht="45.0" customHeight="true">
      <c r="A2071" t="s" s="4">
        <v>712</v>
      </c>
      <c r="B2071" t="s" s="4">
        <v>3178</v>
      </c>
      <c r="C2071" t="s" s="4">
        <v>1109</v>
      </c>
      <c r="D2071" t="s" s="4">
        <v>1110</v>
      </c>
      <c r="E2071" t="s" s="4">
        <v>1111</v>
      </c>
    </row>
    <row r="2072" ht="45.0" customHeight="true">
      <c r="A2072" t="s" s="4">
        <v>712</v>
      </c>
      <c r="B2072" t="s" s="4">
        <v>3179</v>
      </c>
      <c r="C2072" t="s" s="4">
        <v>1109</v>
      </c>
      <c r="D2072" t="s" s="4">
        <v>1110</v>
      </c>
      <c r="E2072" t="s" s="4">
        <v>1111</v>
      </c>
    </row>
    <row r="2073" ht="45.0" customHeight="true">
      <c r="A2073" t="s" s="4">
        <v>712</v>
      </c>
      <c r="B2073" t="s" s="4">
        <v>3180</v>
      </c>
      <c r="C2073" t="s" s="4">
        <v>1109</v>
      </c>
      <c r="D2073" t="s" s="4">
        <v>1110</v>
      </c>
      <c r="E2073" t="s" s="4">
        <v>1111</v>
      </c>
    </row>
    <row r="2074" ht="45.0" customHeight="true">
      <c r="A2074" t="s" s="4">
        <v>712</v>
      </c>
      <c r="B2074" t="s" s="4">
        <v>3181</v>
      </c>
      <c r="C2074" t="s" s="4">
        <v>1109</v>
      </c>
      <c r="D2074" t="s" s="4">
        <v>1110</v>
      </c>
      <c r="E2074" t="s" s="4">
        <v>1111</v>
      </c>
    </row>
    <row r="2075" ht="45.0" customHeight="true">
      <c r="A2075" t="s" s="4">
        <v>712</v>
      </c>
      <c r="B2075" t="s" s="4">
        <v>3182</v>
      </c>
      <c r="C2075" t="s" s="4">
        <v>1109</v>
      </c>
      <c r="D2075" t="s" s="4">
        <v>1110</v>
      </c>
      <c r="E2075" t="s" s="4">
        <v>1111</v>
      </c>
    </row>
    <row r="2076" ht="45.0" customHeight="true">
      <c r="A2076" t="s" s="4">
        <v>722</v>
      </c>
      <c r="B2076" t="s" s="4">
        <v>3183</v>
      </c>
      <c r="C2076" t="s" s="4">
        <v>1109</v>
      </c>
      <c r="D2076" t="s" s="4">
        <v>1110</v>
      </c>
      <c r="E2076" t="s" s="4">
        <v>1111</v>
      </c>
    </row>
    <row r="2077" ht="45.0" customHeight="true">
      <c r="A2077" t="s" s="4">
        <v>722</v>
      </c>
      <c r="B2077" t="s" s="4">
        <v>3184</v>
      </c>
      <c r="C2077" t="s" s="4">
        <v>1109</v>
      </c>
      <c r="D2077" t="s" s="4">
        <v>1110</v>
      </c>
      <c r="E2077" t="s" s="4">
        <v>1111</v>
      </c>
    </row>
    <row r="2078" ht="45.0" customHeight="true">
      <c r="A2078" t="s" s="4">
        <v>722</v>
      </c>
      <c r="B2078" t="s" s="4">
        <v>3185</v>
      </c>
      <c r="C2078" t="s" s="4">
        <v>1109</v>
      </c>
      <c r="D2078" t="s" s="4">
        <v>1110</v>
      </c>
      <c r="E2078" t="s" s="4">
        <v>1111</v>
      </c>
    </row>
    <row r="2079" ht="45.0" customHeight="true">
      <c r="A2079" t="s" s="4">
        <v>722</v>
      </c>
      <c r="B2079" t="s" s="4">
        <v>3186</v>
      </c>
      <c r="C2079" t="s" s="4">
        <v>1109</v>
      </c>
      <c r="D2079" t="s" s="4">
        <v>1110</v>
      </c>
      <c r="E2079" t="s" s="4">
        <v>1111</v>
      </c>
    </row>
    <row r="2080" ht="45.0" customHeight="true">
      <c r="A2080" t="s" s="4">
        <v>722</v>
      </c>
      <c r="B2080" t="s" s="4">
        <v>3187</v>
      </c>
      <c r="C2080" t="s" s="4">
        <v>1109</v>
      </c>
      <c r="D2080" t="s" s="4">
        <v>1110</v>
      </c>
      <c r="E2080" t="s" s="4">
        <v>1111</v>
      </c>
    </row>
    <row r="2081" ht="45.0" customHeight="true">
      <c r="A2081" t="s" s="4">
        <v>722</v>
      </c>
      <c r="B2081" t="s" s="4">
        <v>3188</v>
      </c>
      <c r="C2081" t="s" s="4">
        <v>1109</v>
      </c>
      <c r="D2081" t="s" s="4">
        <v>1110</v>
      </c>
      <c r="E2081" t="s" s="4">
        <v>1111</v>
      </c>
    </row>
    <row r="2082" ht="45.0" customHeight="true">
      <c r="A2082" t="s" s="4">
        <v>722</v>
      </c>
      <c r="B2082" t="s" s="4">
        <v>3189</v>
      </c>
      <c r="C2082" t="s" s="4">
        <v>1109</v>
      </c>
      <c r="D2082" t="s" s="4">
        <v>1110</v>
      </c>
      <c r="E2082" t="s" s="4">
        <v>1111</v>
      </c>
    </row>
    <row r="2083" ht="45.0" customHeight="true">
      <c r="A2083" t="s" s="4">
        <v>722</v>
      </c>
      <c r="B2083" t="s" s="4">
        <v>3190</v>
      </c>
      <c r="C2083" t="s" s="4">
        <v>1109</v>
      </c>
      <c r="D2083" t="s" s="4">
        <v>1110</v>
      </c>
      <c r="E2083" t="s" s="4">
        <v>1111</v>
      </c>
    </row>
    <row r="2084" ht="45.0" customHeight="true">
      <c r="A2084" t="s" s="4">
        <v>722</v>
      </c>
      <c r="B2084" t="s" s="4">
        <v>3191</v>
      </c>
      <c r="C2084" t="s" s="4">
        <v>1109</v>
      </c>
      <c r="D2084" t="s" s="4">
        <v>1110</v>
      </c>
      <c r="E2084" t="s" s="4">
        <v>1111</v>
      </c>
    </row>
    <row r="2085" ht="45.0" customHeight="true">
      <c r="A2085" t="s" s="4">
        <v>722</v>
      </c>
      <c r="B2085" t="s" s="4">
        <v>3192</v>
      </c>
      <c r="C2085" t="s" s="4">
        <v>1109</v>
      </c>
      <c r="D2085" t="s" s="4">
        <v>1110</v>
      </c>
      <c r="E2085" t="s" s="4">
        <v>1111</v>
      </c>
    </row>
    <row r="2086" ht="45.0" customHeight="true">
      <c r="A2086" t="s" s="4">
        <v>722</v>
      </c>
      <c r="B2086" t="s" s="4">
        <v>3193</v>
      </c>
      <c r="C2086" t="s" s="4">
        <v>1109</v>
      </c>
      <c r="D2086" t="s" s="4">
        <v>1110</v>
      </c>
      <c r="E2086" t="s" s="4">
        <v>1111</v>
      </c>
    </row>
    <row r="2087" ht="45.0" customHeight="true">
      <c r="A2087" t="s" s="4">
        <v>722</v>
      </c>
      <c r="B2087" t="s" s="4">
        <v>3194</v>
      </c>
      <c r="C2087" t="s" s="4">
        <v>1109</v>
      </c>
      <c r="D2087" t="s" s="4">
        <v>1110</v>
      </c>
      <c r="E2087" t="s" s="4">
        <v>1111</v>
      </c>
    </row>
    <row r="2088" ht="45.0" customHeight="true">
      <c r="A2088" t="s" s="4">
        <v>722</v>
      </c>
      <c r="B2088" t="s" s="4">
        <v>3195</v>
      </c>
      <c r="C2088" t="s" s="4">
        <v>1109</v>
      </c>
      <c r="D2088" t="s" s="4">
        <v>1110</v>
      </c>
      <c r="E2088" t="s" s="4">
        <v>1111</v>
      </c>
    </row>
    <row r="2089" ht="45.0" customHeight="true">
      <c r="A2089" t="s" s="4">
        <v>722</v>
      </c>
      <c r="B2089" t="s" s="4">
        <v>3196</v>
      </c>
      <c r="C2089" t="s" s="4">
        <v>1109</v>
      </c>
      <c r="D2089" t="s" s="4">
        <v>1110</v>
      </c>
      <c r="E2089" t="s" s="4">
        <v>1111</v>
      </c>
    </row>
    <row r="2090" ht="45.0" customHeight="true">
      <c r="A2090" t="s" s="4">
        <v>722</v>
      </c>
      <c r="B2090" t="s" s="4">
        <v>3197</v>
      </c>
      <c r="C2090" t="s" s="4">
        <v>1109</v>
      </c>
      <c r="D2090" t="s" s="4">
        <v>1110</v>
      </c>
      <c r="E2090" t="s" s="4">
        <v>1111</v>
      </c>
    </row>
    <row r="2091" ht="45.0" customHeight="true">
      <c r="A2091" t="s" s="4">
        <v>722</v>
      </c>
      <c r="B2091" t="s" s="4">
        <v>3198</v>
      </c>
      <c r="C2091" t="s" s="4">
        <v>1109</v>
      </c>
      <c r="D2091" t="s" s="4">
        <v>1110</v>
      </c>
      <c r="E2091" t="s" s="4">
        <v>1111</v>
      </c>
    </row>
    <row r="2092" ht="45.0" customHeight="true">
      <c r="A2092" t="s" s="4">
        <v>722</v>
      </c>
      <c r="B2092" t="s" s="4">
        <v>3199</v>
      </c>
      <c r="C2092" t="s" s="4">
        <v>1109</v>
      </c>
      <c r="D2092" t="s" s="4">
        <v>1110</v>
      </c>
      <c r="E2092" t="s" s="4">
        <v>1111</v>
      </c>
    </row>
    <row r="2093" ht="45.0" customHeight="true">
      <c r="A2093" t="s" s="4">
        <v>722</v>
      </c>
      <c r="B2093" t="s" s="4">
        <v>3200</v>
      </c>
      <c r="C2093" t="s" s="4">
        <v>1109</v>
      </c>
      <c r="D2093" t="s" s="4">
        <v>1110</v>
      </c>
      <c r="E2093" t="s" s="4">
        <v>1111</v>
      </c>
    </row>
    <row r="2094" ht="45.0" customHeight="true">
      <c r="A2094" t="s" s="4">
        <v>722</v>
      </c>
      <c r="B2094" t="s" s="4">
        <v>3201</v>
      </c>
      <c r="C2094" t="s" s="4">
        <v>1109</v>
      </c>
      <c r="D2094" t="s" s="4">
        <v>1110</v>
      </c>
      <c r="E2094" t="s" s="4">
        <v>1111</v>
      </c>
    </row>
    <row r="2095" ht="45.0" customHeight="true">
      <c r="A2095" t="s" s="4">
        <v>722</v>
      </c>
      <c r="B2095" t="s" s="4">
        <v>3202</v>
      </c>
      <c r="C2095" t="s" s="4">
        <v>1109</v>
      </c>
      <c r="D2095" t="s" s="4">
        <v>1110</v>
      </c>
      <c r="E2095" t="s" s="4">
        <v>1111</v>
      </c>
    </row>
    <row r="2096" ht="45.0" customHeight="true">
      <c r="A2096" t="s" s="4">
        <v>722</v>
      </c>
      <c r="B2096" t="s" s="4">
        <v>3203</v>
      </c>
      <c r="C2096" t="s" s="4">
        <v>1109</v>
      </c>
      <c r="D2096" t="s" s="4">
        <v>1110</v>
      </c>
      <c r="E2096" t="s" s="4">
        <v>1111</v>
      </c>
    </row>
    <row r="2097" ht="45.0" customHeight="true">
      <c r="A2097" t="s" s="4">
        <v>722</v>
      </c>
      <c r="B2097" t="s" s="4">
        <v>3204</v>
      </c>
      <c r="C2097" t="s" s="4">
        <v>1109</v>
      </c>
      <c r="D2097" t="s" s="4">
        <v>1110</v>
      </c>
      <c r="E2097" t="s" s="4">
        <v>1111</v>
      </c>
    </row>
    <row r="2098" ht="45.0" customHeight="true">
      <c r="A2098" t="s" s="4">
        <v>722</v>
      </c>
      <c r="B2098" t="s" s="4">
        <v>3205</v>
      </c>
      <c r="C2098" t="s" s="4">
        <v>1109</v>
      </c>
      <c r="D2098" t="s" s="4">
        <v>1110</v>
      </c>
      <c r="E2098" t="s" s="4">
        <v>1111</v>
      </c>
    </row>
    <row r="2099" ht="45.0" customHeight="true">
      <c r="A2099" t="s" s="4">
        <v>722</v>
      </c>
      <c r="B2099" t="s" s="4">
        <v>3206</v>
      </c>
      <c r="C2099" t="s" s="4">
        <v>1109</v>
      </c>
      <c r="D2099" t="s" s="4">
        <v>1110</v>
      </c>
      <c r="E2099" t="s" s="4">
        <v>1111</v>
      </c>
    </row>
    <row r="2100" ht="45.0" customHeight="true">
      <c r="A2100" t="s" s="4">
        <v>722</v>
      </c>
      <c r="B2100" t="s" s="4">
        <v>3207</v>
      </c>
      <c r="C2100" t="s" s="4">
        <v>1109</v>
      </c>
      <c r="D2100" t="s" s="4">
        <v>1110</v>
      </c>
      <c r="E2100" t="s" s="4">
        <v>1111</v>
      </c>
    </row>
    <row r="2101" ht="45.0" customHeight="true">
      <c r="A2101" t="s" s="4">
        <v>722</v>
      </c>
      <c r="B2101" t="s" s="4">
        <v>3208</v>
      </c>
      <c r="C2101" t="s" s="4">
        <v>1109</v>
      </c>
      <c r="D2101" t="s" s="4">
        <v>1110</v>
      </c>
      <c r="E2101" t="s" s="4">
        <v>1111</v>
      </c>
    </row>
    <row r="2102" ht="45.0" customHeight="true">
      <c r="A2102" t="s" s="4">
        <v>722</v>
      </c>
      <c r="B2102" t="s" s="4">
        <v>3209</v>
      </c>
      <c r="C2102" t="s" s="4">
        <v>1109</v>
      </c>
      <c r="D2102" t="s" s="4">
        <v>1110</v>
      </c>
      <c r="E2102" t="s" s="4">
        <v>1111</v>
      </c>
    </row>
    <row r="2103" ht="45.0" customHeight="true">
      <c r="A2103" t="s" s="4">
        <v>722</v>
      </c>
      <c r="B2103" t="s" s="4">
        <v>3210</v>
      </c>
      <c r="C2103" t="s" s="4">
        <v>1109</v>
      </c>
      <c r="D2103" t="s" s="4">
        <v>1110</v>
      </c>
      <c r="E2103" t="s" s="4">
        <v>1111</v>
      </c>
    </row>
    <row r="2104" ht="45.0" customHeight="true">
      <c r="A2104" t="s" s="4">
        <v>722</v>
      </c>
      <c r="B2104" t="s" s="4">
        <v>3211</v>
      </c>
      <c r="C2104" t="s" s="4">
        <v>1109</v>
      </c>
      <c r="D2104" t="s" s="4">
        <v>1110</v>
      </c>
      <c r="E2104" t="s" s="4">
        <v>1111</v>
      </c>
    </row>
    <row r="2105" ht="45.0" customHeight="true">
      <c r="A2105" t="s" s="4">
        <v>722</v>
      </c>
      <c r="B2105" t="s" s="4">
        <v>3212</v>
      </c>
      <c r="C2105" t="s" s="4">
        <v>1109</v>
      </c>
      <c r="D2105" t="s" s="4">
        <v>1110</v>
      </c>
      <c r="E2105" t="s" s="4">
        <v>1111</v>
      </c>
    </row>
    <row r="2106" ht="45.0" customHeight="true">
      <c r="A2106" t="s" s="4">
        <v>722</v>
      </c>
      <c r="B2106" t="s" s="4">
        <v>3213</v>
      </c>
      <c r="C2106" t="s" s="4">
        <v>1109</v>
      </c>
      <c r="D2106" t="s" s="4">
        <v>1110</v>
      </c>
      <c r="E2106" t="s" s="4">
        <v>1111</v>
      </c>
    </row>
    <row r="2107" ht="45.0" customHeight="true">
      <c r="A2107" t="s" s="4">
        <v>722</v>
      </c>
      <c r="B2107" t="s" s="4">
        <v>3214</v>
      </c>
      <c r="C2107" t="s" s="4">
        <v>1109</v>
      </c>
      <c r="D2107" t="s" s="4">
        <v>1110</v>
      </c>
      <c r="E2107" t="s" s="4">
        <v>1111</v>
      </c>
    </row>
    <row r="2108" ht="45.0" customHeight="true">
      <c r="A2108" t="s" s="4">
        <v>722</v>
      </c>
      <c r="B2108" t="s" s="4">
        <v>3215</v>
      </c>
      <c r="C2108" t="s" s="4">
        <v>1109</v>
      </c>
      <c r="D2108" t="s" s="4">
        <v>1110</v>
      </c>
      <c r="E2108" t="s" s="4">
        <v>1111</v>
      </c>
    </row>
    <row r="2109" ht="45.0" customHeight="true">
      <c r="A2109" t="s" s="4">
        <v>722</v>
      </c>
      <c r="B2109" t="s" s="4">
        <v>3216</v>
      </c>
      <c r="C2109" t="s" s="4">
        <v>1109</v>
      </c>
      <c r="D2109" t="s" s="4">
        <v>1110</v>
      </c>
      <c r="E2109" t="s" s="4">
        <v>1111</v>
      </c>
    </row>
    <row r="2110" ht="45.0" customHeight="true">
      <c r="A2110" t="s" s="4">
        <v>722</v>
      </c>
      <c r="B2110" t="s" s="4">
        <v>3217</v>
      </c>
      <c r="C2110" t="s" s="4">
        <v>1109</v>
      </c>
      <c r="D2110" t="s" s="4">
        <v>1110</v>
      </c>
      <c r="E2110" t="s" s="4">
        <v>1111</v>
      </c>
    </row>
    <row r="2111" ht="45.0" customHeight="true">
      <c r="A2111" t="s" s="4">
        <v>722</v>
      </c>
      <c r="B2111" t="s" s="4">
        <v>3218</v>
      </c>
      <c r="C2111" t="s" s="4">
        <v>1109</v>
      </c>
      <c r="D2111" t="s" s="4">
        <v>1110</v>
      </c>
      <c r="E2111" t="s" s="4">
        <v>1111</v>
      </c>
    </row>
    <row r="2112" ht="45.0" customHeight="true">
      <c r="A2112" t="s" s="4">
        <v>722</v>
      </c>
      <c r="B2112" t="s" s="4">
        <v>3219</v>
      </c>
      <c r="C2112" t="s" s="4">
        <v>1109</v>
      </c>
      <c r="D2112" t="s" s="4">
        <v>1110</v>
      </c>
      <c r="E2112" t="s" s="4">
        <v>1111</v>
      </c>
    </row>
    <row r="2113" ht="45.0" customHeight="true">
      <c r="A2113" t="s" s="4">
        <v>722</v>
      </c>
      <c r="B2113" t="s" s="4">
        <v>3220</v>
      </c>
      <c r="C2113" t="s" s="4">
        <v>1109</v>
      </c>
      <c r="D2113" t="s" s="4">
        <v>1110</v>
      </c>
      <c r="E2113" t="s" s="4">
        <v>1111</v>
      </c>
    </row>
    <row r="2114" ht="45.0" customHeight="true">
      <c r="A2114" t="s" s="4">
        <v>722</v>
      </c>
      <c r="B2114" t="s" s="4">
        <v>3221</v>
      </c>
      <c r="C2114" t="s" s="4">
        <v>1109</v>
      </c>
      <c r="D2114" t="s" s="4">
        <v>1110</v>
      </c>
      <c r="E2114" t="s" s="4">
        <v>1111</v>
      </c>
    </row>
    <row r="2115" ht="45.0" customHeight="true">
      <c r="A2115" t="s" s="4">
        <v>722</v>
      </c>
      <c r="B2115" t="s" s="4">
        <v>3222</v>
      </c>
      <c r="C2115" t="s" s="4">
        <v>1109</v>
      </c>
      <c r="D2115" t="s" s="4">
        <v>1110</v>
      </c>
      <c r="E2115" t="s" s="4">
        <v>1111</v>
      </c>
    </row>
    <row r="2116" ht="45.0" customHeight="true">
      <c r="A2116" t="s" s="4">
        <v>722</v>
      </c>
      <c r="B2116" t="s" s="4">
        <v>3223</v>
      </c>
      <c r="C2116" t="s" s="4">
        <v>1109</v>
      </c>
      <c r="D2116" t="s" s="4">
        <v>1110</v>
      </c>
      <c r="E2116" t="s" s="4">
        <v>1111</v>
      </c>
    </row>
    <row r="2117" ht="45.0" customHeight="true">
      <c r="A2117" t="s" s="4">
        <v>722</v>
      </c>
      <c r="B2117" t="s" s="4">
        <v>3224</v>
      </c>
      <c r="C2117" t="s" s="4">
        <v>1109</v>
      </c>
      <c r="D2117" t="s" s="4">
        <v>1110</v>
      </c>
      <c r="E2117" t="s" s="4">
        <v>1111</v>
      </c>
    </row>
    <row r="2118" ht="45.0" customHeight="true">
      <c r="A2118" t="s" s="4">
        <v>722</v>
      </c>
      <c r="B2118" t="s" s="4">
        <v>3225</v>
      </c>
      <c r="C2118" t="s" s="4">
        <v>1109</v>
      </c>
      <c r="D2118" t="s" s="4">
        <v>1110</v>
      </c>
      <c r="E2118" t="s" s="4">
        <v>1111</v>
      </c>
    </row>
    <row r="2119" ht="45.0" customHeight="true">
      <c r="A2119" t="s" s="4">
        <v>722</v>
      </c>
      <c r="B2119" t="s" s="4">
        <v>3226</v>
      </c>
      <c r="C2119" t="s" s="4">
        <v>1109</v>
      </c>
      <c r="D2119" t="s" s="4">
        <v>1110</v>
      </c>
      <c r="E2119" t="s" s="4">
        <v>1111</v>
      </c>
    </row>
    <row r="2120" ht="45.0" customHeight="true">
      <c r="A2120" t="s" s="4">
        <v>722</v>
      </c>
      <c r="B2120" t="s" s="4">
        <v>3227</v>
      </c>
      <c r="C2120" t="s" s="4">
        <v>1109</v>
      </c>
      <c r="D2120" t="s" s="4">
        <v>1110</v>
      </c>
      <c r="E2120" t="s" s="4">
        <v>1111</v>
      </c>
    </row>
    <row r="2121" ht="45.0" customHeight="true">
      <c r="A2121" t="s" s="4">
        <v>722</v>
      </c>
      <c r="B2121" t="s" s="4">
        <v>3228</v>
      </c>
      <c r="C2121" t="s" s="4">
        <v>1109</v>
      </c>
      <c r="D2121" t="s" s="4">
        <v>1110</v>
      </c>
      <c r="E2121" t="s" s="4">
        <v>1111</v>
      </c>
    </row>
    <row r="2122" ht="45.0" customHeight="true">
      <c r="A2122" t="s" s="4">
        <v>722</v>
      </c>
      <c r="B2122" t="s" s="4">
        <v>3229</v>
      </c>
      <c r="C2122" t="s" s="4">
        <v>1109</v>
      </c>
      <c r="D2122" t="s" s="4">
        <v>1110</v>
      </c>
      <c r="E2122" t="s" s="4">
        <v>1111</v>
      </c>
    </row>
    <row r="2123" ht="45.0" customHeight="true">
      <c r="A2123" t="s" s="4">
        <v>722</v>
      </c>
      <c r="B2123" t="s" s="4">
        <v>3230</v>
      </c>
      <c r="C2123" t="s" s="4">
        <v>1109</v>
      </c>
      <c r="D2123" t="s" s="4">
        <v>1110</v>
      </c>
      <c r="E2123" t="s" s="4">
        <v>1111</v>
      </c>
    </row>
    <row r="2124" ht="45.0" customHeight="true">
      <c r="A2124" t="s" s="4">
        <v>722</v>
      </c>
      <c r="B2124" t="s" s="4">
        <v>3231</v>
      </c>
      <c r="C2124" t="s" s="4">
        <v>1109</v>
      </c>
      <c r="D2124" t="s" s="4">
        <v>1110</v>
      </c>
      <c r="E2124" t="s" s="4">
        <v>1111</v>
      </c>
    </row>
    <row r="2125" ht="45.0" customHeight="true">
      <c r="A2125" t="s" s="4">
        <v>722</v>
      </c>
      <c r="B2125" t="s" s="4">
        <v>3232</v>
      </c>
      <c r="C2125" t="s" s="4">
        <v>1109</v>
      </c>
      <c r="D2125" t="s" s="4">
        <v>1110</v>
      </c>
      <c r="E2125" t="s" s="4">
        <v>1111</v>
      </c>
    </row>
    <row r="2126" ht="45.0" customHeight="true">
      <c r="A2126" t="s" s="4">
        <v>722</v>
      </c>
      <c r="B2126" t="s" s="4">
        <v>3233</v>
      </c>
      <c r="C2126" t="s" s="4">
        <v>1109</v>
      </c>
      <c r="D2126" t="s" s="4">
        <v>1110</v>
      </c>
      <c r="E2126" t="s" s="4">
        <v>1111</v>
      </c>
    </row>
    <row r="2127" ht="45.0" customHeight="true">
      <c r="A2127" t="s" s="4">
        <v>722</v>
      </c>
      <c r="B2127" t="s" s="4">
        <v>3234</v>
      </c>
      <c r="C2127" t="s" s="4">
        <v>1109</v>
      </c>
      <c r="D2127" t="s" s="4">
        <v>1110</v>
      </c>
      <c r="E2127" t="s" s="4">
        <v>1111</v>
      </c>
    </row>
    <row r="2128" ht="45.0" customHeight="true">
      <c r="A2128" t="s" s="4">
        <v>722</v>
      </c>
      <c r="B2128" t="s" s="4">
        <v>3235</v>
      </c>
      <c r="C2128" t="s" s="4">
        <v>1109</v>
      </c>
      <c r="D2128" t="s" s="4">
        <v>1110</v>
      </c>
      <c r="E2128" t="s" s="4">
        <v>1111</v>
      </c>
    </row>
    <row r="2129" ht="45.0" customHeight="true">
      <c r="A2129" t="s" s="4">
        <v>722</v>
      </c>
      <c r="B2129" t="s" s="4">
        <v>3236</v>
      </c>
      <c r="C2129" t="s" s="4">
        <v>1109</v>
      </c>
      <c r="D2129" t="s" s="4">
        <v>1110</v>
      </c>
      <c r="E2129" t="s" s="4">
        <v>1111</v>
      </c>
    </row>
    <row r="2130" ht="45.0" customHeight="true">
      <c r="A2130" t="s" s="4">
        <v>722</v>
      </c>
      <c r="B2130" t="s" s="4">
        <v>3237</v>
      </c>
      <c r="C2130" t="s" s="4">
        <v>1109</v>
      </c>
      <c r="D2130" t="s" s="4">
        <v>1110</v>
      </c>
      <c r="E2130" t="s" s="4">
        <v>1111</v>
      </c>
    </row>
    <row r="2131" ht="45.0" customHeight="true">
      <c r="A2131" t="s" s="4">
        <v>722</v>
      </c>
      <c r="B2131" t="s" s="4">
        <v>3238</v>
      </c>
      <c r="C2131" t="s" s="4">
        <v>1109</v>
      </c>
      <c r="D2131" t="s" s="4">
        <v>1110</v>
      </c>
      <c r="E2131" t="s" s="4">
        <v>1111</v>
      </c>
    </row>
    <row r="2132" ht="45.0" customHeight="true">
      <c r="A2132" t="s" s="4">
        <v>742</v>
      </c>
      <c r="B2132" t="s" s="4">
        <v>3239</v>
      </c>
      <c r="C2132" t="s" s="4">
        <v>1109</v>
      </c>
      <c r="D2132" t="s" s="4">
        <v>1110</v>
      </c>
      <c r="E2132" t="s" s="4">
        <v>1111</v>
      </c>
    </row>
    <row r="2133" ht="45.0" customHeight="true">
      <c r="A2133" t="s" s="4">
        <v>742</v>
      </c>
      <c r="B2133" t="s" s="4">
        <v>3240</v>
      </c>
      <c r="C2133" t="s" s="4">
        <v>1109</v>
      </c>
      <c r="D2133" t="s" s="4">
        <v>1110</v>
      </c>
      <c r="E2133" t="s" s="4">
        <v>1111</v>
      </c>
    </row>
    <row r="2134" ht="45.0" customHeight="true">
      <c r="A2134" t="s" s="4">
        <v>742</v>
      </c>
      <c r="B2134" t="s" s="4">
        <v>3241</v>
      </c>
      <c r="C2134" t="s" s="4">
        <v>1109</v>
      </c>
      <c r="D2134" t="s" s="4">
        <v>1110</v>
      </c>
      <c r="E2134" t="s" s="4">
        <v>1111</v>
      </c>
    </row>
    <row r="2135" ht="45.0" customHeight="true">
      <c r="A2135" t="s" s="4">
        <v>742</v>
      </c>
      <c r="B2135" t="s" s="4">
        <v>3242</v>
      </c>
      <c r="C2135" t="s" s="4">
        <v>1109</v>
      </c>
      <c r="D2135" t="s" s="4">
        <v>1110</v>
      </c>
      <c r="E2135" t="s" s="4">
        <v>1111</v>
      </c>
    </row>
    <row r="2136" ht="45.0" customHeight="true">
      <c r="A2136" t="s" s="4">
        <v>742</v>
      </c>
      <c r="B2136" t="s" s="4">
        <v>3243</v>
      </c>
      <c r="C2136" t="s" s="4">
        <v>1109</v>
      </c>
      <c r="D2136" t="s" s="4">
        <v>1110</v>
      </c>
      <c r="E2136" t="s" s="4">
        <v>1111</v>
      </c>
    </row>
    <row r="2137" ht="45.0" customHeight="true">
      <c r="A2137" t="s" s="4">
        <v>742</v>
      </c>
      <c r="B2137" t="s" s="4">
        <v>3244</v>
      </c>
      <c r="C2137" t="s" s="4">
        <v>1109</v>
      </c>
      <c r="D2137" t="s" s="4">
        <v>1110</v>
      </c>
      <c r="E2137" t="s" s="4">
        <v>1111</v>
      </c>
    </row>
    <row r="2138" ht="45.0" customHeight="true">
      <c r="A2138" t="s" s="4">
        <v>742</v>
      </c>
      <c r="B2138" t="s" s="4">
        <v>3245</v>
      </c>
      <c r="C2138" t="s" s="4">
        <v>1109</v>
      </c>
      <c r="D2138" t="s" s="4">
        <v>1110</v>
      </c>
      <c r="E2138" t="s" s="4">
        <v>1111</v>
      </c>
    </row>
    <row r="2139" ht="45.0" customHeight="true">
      <c r="A2139" t="s" s="4">
        <v>742</v>
      </c>
      <c r="B2139" t="s" s="4">
        <v>3246</v>
      </c>
      <c r="C2139" t="s" s="4">
        <v>1109</v>
      </c>
      <c r="D2139" t="s" s="4">
        <v>1110</v>
      </c>
      <c r="E2139" t="s" s="4">
        <v>1111</v>
      </c>
    </row>
    <row r="2140" ht="45.0" customHeight="true">
      <c r="A2140" t="s" s="4">
        <v>742</v>
      </c>
      <c r="B2140" t="s" s="4">
        <v>3247</v>
      </c>
      <c r="C2140" t="s" s="4">
        <v>1109</v>
      </c>
      <c r="D2140" t="s" s="4">
        <v>1110</v>
      </c>
      <c r="E2140" t="s" s="4">
        <v>1111</v>
      </c>
    </row>
    <row r="2141" ht="45.0" customHeight="true">
      <c r="A2141" t="s" s="4">
        <v>742</v>
      </c>
      <c r="B2141" t="s" s="4">
        <v>3248</v>
      </c>
      <c r="C2141" t="s" s="4">
        <v>1109</v>
      </c>
      <c r="D2141" t="s" s="4">
        <v>1110</v>
      </c>
      <c r="E2141" t="s" s="4">
        <v>1111</v>
      </c>
    </row>
    <row r="2142" ht="45.0" customHeight="true">
      <c r="A2142" t="s" s="4">
        <v>742</v>
      </c>
      <c r="B2142" t="s" s="4">
        <v>3249</v>
      </c>
      <c r="C2142" t="s" s="4">
        <v>1109</v>
      </c>
      <c r="D2142" t="s" s="4">
        <v>1110</v>
      </c>
      <c r="E2142" t="s" s="4">
        <v>1111</v>
      </c>
    </row>
    <row r="2143" ht="45.0" customHeight="true">
      <c r="A2143" t="s" s="4">
        <v>742</v>
      </c>
      <c r="B2143" t="s" s="4">
        <v>3250</v>
      </c>
      <c r="C2143" t="s" s="4">
        <v>1109</v>
      </c>
      <c r="D2143" t="s" s="4">
        <v>1110</v>
      </c>
      <c r="E2143" t="s" s="4">
        <v>1111</v>
      </c>
    </row>
    <row r="2144" ht="45.0" customHeight="true">
      <c r="A2144" t="s" s="4">
        <v>742</v>
      </c>
      <c r="B2144" t="s" s="4">
        <v>3251</v>
      </c>
      <c r="C2144" t="s" s="4">
        <v>1109</v>
      </c>
      <c r="D2144" t="s" s="4">
        <v>1110</v>
      </c>
      <c r="E2144" t="s" s="4">
        <v>1111</v>
      </c>
    </row>
    <row r="2145" ht="45.0" customHeight="true">
      <c r="A2145" t="s" s="4">
        <v>742</v>
      </c>
      <c r="B2145" t="s" s="4">
        <v>3252</v>
      </c>
      <c r="C2145" t="s" s="4">
        <v>1109</v>
      </c>
      <c r="D2145" t="s" s="4">
        <v>1110</v>
      </c>
      <c r="E2145" t="s" s="4">
        <v>1111</v>
      </c>
    </row>
    <row r="2146" ht="45.0" customHeight="true">
      <c r="A2146" t="s" s="4">
        <v>742</v>
      </c>
      <c r="B2146" t="s" s="4">
        <v>3253</v>
      </c>
      <c r="C2146" t="s" s="4">
        <v>1109</v>
      </c>
      <c r="D2146" t="s" s="4">
        <v>1110</v>
      </c>
      <c r="E2146" t="s" s="4">
        <v>1111</v>
      </c>
    </row>
    <row r="2147" ht="45.0" customHeight="true">
      <c r="A2147" t="s" s="4">
        <v>742</v>
      </c>
      <c r="B2147" t="s" s="4">
        <v>3254</v>
      </c>
      <c r="C2147" t="s" s="4">
        <v>1109</v>
      </c>
      <c r="D2147" t="s" s="4">
        <v>1110</v>
      </c>
      <c r="E2147" t="s" s="4">
        <v>1111</v>
      </c>
    </row>
    <row r="2148" ht="45.0" customHeight="true">
      <c r="A2148" t="s" s="4">
        <v>742</v>
      </c>
      <c r="B2148" t="s" s="4">
        <v>3255</v>
      </c>
      <c r="C2148" t="s" s="4">
        <v>1109</v>
      </c>
      <c r="D2148" t="s" s="4">
        <v>1110</v>
      </c>
      <c r="E2148" t="s" s="4">
        <v>1111</v>
      </c>
    </row>
    <row r="2149" ht="45.0" customHeight="true">
      <c r="A2149" t="s" s="4">
        <v>742</v>
      </c>
      <c r="B2149" t="s" s="4">
        <v>3256</v>
      </c>
      <c r="C2149" t="s" s="4">
        <v>1109</v>
      </c>
      <c r="D2149" t="s" s="4">
        <v>1110</v>
      </c>
      <c r="E2149" t="s" s="4">
        <v>1111</v>
      </c>
    </row>
    <row r="2150" ht="45.0" customHeight="true">
      <c r="A2150" t="s" s="4">
        <v>742</v>
      </c>
      <c r="B2150" t="s" s="4">
        <v>3257</v>
      </c>
      <c r="C2150" t="s" s="4">
        <v>1109</v>
      </c>
      <c r="D2150" t="s" s="4">
        <v>1110</v>
      </c>
      <c r="E2150" t="s" s="4">
        <v>1111</v>
      </c>
    </row>
    <row r="2151" ht="45.0" customHeight="true">
      <c r="A2151" t="s" s="4">
        <v>742</v>
      </c>
      <c r="B2151" t="s" s="4">
        <v>3258</v>
      </c>
      <c r="C2151" t="s" s="4">
        <v>1109</v>
      </c>
      <c r="D2151" t="s" s="4">
        <v>1110</v>
      </c>
      <c r="E2151" t="s" s="4">
        <v>1111</v>
      </c>
    </row>
    <row r="2152" ht="45.0" customHeight="true">
      <c r="A2152" t="s" s="4">
        <v>742</v>
      </c>
      <c r="B2152" t="s" s="4">
        <v>3259</v>
      </c>
      <c r="C2152" t="s" s="4">
        <v>1109</v>
      </c>
      <c r="D2152" t="s" s="4">
        <v>1110</v>
      </c>
      <c r="E2152" t="s" s="4">
        <v>1111</v>
      </c>
    </row>
    <row r="2153" ht="45.0" customHeight="true">
      <c r="A2153" t="s" s="4">
        <v>742</v>
      </c>
      <c r="B2153" t="s" s="4">
        <v>3260</v>
      </c>
      <c r="C2153" t="s" s="4">
        <v>1109</v>
      </c>
      <c r="D2153" t="s" s="4">
        <v>1110</v>
      </c>
      <c r="E2153" t="s" s="4">
        <v>1111</v>
      </c>
    </row>
    <row r="2154" ht="45.0" customHeight="true">
      <c r="A2154" t="s" s="4">
        <v>742</v>
      </c>
      <c r="B2154" t="s" s="4">
        <v>3261</v>
      </c>
      <c r="C2154" t="s" s="4">
        <v>1109</v>
      </c>
      <c r="D2154" t="s" s="4">
        <v>1110</v>
      </c>
      <c r="E2154" t="s" s="4">
        <v>1111</v>
      </c>
    </row>
    <row r="2155" ht="45.0" customHeight="true">
      <c r="A2155" t="s" s="4">
        <v>742</v>
      </c>
      <c r="B2155" t="s" s="4">
        <v>3262</v>
      </c>
      <c r="C2155" t="s" s="4">
        <v>1109</v>
      </c>
      <c r="D2155" t="s" s="4">
        <v>1110</v>
      </c>
      <c r="E2155" t="s" s="4">
        <v>1111</v>
      </c>
    </row>
    <row r="2156" ht="45.0" customHeight="true">
      <c r="A2156" t="s" s="4">
        <v>742</v>
      </c>
      <c r="B2156" t="s" s="4">
        <v>3263</v>
      </c>
      <c r="C2156" t="s" s="4">
        <v>1109</v>
      </c>
      <c r="D2156" t="s" s="4">
        <v>1110</v>
      </c>
      <c r="E2156" t="s" s="4">
        <v>1111</v>
      </c>
    </row>
    <row r="2157" ht="45.0" customHeight="true">
      <c r="A2157" t="s" s="4">
        <v>742</v>
      </c>
      <c r="B2157" t="s" s="4">
        <v>3264</v>
      </c>
      <c r="C2157" t="s" s="4">
        <v>1109</v>
      </c>
      <c r="D2157" t="s" s="4">
        <v>1110</v>
      </c>
      <c r="E2157" t="s" s="4">
        <v>1111</v>
      </c>
    </row>
    <row r="2158" ht="45.0" customHeight="true">
      <c r="A2158" t="s" s="4">
        <v>742</v>
      </c>
      <c r="B2158" t="s" s="4">
        <v>3265</v>
      </c>
      <c r="C2158" t="s" s="4">
        <v>1109</v>
      </c>
      <c r="D2158" t="s" s="4">
        <v>1110</v>
      </c>
      <c r="E2158" t="s" s="4">
        <v>1111</v>
      </c>
    </row>
    <row r="2159" ht="45.0" customHeight="true">
      <c r="A2159" t="s" s="4">
        <v>742</v>
      </c>
      <c r="B2159" t="s" s="4">
        <v>3266</v>
      </c>
      <c r="C2159" t="s" s="4">
        <v>1109</v>
      </c>
      <c r="D2159" t="s" s="4">
        <v>1110</v>
      </c>
      <c r="E2159" t="s" s="4">
        <v>1111</v>
      </c>
    </row>
    <row r="2160" ht="45.0" customHeight="true">
      <c r="A2160" t="s" s="4">
        <v>742</v>
      </c>
      <c r="B2160" t="s" s="4">
        <v>3267</v>
      </c>
      <c r="C2160" t="s" s="4">
        <v>1109</v>
      </c>
      <c r="D2160" t="s" s="4">
        <v>1110</v>
      </c>
      <c r="E2160" t="s" s="4">
        <v>1111</v>
      </c>
    </row>
    <row r="2161" ht="45.0" customHeight="true">
      <c r="A2161" t="s" s="4">
        <v>742</v>
      </c>
      <c r="B2161" t="s" s="4">
        <v>3268</v>
      </c>
      <c r="C2161" t="s" s="4">
        <v>1109</v>
      </c>
      <c r="D2161" t="s" s="4">
        <v>1110</v>
      </c>
      <c r="E2161" t="s" s="4">
        <v>1111</v>
      </c>
    </row>
    <row r="2162" ht="45.0" customHeight="true">
      <c r="A2162" t="s" s="4">
        <v>742</v>
      </c>
      <c r="B2162" t="s" s="4">
        <v>3269</v>
      </c>
      <c r="C2162" t="s" s="4">
        <v>1109</v>
      </c>
      <c r="D2162" t="s" s="4">
        <v>1110</v>
      </c>
      <c r="E2162" t="s" s="4">
        <v>1111</v>
      </c>
    </row>
    <row r="2163" ht="45.0" customHeight="true">
      <c r="A2163" t="s" s="4">
        <v>742</v>
      </c>
      <c r="B2163" t="s" s="4">
        <v>3270</v>
      </c>
      <c r="C2163" t="s" s="4">
        <v>1109</v>
      </c>
      <c r="D2163" t="s" s="4">
        <v>1110</v>
      </c>
      <c r="E2163" t="s" s="4">
        <v>1111</v>
      </c>
    </row>
    <row r="2164" ht="45.0" customHeight="true">
      <c r="A2164" t="s" s="4">
        <v>742</v>
      </c>
      <c r="B2164" t="s" s="4">
        <v>3271</v>
      </c>
      <c r="C2164" t="s" s="4">
        <v>1109</v>
      </c>
      <c r="D2164" t="s" s="4">
        <v>1110</v>
      </c>
      <c r="E2164" t="s" s="4">
        <v>1111</v>
      </c>
    </row>
    <row r="2165" ht="45.0" customHeight="true">
      <c r="A2165" t="s" s="4">
        <v>742</v>
      </c>
      <c r="B2165" t="s" s="4">
        <v>3272</v>
      </c>
      <c r="C2165" t="s" s="4">
        <v>1109</v>
      </c>
      <c r="D2165" t="s" s="4">
        <v>1110</v>
      </c>
      <c r="E2165" t="s" s="4">
        <v>1111</v>
      </c>
    </row>
    <row r="2166" ht="45.0" customHeight="true">
      <c r="A2166" t="s" s="4">
        <v>742</v>
      </c>
      <c r="B2166" t="s" s="4">
        <v>3273</v>
      </c>
      <c r="C2166" t="s" s="4">
        <v>1109</v>
      </c>
      <c r="D2166" t="s" s="4">
        <v>1110</v>
      </c>
      <c r="E2166" t="s" s="4">
        <v>1111</v>
      </c>
    </row>
    <row r="2167" ht="45.0" customHeight="true">
      <c r="A2167" t="s" s="4">
        <v>742</v>
      </c>
      <c r="B2167" t="s" s="4">
        <v>3274</v>
      </c>
      <c r="C2167" t="s" s="4">
        <v>1109</v>
      </c>
      <c r="D2167" t="s" s="4">
        <v>1110</v>
      </c>
      <c r="E2167" t="s" s="4">
        <v>1111</v>
      </c>
    </row>
    <row r="2168" ht="45.0" customHeight="true">
      <c r="A2168" t="s" s="4">
        <v>742</v>
      </c>
      <c r="B2168" t="s" s="4">
        <v>3275</v>
      </c>
      <c r="C2168" t="s" s="4">
        <v>1109</v>
      </c>
      <c r="D2168" t="s" s="4">
        <v>1110</v>
      </c>
      <c r="E2168" t="s" s="4">
        <v>1111</v>
      </c>
    </row>
    <row r="2169" ht="45.0" customHeight="true">
      <c r="A2169" t="s" s="4">
        <v>742</v>
      </c>
      <c r="B2169" t="s" s="4">
        <v>3276</v>
      </c>
      <c r="C2169" t="s" s="4">
        <v>1109</v>
      </c>
      <c r="D2169" t="s" s="4">
        <v>1110</v>
      </c>
      <c r="E2169" t="s" s="4">
        <v>1111</v>
      </c>
    </row>
    <row r="2170" ht="45.0" customHeight="true">
      <c r="A2170" t="s" s="4">
        <v>742</v>
      </c>
      <c r="B2170" t="s" s="4">
        <v>3277</v>
      </c>
      <c r="C2170" t="s" s="4">
        <v>1109</v>
      </c>
      <c r="D2170" t="s" s="4">
        <v>1110</v>
      </c>
      <c r="E2170" t="s" s="4">
        <v>1111</v>
      </c>
    </row>
    <row r="2171" ht="45.0" customHeight="true">
      <c r="A2171" t="s" s="4">
        <v>742</v>
      </c>
      <c r="B2171" t="s" s="4">
        <v>3278</v>
      </c>
      <c r="C2171" t="s" s="4">
        <v>1109</v>
      </c>
      <c r="D2171" t="s" s="4">
        <v>1110</v>
      </c>
      <c r="E2171" t="s" s="4">
        <v>1111</v>
      </c>
    </row>
    <row r="2172" ht="45.0" customHeight="true">
      <c r="A2172" t="s" s="4">
        <v>742</v>
      </c>
      <c r="B2172" t="s" s="4">
        <v>3279</v>
      </c>
      <c r="C2172" t="s" s="4">
        <v>1109</v>
      </c>
      <c r="D2172" t="s" s="4">
        <v>1110</v>
      </c>
      <c r="E2172" t="s" s="4">
        <v>1111</v>
      </c>
    </row>
    <row r="2173" ht="45.0" customHeight="true">
      <c r="A2173" t="s" s="4">
        <v>742</v>
      </c>
      <c r="B2173" t="s" s="4">
        <v>3280</v>
      </c>
      <c r="C2173" t="s" s="4">
        <v>1109</v>
      </c>
      <c r="D2173" t="s" s="4">
        <v>1110</v>
      </c>
      <c r="E2173" t="s" s="4">
        <v>1111</v>
      </c>
    </row>
    <row r="2174" ht="45.0" customHeight="true">
      <c r="A2174" t="s" s="4">
        <v>742</v>
      </c>
      <c r="B2174" t="s" s="4">
        <v>3281</v>
      </c>
      <c r="C2174" t="s" s="4">
        <v>1109</v>
      </c>
      <c r="D2174" t="s" s="4">
        <v>1110</v>
      </c>
      <c r="E2174" t="s" s="4">
        <v>1111</v>
      </c>
    </row>
    <row r="2175" ht="45.0" customHeight="true">
      <c r="A2175" t="s" s="4">
        <v>742</v>
      </c>
      <c r="B2175" t="s" s="4">
        <v>3282</v>
      </c>
      <c r="C2175" t="s" s="4">
        <v>1109</v>
      </c>
      <c r="D2175" t="s" s="4">
        <v>1110</v>
      </c>
      <c r="E2175" t="s" s="4">
        <v>1111</v>
      </c>
    </row>
    <row r="2176" ht="45.0" customHeight="true">
      <c r="A2176" t="s" s="4">
        <v>742</v>
      </c>
      <c r="B2176" t="s" s="4">
        <v>3283</v>
      </c>
      <c r="C2176" t="s" s="4">
        <v>1109</v>
      </c>
      <c r="D2176" t="s" s="4">
        <v>1110</v>
      </c>
      <c r="E2176" t="s" s="4">
        <v>1111</v>
      </c>
    </row>
    <row r="2177" ht="45.0" customHeight="true">
      <c r="A2177" t="s" s="4">
        <v>742</v>
      </c>
      <c r="B2177" t="s" s="4">
        <v>3284</v>
      </c>
      <c r="C2177" t="s" s="4">
        <v>1109</v>
      </c>
      <c r="D2177" t="s" s="4">
        <v>1110</v>
      </c>
      <c r="E2177" t="s" s="4">
        <v>1111</v>
      </c>
    </row>
    <row r="2178" ht="45.0" customHeight="true">
      <c r="A2178" t="s" s="4">
        <v>742</v>
      </c>
      <c r="B2178" t="s" s="4">
        <v>3285</v>
      </c>
      <c r="C2178" t="s" s="4">
        <v>1109</v>
      </c>
      <c r="D2178" t="s" s="4">
        <v>1110</v>
      </c>
      <c r="E2178" t="s" s="4">
        <v>1111</v>
      </c>
    </row>
    <row r="2179" ht="45.0" customHeight="true">
      <c r="A2179" t="s" s="4">
        <v>742</v>
      </c>
      <c r="B2179" t="s" s="4">
        <v>3286</v>
      </c>
      <c r="C2179" t="s" s="4">
        <v>1109</v>
      </c>
      <c r="D2179" t="s" s="4">
        <v>1110</v>
      </c>
      <c r="E2179" t="s" s="4">
        <v>1111</v>
      </c>
    </row>
    <row r="2180" ht="45.0" customHeight="true">
      <c r="A2180" t="s" s="4">
        <v>742</v>
      </c>
      <c r="B2180" t="s" s="4">
        <v>3287</v>
      </c>
      <c r="C2180" t="s" s="4">
        <v>1109</v>
      </c>
      <c r="D2180" t="s" s="4">
        <v>1110</v>
      </c>
      <c r="E2180" t="s" s="4">
        <v>1111</v>
      </c>
    </row>
    <row r="2181" ht="45.0" customHeight="true">
      <c r="A2181" t="s" s="4">
        <v>742</v>
      </c>
      <c r="B2181" t="s" s="4">
        <v>3288</v>
      </c>
      <c r="C2181" t="s" s="4">
        <v>1109</v>
      </c>
      <c r="D2181" t="s" s="4">
        <v>1110</v>
      </c>
      <c r="E2181" t="s" s="4">
        <v>1111</v>
      </c>
    </row>
    <row r="2182" ht="45.0" customHeight="true">
      <c r="A2182" t="s" s="4">
        <v>742</v>
      </c>
      <c r="B2182" t="s" s="4">
        <v>3289</v>
      </c>
      <c r="C2182" t="s" s="4">
        <v>1109</v>
      </c>
      <c r="D2182" t="s" s="4">
        <v>1110</v>
      </c>
      <c r="E2182" t="s" s="4">
        <v>1111</v>
      </c>
    </row>
    <row r="2183" ht="45.0" customHeight="true">
      <c r="A2183" t="s" s="4">
        <v>742</v>
      </c>
      <c r="B2183" t="s" s="4">
        <v>3290</v>
      </c>
      <c r="C2183" t="s" s="4">
        <v>1109</v>
      </c>
      <c r="D2183" t="s" s="4">
        <v>1110</v>
      </c>
      <c r="E2183" t="s" s="4">
        <v>1111</v>
      </c>
    </row>
    <row r="2184" ht="45.0" customHeight="true">
      <c r="A2184" t="s" s="4">
        <v>742</v>
      </c>
      <c r="B2184" t="s" s="4">
        <v>3291</v>
      </c>
      <c r="C2184" t="s" s="4">
        <v>1109</v>
      </c>
      <c r="D2184" t="s" s="4">
        <v>1110</v>
      </c>
      <c r="E2184" t="s" s="4">
        <v>1111</v>
      </c>
    </row>
    <row r="2185" ht="45.0" customHeight="true">
      <c r="A2185" t="s" s="4">
        <v>742</v>
      </c>
      <c r="B2185" t="s" s="4">
        <v>3292</v>
      </c>
      <c r="C2185" t="s" s="4">
        <v>1109</v>
      </c>
      <c r="D2185" t="s" s="4">
        <v>1110</v>
      </c>
      <c r="E2185" t="s" s="4">
        <v>1111</v>
      </c>
    </row>
    <row r="2186" ht="45.0" customHeight="true">
      <c r="A2186" t="s" s="4">
        <v>742</v>
      </c>
      <c r="B2186" t="s" s="4">
        <v>3293</v>
      </c>
      <c r="C2186" t="s" s="4">
        <v>1109</v>
      </c>
      <c r="D2186" t="s" s="4">
        <v>1110</v>
      </c>
      <c r="E2186" t="s" s="4">
        <v>1111</v>
      </c>
    </row>
    <row r="2187" ht="45.0" customHeight="true">
      <c r="A2187" t="s" s="4">
        <v>742</v>
      </c>
      <c r="B2187" t="s" s="4">
        <v>3294</v>
      </c>
      <c r="C2187" t="s" s="4">
        <v>1109</v>
      </c>
      <c r="D2187" t="s" s="4">
        <v>1110</v>
      </c>
      <c r="E2187" t="s" s="4">
        <v>1111</v>
      </c>
    </row>
    <row r="2188" ht="45.0" customHeight="true">
      <c r="A2188" t="s" s="4">
        <v>760</v>
      </c>
      <c r="B2188" t="s" s="4">
        <v>3295</v>
      </c>
      <c r="C2188" t="s" s="4">
        <v>1109</v>
      </c>
      <c r="D2188" t="s" s="4">
        <v>1110</v>
      </c>
      <c r="E2188" t="s" s="4">
        <v>1111</v>
      </c>
    </row>
    <row r="2189" ht="45.0" customHeight="true">
      <c r="A2189" t="s" s="4">
        <v>760</v>
      </c>
      <c r="B2189" t="s" s="4">
        <v>3296</v>
      </c>
      <c r="C2189" t="s" s="4">
        <v>1109</v>
      </c>
      <c r="D2189" t="s" s="4">
        <v>1110</v>
      </c>
      <c r="E2189" t="s" s="4">
        <v>1111</v>
      </c>
    </row>
    <row r="2190" ht="45.0" customHeight="true">
      <c r="A2190" t="s" s="4">
        <v>760</v>
      </c>
      <c r="B2190" t="s" s="4">
        <v>3297</v>
      </c>
      <c r="C2190" t="s" s="4">
        <v>1109</v>
      </c>
      <c r="D2190" t="s" s="4">
        <v>1110</v>
      </c>
      <c r="E2190" t="s" s="4">
        <v>1111</v>
      </c>
    </row>
    <row r="2191" ht="45.0" customHeight="true">
      <c r="A2191" t="s" s="4">
        <v>760</v>
      </c>
      <c r="B2191" t="s" s="4">
        <v>3298</v>
      </c>
      <c r="C2191" t="s" s="4">
        <v>1109</v>
      </c>
      <c r="D2191" t="s" s="4">
        <v>1110</v>
      </c>
      <c r="E2191" t="s" s="4">
        <v>1111</v>
      </c>
    </row>
    <row r="2192" ht="45.0" customHeight="true">
      <c r="A2192" t="s" s="4">
        <v>760</v>
      </c>
      <c r="B2192" t="s" s="4">
        <v>3299</v>
      </c>
      <c r="C2192" t="s" s="4">
        <v>1109</v>
      </c>
      <c r="D2192" t="s" s="4">
        <v>1110</v>
      </c>
      <c r="E2192" t="s" s="4">
        <v>1111</v>
      </c>
    </row>
    <row r="2193" ht="45.0" customHeight="true">
      <c r="A2193" t="s" s="4">
        <v>760</v>
      </c>
      <c r="B2193" t="s" s="4">
        <v>3300</v>
      </c>
      <c r="C2193" t="s" s="4">
        <v>1109</v>
      </c>
      <c r="D2193" t="s" s="4">
        <v>1110</v>
      </c>
      <c r="E2193" t="s" s="4">
        <v>1111</v>
      </c>
    </row>
    <row r="2194" ht="45.0" customHeight="true">
      <c r="A2194" t="s" s="4">
        <v>760</v>
      </c>
      <c r="B2194" t="s" s="4">
        <v>3301</v>
      </c>
      <c r="C2194" t="s" s="4">
        <v>1109</v>
      </c>
      <c r="D2194" t="s" s="4">
        <v>1110</v>
      </c>
      <c r="E2194" t="s" s="4">
        <v>1111</v>
      </c>
    </row>
    <row r="2195" ht="45.0" customHeight="true">
      <c r="A2195" t="s" s="4">
        <v>760</v>
      </c>
      <c r="B2195" t="s" s="4">
        <v>3302</v>
      </c>
      <c r="C2195" t="s" s="4">
        <v>1109</v>
      </c>
      <c r="D2195" t="s" s="4">
        <v>1110</v>
      </c>
      <c r="E2195" t="s" s="4">
        <v>1111</v>
      </c>
    </row>
    <row r="2196" ht="45.0" customHeight="true">
      <c r="A2196" t="s" s="4">
        <v>760</v>
      </c>
      <c r="B2196" t="s" s="4">
        <v>3303</v>
      </c>
      <c r="C2196" t="s" s="4">
        <v>1109</v>
      </c>
      <c r="D2196" t="s" s="4">
        <v>1110</v>
      </c>
      <c r="E2196" t="s" s="4">
        <v>1111</v>
      </c>
    </row>
    <row r="2197" ht="45.0" customHeight="true">
      <c r="A2197" t="s" s="4">
        <v>760</v>
      </c>
      <c r="B2197" t="s" s="4">
        <v>3304</v>
      </c>
      <c r="C2197" t="s" s="4">
        <v>1109</v>
      </c>
      <c r="D2197" t="s" s="4">
        <v>1110</v>
      </c>
      <c r="E2197" t="s" s="4">
        <v>1111</v>
      </c>
    </row>
    <row r="2198" ht="45.0" customHeight="true">
      <c r="A2198" t="s" s="4">
        <v>760</v>
      </c>
      <c r="B2198" t="s" s="4">
        <v>3305</v>
      </c>
      <c r="C2198" t="s" s="4">
        <v>1109</v>
      </c>
      <c r="D2198" t="s" s="4">
        <v>1110</v>
      </c>
      <c r="E2198" t="s" s="4">
        <v>1111</v>
      </c>
    </row>
    <row r="2199" ht="45.0" customHeight="true">
      <c r="A2199" t="s" s="4">
        <v>760</v>
      </c>
      <c r="B2199" t="s" s="4">
        <v>3306</v>
      </c>
      <c r="C2199" t="s" s="4">
        <v>1109</v>
      </c>
      <c r="D2199" t="s" s="4">
        <v>1110</v>
      </c>
      <c r="E2199" t="s" s="4">
        <v>1111</v>
      </c>
    </row>
    <row r="2200" ht="45.0" customHeight="true">
      <c r="A2200" t="s" s="4">
        <v>760</v>
      </c>
      <c r="B2200" t="s" s="4">
        <v>3307</v>
      </c>
      <c r="C2200" t="s" s="4">
        <v>1109</v>
      </c>
      <c r="D2200" t="s" s="4">
        <v>1110</v>
      </c>
      <c r="E2200" t="s" s="4">
        <v>1111</v>
      </c>
    </row>
    <row r="2201" ht="45.0" customHeight="true">
      <c r="A2201" t="s" s="4">
        <v>760</v>
      </c>
      <c r="B2201" t="s" s="4">
        <v>3308</v>
      </c>
      <c r="C2201" t="s" s="4">
        <v>1109</v>
      </c>
      <c r="D2201" t="s" s="4">
        <v>1110</v>
      </c>
      <c r="E2201" t="s" s="4">
        <v>1111</v>
      </c>
    </row>
    <row r="2202" ht="45.0" customHeight="true">
      <c r="A2202" t="s" s="4">
        <v>760</v>
      </c>
      <c r="B2202" t="s" s="4">
        <v>3309</v>
      </c>
      <c r="C2202" t="s" s="4">
        <v>1109</v>
      </c>
      <c r="D2202" t="s" s="4">
        <v>1110</v>
      </c>
      <c r="E2202" t="s" s="4">
        <v>1111</v>
      </c>
    </row>
    <row r="2203" ht="45.0" customHeight="true">
      <c r="A2203" t="s" s="4">
        <v>760</v>
      </c>
      <c r="B2203" t="s" s="4">
        <v>3310</v>
      </c>
      <c r="C2203" t="s" s="4">
        <v>1109</v>
      </c>
      <c r="D2203" t="s" s="4">
        <v>1110</v>
      </c>
      <c r="E2203" t="s" s="4">
        <v>1111</v>
      </c>
    </row>
    <row r="2204" ht="45.0" customHeight="true">
      <c r="A2204" t="s" s="4">
        <v>760</v>
      </c>
      <c r="B2204" t="s" s="4">
        <v>3311</v>
      </c>
      <c r="C2204" t="s" s="4">
        <v>1109</v>
      </c>
      <c r="D2204" t="s" s="4">
        <v>1110</v>
      </c>
      <c r="E2204" t="s" s="4">
        <v>1111</v>
      </c>
    </row>
    <row r="2205" ht="45.0" customHeight="true">
      <c r="A2205" t="s" s="4">
        <v>760</v>
      </c>
      <c r="B2205" t="s" s="4">
        <v>3312</v>
      </c>
      <c r="C2205" t="s" s="4">
        <v>1109</v>
      </c>
      <c r="D2205" t="s" s="4">
        <v>1110</v>
      </c>
      <c r="E2205" t="s" s="4">
        <v>1111</v>
      </c>
    </row>
    <row r="2206" ht="45.0" customHeight="true">
      <c r="A2206" t="s" s="4">
        <v>760</v>
      </c>
      <c r="B2206" t="s" s="4">
        <v>3313</v>
      </c>
      <c r="C2206" t="s" s="4">
        <v>1109</v>
      </c>
      <c r="D2206" t="s" s="4">
        <v>1110</v>
      </c>
      <c r="E2206" t="s" s="4">
        <v>1111</v>
      </c>
    </row>
    <row r="2207" ht="45.0" customHeight="true">
      <c r="A2207" t="s" s="4">
        <v>760</v>
      </c>
      <c r="B2207" t="s" s="4">
        <v>3314</v>
      </c>
      <c r="C2207" t="s" s="4">
        <v>1109</v>
      </c>
      <c r="D2207" t="s" s="4">
        <v>1110</v>
      </c>
      <c r="E2207" t="s" s="4">
        <v>1111</v>
      </c>
    </row>
    <row r="2208" ht="45.0" customHeight="true">
      <c r="A2208" t="s" s="4">
        <v>760</v>
      </c>
      <c r="B2208" t="s" s="4">
        <v>3315</v>
      </c>
      <c r="C2208" t="s" s="4">
        <v>1109</v>
      </c>
      <c r="D2208" t="s" s="4">
        <v>1110</v>
      </c>
      <c r="E2208" t="s" s="4">
        <v>1111</v>
      </c>
    </row>
    <row r="2209" ht="45.0" customHeight="true">
      <c r="A2209" t="s" s="4">
        <v>760</v>
      </c>
      <c r="B2209" t="s" s="4">
        <v>3316</v>
      </c>
      <c r="C2209" t="s" s="4">
        <v>1109</v>
      </c>
      <c r="D2209" t="s" s="4">
        <v>1110</v>
      </c>
      <c r="E2209" t="s" s="4">
        <v>1111</v>
      </c>
    </row>
    <row r="2210" ht="45.0" customHeight="true">
      <c r="A2210" t="s" s="4">
        <v>760</v>
      </c>
      <c r="B2210" t="s" s="4">
        <v>3317</v>
      </c>
      <c r="C2210" t="s" s="4">
        <v>1109</v>
      </c>
      <c r="D2210" t="s" s="4">
        <v>1110</v>
      </c>
      <c r="E2210" t="s" s="4">
        <v>1111</v>
      </c>
    </row>
    <row r="2211" ht="45.0" customHeight="true">
      <c r="A2211" t="s" s="4">
        <v>760</v>
      </c>
      <c r="B2211" t="s" s="4">
        <v>3318</v>
      </c>
      <c r="C2211" t="s" s="4">
        <v>1109</v>
      </c>
      <c r="D2211" t="s" s="4">
        <v>1110</v>
      </c>
      <c r="E2211" t="s" s="4">
        <v>1111</v>
      </c>
    </row>
    <row r="2212" ht="45.0" customHeight="true">
      <c r="A2212" t="s" s="4">
        <v>760</v>
      </c>
      <c r="B2212" t="s" s="4">
        <v>3319</v>
      </c>
      <c r="C2212" t="s" s="4">
        <v>1109</v>
      </c>
      <c r="D2212" t="s" s="4">
        <v>1110</v>
      </c>
      <c r="E2212" t="s" s="4">
        <v>1111</v>
      </c>
    </row>
    <row r="2213" ht="45.0" customHeight="true">
      <c r="A2213" t="s" s="4">
        <v>760</v>
      </c>
      <c r="B2213" t="s" s="4">
        <v>3320</v>
      </c>
      <c r="C2213" t="s" s="4">
        <v>1109</v>
      </c>
      <c r="D2213" t="s" s="4">
        <v>1110</v>
      </c>
      <c r="E2213" t="s" s="4">
        <v>1111</v>
      </c>
    </row>
    <row r="2214" ht="45.0" customHeight="true">
      <c r="A2214" t="s" s="4">
        <v>760</v>
      </c>
      <c r="B2214" t="s" s="4">
        <v>3321</v>
      </c>
      <c r="C2214" t="s" s="4">
        <v>1109</v>
      </c>
      <c r="D2214" t="s" s="4">
        <v>1110</v>
      </c>
      <c r="E2214" t="s" s="4">
        <v>1111</v>
      </c>
    </row>
    <row r="2215" ht="45.0" customHeight="true">
      <c r="A2215" t="s" s="4">
        <v>760</v>
      </c>
      <c r="B2215" t="s" s="4">
        <v>3322</v>
      </c>
      <c r="C2215" t="s" s="4">
        <v>1109</v>
      </c>
      <c r="D2215" t="s" s="4">
        <v>1110</v>
      </c>
      <c r="E2215" t="s" s="4">
        <v>1111</v>
      </c>
    </row>
    <row r="2216" ht="45.0" customHeight="true">
      <c r="A2216" t="s" s="4">
        <v>760</v>
      </c>
      <c r="B2216" t="s" s="4">
        <v>3323</v>
      </c>
      <c r="C2216" t="s" s="4">
        <v>1109</v>
      </c>
      <c r="D2216" t="s" s="4">
        <v>1110</v>
      </c>
      <c r="E2216" t="s" s="4">
        <v>1111</v>
      </c>
    </row>
    <row r="2217" ht="45.0" customHeight="true">
      <c r="A2217" t="s" s="4">
        <v>760</v>
      </c>
      <c r="B2217" t="s" s="4">
        <v>3324</v>
      </c>
      <c r="C2217" t="s" s="4">
        <v>1109</v>
      </c>
      <c r="D2217" t="s" s="4">
        <v>1110</v>
      </c>
      <c r="E2217" t="s" s="4">
        <v>1111</v>
      </c>
    </row>
    <row r="2218" ht="45.0" customHeight="true">
      <c r="A2218" t="s" s="4">
        <v>760</v>
      </c>
      <c r="B2218" t="s" s="4">
        <v>3325</v>
      </c>
      <c r="C2218" t="s" s="4">
        <v>1109</v>
      </c>
      <c r="D2218" t="s" s="4">
        <v>1110</v>
      </c>
      <c r="E2218" t="s" s="4">
        <v>1111</v>
      </c>
    </row>
    <row r="2219" ht="45.0" customHeight="true">
      <c r="A2219" t="s" s="4">
        <v>760</v>
      </c>
      <c r="B2219" t="s" s="4">
        <v>3326</v>
      </c>
      <c r="C2219" t="s" s="4">
        <v>1109</v>
      </c>
      <c r="D2219" t="s" s="4">
        <v>1110</v>
      </c>
      <c r="E2219" t="s" s="4">
        <v>1111</v>
      </c>
    </row>
    <row r="2220" ht="45.0" customHeight="true">
      <c r="A2220" t="s" s="4">
        <v>760</v>
      </c>
      <c r="B2220" t="s" s="4">
        <v>3327</v>
      </c>
      <c r="C2220" t="s" s="4">
        <v>1109</v>
      </c>
      <c r="D2220" t="s" s="4">
        <v>1110</v>
      </c>
      <c r="E2220" t="s" s="4">
        <v>1111</v>
      </c>
    </row>
    <row r="2221" ht="45.0" customHeight="true">
      <c r="A2221" t="s" s="4">
        <v>760</v>
      </c>
      <c r="B2221" t="s" s="4">
        <v>3328</v>
      </c>
      <c r="C2221" t="s" s="4">
        <v>1109</v>
      </c>
      <c r="D2221" t="s" s="4">
        <v>1110</v>
      </c>
      <c r="E2221" t="s" s="4">
        <v>1111</v>
      </c>
    </row>
    <row r="2222" ht="45.0" customHeight="true">
      <c r="A2222" t="s" s="4">
        <v>760</v>
      </c>
      <c r="B2222" t="s" s="4">
        <v>3329</v>
      </c>
      <c r="C2222" t="s" s="4">
        <v>1109</v>
      </c>
      <c r="D2222" t="s" s="4">
        <v>1110</v>
      </c>
      <c r="E2222" t="s" s="4">
        <v>1111</v>
      </c>
    </row>
    <row r="2223" ht="45.0" customHeight="true">
      <c r="A2223" t="s" s="4">
        <v>760</v>
      </c>
      <c r="B2223" t="s" s="4">
        <v>3330</v>
      </c>
      <c r="C2223" t="s" s="4">
        <v>1109</v>
      </c>
      <c r="D2223" t="s" s="4">
        <v>1110</v>
      </c>
      <c r="E2223" t="s" s="4">
        <v>1111</v>
      </c>
    </row>
    <row r="2224" ht="45.0" customHeight="true">
      <c r="A2224" t="s" s="4">
        <v>760</v>
      </c>
      <c r="B2224" t="s" s="4">
        <v>3331</v>
      </c>
      <c r="C2224" t="s" s="4">
        <v>1109</v>
      </c>
      <c r="D2224" t="s" s="4">
        <v>1110</v>
      </c>
      <c r="E2224" t="s" s="4">
        <v>1111</v>
      </c>
    </row>
    <row r="2225" ht="45.0" customHeight="true">
      <c r="A2225" t="s" s="4">
        <v>760</v>
      </c>
      <c r="B2225" t="s" s="4">
        <v>3332</v>
      </c>
      <c r="C2225" t="s" s="4">
        <v>1109</v>
      </c>
      <c r="D2225" t="s" s="4">
        <v>1110</v>
      </c>
      <c r="E2225" t="s" s="4">
        <v>1111</v>
      </c>
    </row>
    <row r="2226" ht="45.0" customHeight="true">
      <c r="A2226" t="s" s="4">
        <v>760</v>
      </c>
      <c r="B2226" t="s" s="4">
        <v>3333</v>
      </c>
      <c r="C2226" t="s" s="4">
        <v>1109</v>
      </c>
      <c r="D2226" t="s" s="4">
        <v>1110</v>
      </c>
      <c r="E2226" t="s" s="4">
        <v>1111</v>
      </c>
    </row>
    <row r="2227" ht="45.0" customHeight="true">
      <c r="A2227" t="s" s="4">
        <v>760</v>
      </c>
      <c r="B2227" t="s" s="4">
        <v>3334</v>
      </c>
      <c r="C2227" t="s" s="4">
        <v>1109</v>
      </c>
      <c r="D2227" t="s" s="4">
        <v>1110</v>
      </c>
      <c r="E2227" t="s" s="4">
        <v>1111</v>
      </c>
    </row>
    <row r="2228" ht="45.0" customHeight="true">
      <c r="A2228" t="s" s="4">
        <v>760</v>
      </c>
      <c r="B2228" t="s" s="4">
        <v>3335</v>
      </c>
      <c r="C2228" t="s" s="4">
        <v>1109</v>
      </c>
      <c r="D2228" t="s" s="4">
        <v>1110</v>
      </c>
      <c r="E2228" t="s" s="4">
        <v>1111</v>
      </c>
    </row>
    <row r="2229" ht="45.0" customHeight="true">
      <c r="A2229" t="s" s="4">
        <v>760</v>
      </c>
      <c r="B2229" t="s" s="4">
        <v>3336</v>
      </c>
      <c r="C2229" t="s" s="4">
        <v>1109</v>
      </c>
      <c r="D2229" t="s" s="4">
        <v>1110</v>
      </c>
      <c r="E2229" t="s" s="4">
        <v>1111</v>
      </c>
    </row>
    <row r="2230" ht="45.0" customHeight="true">
      <c r="A2230" t="s" s="4">
        <v>760</v>
      </c>
      <c r="B2230" t="s" s="4">
        <v>3337</v>
      </c>
      <c r="C2230" t="s" s="4">
        <v>1109</v>
      </c>
      <c r="D2230" t="s" s="4">
        <v>1110</v>
      </c>
      <c r="E2230" t="s" s="4">
        <v>1111</v>
      </c>
    </row>
    <row r="2231" ht="45.0" customHeight="true">
      <c r="A2231" t="s" s="4">
        <v>760</v>
      </c>
      <c r="B2231" t="s" s="4">
        <v>3338</v>
      </c>
      <c r="C2231" t="s" s="4">
        <v>1109</v>
      </c>
      <c r="D2231" t="s" s="4">
        <v>1110</v>
      </c>
      <c r="E2231" t="s" s="4">
        <v>1111</v>
      </c>
    </row>
    <row r="2232" ht="45.0" customHeight="true">
      <c r="A2232" t="s" s="4">
        <v>760</v>
      </c>
      <c r="B2232" t="s" s="4">
        <v>3339</v>
      </c>
      <c r="C2232" t="s" s="4">
        <v>1109</v>
      </c>
      <c r="D2232" t="s" s="4">
        <v>1110</v>
      </c>
      <c r="E2232" t="s" s="4">
        <v>1111</v>
      </c>
    </row>
    <row r="2233" ht="45.0" customHeight="true">
      <c r="A2233" t="s" s="4">
        <v>760</v>
      </c>
      <c r="B2233" t="s" s="4">
        <v>3340</v>
      </c>
      <c r="C2233" t="s" s="4">
        <v>1109</v>
      </c>
      <c r="D2233" t="s" s="4">
        <v>1110</v>
      </c>
      <c r="E2233" t="s" s="4">
        <v>1111</v>
      </c>
    </row>
    <row r="2234" ht="45.0" customHeight="true">
      <c r="A2234" t="s" s="4">
        <v>760</v>
      </c>
      <c r="B2234" t="s" s="4">
        <v>3341</v>
      </c>
      <c r="C2234" t="s" s="4">
        <v>1109</v>
      </c>
      <c r="D2234" t="s" s="4">
        <v>1110</v>
      </c>
      <c r="E2234" t="s" s="4">
        <v>1111</v>
      </c>
    </row>
    <row r="2235" ht="45.0" customHeight="true">
      <c r="A2235" t="s" s="4">
        <v>760</v>
      </c>
      <c r="B2235" t="s" s="4">
        <v>3342</v>
      </c>
      <c r="C2235" t="s" s="4">
        <v>1109</v>
      </c>
      <c r="D2235" t="s" s="4">
        <v>1110</v>
      </c>
      <c r="E2235" t="s" s="4">
        <v>1111</v>
      </c>
    </row>
    <row r="2236" ht="45.0" customHeight="true">
      <c r="A2236" t="s" s="4">
        <v>760</v>
      </c>
      <c r="B2236" t="s" s="4">
        <v>3343</v>
      </c>
      <c r="C2236" t="s" s="4">
        <v>1109</v>
      </c>
      <c r="D2236" t="s" s="4">
        <v>1110</v>
      </c>
      <c r="E2236" t="s" s="4">
        <v>1111</v>
      </c>
    </row>
    <row r="2237" ht="45.0" customHeight="true">
      <c r="A2237" t="s" s="4">
        <v>760</v>
      </c>
      <c r="B2237" t="s" s="4">
        <v>3344</v>
      </c>
      <c r="C2237" t="s" s="4">
        <v>1109</v>
      </c>
      <c r="D2237" t="s" s="4">
        <v>1110</v>
      </c>
      <c r="E2237" t="s" s="4">
        <v>1111</v>
      </c>
    </row>
    <row r="2238" ht="45.0" customHeight="true">
      <c r="A2238" t="s" s="4">
        <v>760</v>
      </c>
      <c r="B2238" t="s" s="4">
        <v>3345</v>
      </c>
      <c r="C2238" t="s" s="4">
        <v>1109</v>
      </c>
      <c r="D2238" t="s" s="4">
        <v>1110</v>
      </c>
      <c r="E2238" t="s" s="4">
        <v>1111</v>
      </c>
    </row>
    <row r="2239" ht="45.0" customHeight="true">
      <c r="A2239" t="s" s="4">
        <v>760</v>
      </c>
      <c r="B2239" t="s" s="4">
        <v>3346</v>
      </c>
      <c r="C2239" t="s" s="4">
        <v>1109</v>
      </c>
      <c r="D2239" t="s" s="4">
        <v>1110</v>
      </c>
      <c r="E2239" t="s" s="4">
        <v>1111</v>
      </c>
    </row>
    <row r="2240" ht="45.0" customHeight="true">
      <c r="A2240" t="s" s="4">
        <v>760</v>
      </c>
      <c r="B2240" t="s" s="4">
        <v>3347</v>
      </c>
      <c r="C2240" t="s" s="4">
        <v>1109</v>
      </c>
      <c r="D2240" t="s" s="4">
        <v>1110</v>
      </c>
      <c r="E2240" t="s" s="4">
        <v>1111</v>
      </c>
    </row>
    <row r="2241" ht="45.0" customHeight="true">
      <c r="A2241" t="s" s="4">
        <v>760</v>
      </c>
      <c r="B2241" t="s" s="4">
        <v>3348</v>
      </c>
      <c r="C2241" t="s" s="4">
        <v>1109</v>
      </c>
      <c r="D2241" t="s" s="4">
        <v>1110</v>
      </c>
      <c r="E2241" t="s" s="4">
        <v>1111</v>
      </c>
    </row>
    <row r="2242" ht="45.0" customHeight="true">
      <c r="A2242" t="s" s="4">
        <v>760</v>
      </c>
      <c r="B2242" t="s" s="4">
        <v>3349</v>
      </c>
      <c r="C2242" t="s" s="4">
        <v>1109</v>
      </c>
      <c r="D2242" t="s" s="4">
        <v>1110</v>
      </c>
      <c r="E2242" t="s" s="4">
        <v>1111</v>
      </c>
    </row>
    <row r="2243" ht="45.0" customHeight="true">
      <c r="A2243" t="s" s="4">
        <v>760</v>
      </c>
      <c r="B2243" t="s" s="4">
        <v>3350</v>
      </c>
      <c r="C2243" t="s" s="4">
        <v>1109</v>
      </c>
      <c r="D2243" t="s" s="4">
        <v>1110</v>
      </c>
      <c r="E2243" t="s" s="4">
        <v>1111</v>
      </c>
    </row>
    <row r="2244" ht="45.0" customHeight="true">
      <c r="A2244" t="s" s="4">
        <v>778</v>
      </c>
      <c r="B2244" t="s" s="4">
        <v>3351</v>
      </c>
      <c r="C2244" t="s" s="4">
        <v>1109</v>
      </c>
      <c r="D2244" t="s" s="4">
        <v>1110</v>
      </c>
      <c r="E2244" t="s" s="4">
        <v>1111</v>
      </c>
    </row>
    <row r="2245" ht="45.0" customHeight="true">
      <c r="A2245" t="s" s="4">
        <v>778</v>
      </c>
      <c r="B2245" t="s" s="4">
        <v>3352</v>
      </c>
      <c r="C2245" t="s" s="4">
        <v>1109</v>
      </c>
      <c r="D2245" t="s" s="4">
        <v>1110</v>
      </c>
      <c r="E2245" t="s" s="4">
        <v>1111</v>
      </c>
    </row>
    <row r="2246" ht="45.0" customHeight="true">
      <c r="A2246" t="s" s="4">
        <v>778</v>
      </c>
      <c r="B2246" t="s" s="4">
        <v>3353</v>
      </c>
      <c r="C2246" t="s" s="4">
        <v>1109</v>
      </c>
      <c r="D2246" t="s" s="4">
        <v>1110</v>
      </c>
      <c r="E2246" t="s" s="4">
        <v>1111</v>
      </c>
    </row>
    <row r="2247" ht="45.0" customHeight="true">
      <c r="A2247" t="s" s="4">
        <v>778</v>
      </c>
      <c r="B2247" t="s" s="4">
        <v>3354</v>
      </c>
      <c r="C2247" t="s" s="4">
        <v>1109</v>
      </c>
      <c r="D2247" t="s" s="4">
        <v>1110</v>
      </c>
      <c r="E2247" t="s" s="4">
        <v>1111</v>
      </c>
    </row>
    <row r="2248" ht="45.0" customHeight="true">
      <c r="A2248" t="s" s="4">
        <v>778</v>
      </c>
      <c r="B2248" t="s" s="4">
        <v>3355</v>
      </c>
      <c r="C2248" t="s" s="4">
        <v>1109</v>
      </c>
      <c r="D2248" t="s" s="4">
        <v>1110</v>
      </c>
      <c r="E2248" t="s" s="4">
        <v>1111</v>
      </c>
    </row>
    <row r="2249" ht="45.0" customHeight="true">
      <c r="A2249" t="s" s="4">
        <v>778</v>
      </c>
      <c r="B2249" t="s" s="4">
        <v>3356</v>
      </c>
      <c r="C2249" t="s" s="4">
        <v>1109</v>
      </c>
      <c r="D2249" t="s" s="4">
        <v>1110</v>
      </c>
      <c r="E2249" t="s" s="4">
        <v>1111</v>
      </c>
    </row>
    <row r="2250" ht="45.0" customHeight="true">
      <c r="A2250" t="s" s="4">
        <v>778</v>
      </c>
      <c r="B2250" t="s" s="4">
        <v>3357</v>
      </c>
      <c r="C2250" t="s" s="4">
        <v>1109</v>
      </c>
      <c r="D2250" t="s" s="4">
        <v>1110</v>
      </c>
      <c r="E2250" t="s" s="4">
        <v>1111</v>
      </c>
    </row>
    <row r="2251" ht="45.0" customHeight="true">
      <c r="A2251" t="s" s="4">
        <v>778</v>
      </c>
      <c r="B2251" t="s" s="4">
        <v>3358</v>
      </c>
      <c r="C2251" t="s" s="4">
        <v>1109</v>
      </c>
      <c r="D2251" t="s" s="4">
        <v>1110</v>
      </c>
      <c r="E2251" t="s" s="4">
        <v>1111</v>
      </c>
    </row>
    <row r="2252" ht="45.0" customHeight="true">
      <c r="A2252" t="s" s="4">
        <v>778</v>
      </c>
      <c r="B2252" t="s" s="4">
        <v>3359</v>
      </c>
      <c r="C2252" t="s" s="4">
        <v>1109</v>
      </c>
      <c r="D2252" t="s" s="4">
        <v>1110</v>
      </c>
      <c r="E2252" t="s" s="4">
        <v>1111</v>
      </c>
    </row>
    <row r="2253" ht="45.0" customHeight="true">
      <c r="A2253" t="s" s="4">
        <v>778</v>
      </c>
      <c r="B2253" t="s" s="4">
        <v>3360</v>
      </c>
      <c r="C2253" t="s" s="4">
        <v>1109</v>
      </c>
      <c r="D2253" t="s" s="4">
        <v>1110</v>
      </c>
      <c r="E2253" t="s" s="4">
        <v>1111</v>
      </c>
    </row>
    <row r="2254" ht="45.0" customHeight="true">
      <c r="A2254" t="s" s="4">
        <v>778</v>
      </c>
      <c r="B2254" t="s" s="4">
        <v>3361</v>
      </c>
      <c r="C2254" t="s" s="4">
        <v>1109</v>
      </c>
      <c r="D2254" t="s" s="4">
        <v>1110</v>
      </c>
      <c r="E2254" t="s" s="4">
        <v>1111</v>
      </c>
    </row>
    <row r="2255" ht="45.0" customHeight="true">
      <c r="A2255" t="s" s="4">
        <v>778</v>
      </c>
      <c r="B2255" t="s" s="4">
        <v>3362</v>
      </c>
      <c r="C2255" t="s" s="4">
        <v>1109</v>
      </c>
      <c r="D2255" t="s" s="4">
        <v>1110</v>
      </c>
      <c r="E2255" t="s" s="4">
        <v>1111</v>
      </c>
    </row>
    <row r="2256" ht="45.0" customHeight="true">
      <c r="A2256" t="s" s="4">
        <v>778</v>
      </c>
      <c r="B2256" t="s" s="4">
        <v>3363</v>
      </c>
      <c r="C2256" t="s" s="4">
        <v>1109</v>
      </c>
      <c r="D2256" t="s" s="4">
        <v>1110</v>
      </c>
      <c r="E2256" t="s" s="4">
        <v>1111</v>
      </c>
    </row>
    <row r="2257" ht="45.0" customHeight="true">
      <c r="A2257" t="s" s="4">
        <v>778</v>
      </c>
      <c r="B2257" t="s" s="4">
        <v>3364</v>
      </c>
      <c r="C2257" t="s" s="4">
        <v>1109</v>
      </c>
      <c r="D2257" t="s" s="4">
        <v>1110</v>
      </c>
      <c r="E2257" t="s" s="4">
        <v>1111</v>
      </c>
    </row>
    <row r="2258" ht="45.0" customHeight="true">
      <c r="A2258" t="s" s="4">
        <v>778</v>
      </c>
      <c r="B2258" t="s" s="4">
        <v>3365</v>
      </c>
      <c r="C2258" t="s" s="4">
        <v>1109</v>
      </c>
      <c r="D2258" t="s" s="4">
        <v>1110</v>
      </c>
      <c r="E2258" t="s" s="4">
        <v>1111</v>
      </c>
    </row>
    <row r="2259" ht="45.0" customHeight="true">
      <c r="A2259" t="s" s="4">
        <v>778</v>
      </c>
      <c r="B2259" t="s" s="4">
        <v>3366</v>
      </c>
      <c r="C2259" t="s" s="4">
        <v>1109</v>
      </c>
      <c r="D2259" t="s" s="4">
        <v>1110</v>
      </c>
      <c r="E2259" t="s" s="4">
        <v>1111</v>
      </c>
    </row>
    <row r="2260" ht="45.0" customHeight="true">
      <c r="A2260" t="s" s="4">
        <v>778</v>
      </c>
      <c r="B2260" t="s" s="4">
        <v>3367</v>
      </c>
      <c r="C2260" t="s" s="4">
        <v>1109</v>
      </c>
      <c r="D2260" t="s" s="4">
        <v>1110</v>
      </c>
      <c r="E2260" t="s" s="4">
        <v>1111</v>
      </c>
    </row>
    <row r="2261" ht="45.0" customHeight="true">
      <c r="A2261" t="s" s="4">
        <v>778</v>
      </c>
      <c r="B2261" t="s" s="4">
        <v>3368</v>
      </c>
      <c r="C2261" t="s" s="4">
        <v>1109</v>
      </c>
      <c r="D2261" t="s" s="4">
        <v>1110</v>
      </c>
      <c r="E2261" t="s" s="4">
        <v>1111</v>
      </c>
    </row>
    <row r="2262" ht="45.0" customHeight="true">
      <c r="A2262" t="s" s="4">
        <v>778</v>
      </c>
      <c r="B2262" t="s" s="4">
        <v>3369</v>
      </c>
      <c r="C2262" t="s" s="4">
        <v>1109</v>
      </c>
      <c r="D2262" t="s" s="4">
        <v>1110</v>
      </c>
      <c r="E2262" t="s" s="4">
        <v>1111</v>
      </c>
    </row>
    <row r="2263" ht="45.0" customHeight="true">
      <c r="A2263" t="s" s="4">
        <v>778</v>
      </c>
      <c r="B2263" t="s" s="4">
        <v>3370</v>
      </c>
      <c r="C2263" t="s" s="4">
        <v>1109</v>
      </c>
      <c r="D2263" t="s" s="4">
        <v>1110</v>
      </c>
      <c r="E2263" t="s" s="4">
        <v>1111</v>
      </c>
    </row>
    <row r="2264" ht="45.0" customHeight="true">
      <c r="A2264" t="s" s="4">
        <v>778</v>
      </c>
      <c r="B2264" t="s" s="4">
        <v>3371</v>
      </c>
      <c r="C2264" t="s" s="4">
        <v>1109</v>
      </c>
      <c r="D2264" t="s" s="4">
        <v>1110</v>
      </c>
      <c r="E2264" t="s" s="4">
        <v>1111</v>
      </c>
    </row>
    <row r="2265" ht="45.0" customHeight="true">
      <c r="A2265" t="s" s="4">
        <v>778</v>
      </c>
      <c r="B2265" t="s" s="4">
        <v>3372</v>
      </c>
      <c r="C2265" t="s" s="4">
        <v>1109</v>
      </c>
      <c r="D2265" t="s" s="4">
        <v>1110</v>
      </c>
      <c r="E2265" t="s" s="4">
        <v>1111</v>
      </c>
    </row>
    <row r="2266" ht="45.0" customHeight="true">
      <c r="A2266" t="s" s="4">
        <v>778</v>
      </c>
      <c r="B2266" t="s" s="4">
        <v>3373</v>
      </c>
      <c r="C2266" t="s" s="4">
        <v>1109</v>
      </c>
      <c r="D2266" t="s" s="4">
        <v>1110</v>
      </c>
      <c r="E2266" t="s" s="4">
        <v>1111</v>
      </c>
    </row>
    <row r="2267" ht="45.0" customHeight="true">
      <c r="A2267" t="s" s="4">
        <v>778</v>
      </c>
      <c r="B2267" t="s" s="4">
        <v>3374</v>
      </c>
      <c r="C2267" t="s" s="4">
        <v>1109</v>
      </c>
      <c r="D2267" t="s" s="4">
        <v>1110</v>
      </c>
      <c r="E2267" t="s" s="4">
        <v>1111</v>
      </c>
    </row>
    <row r="2268" ht="45.0" customHeight="true">
      <c r="A2268" t="s" s="4">
        <v>778</v>
      </c>
      <c r="B2268" t="s" s="4">
        <v>3375</v>
      </c>
      <c r="C2268" t="s" s="4">
        <v>1109</v>
      </c>
      <c r="D2268" t="s" s="4">
        <v>1110</v>
      </c>
      <c r="E2268" t="s" s="4">
        <v>1111</v>
      </c>
    </row>
    <row r="2269" ht="45.0" customHeight="true">
      <c r="A2269" t="s" s="4">
        <v>778</v>
      </c>
      <c r="B2269" t="s" s="4">
        <v>3376</v>
      </c>
      <c r="C2269" t="s" s="4">
        <v>1109</v>
      </c>
      <c r="D2269" t="s" s="4">
        <v>1110</v>
      </c>
      <c r="E2269" t="s" s="4">
        <v>1111</v>
      </c>
    </row>
    <row r="2270" ht="45.0" customHeight="true">
      <c r="A2270" t="s" s="4">
        <v>778</v>
      </c>
      <c r="B2270" t="s" s="4">
        <v>3377</v>
      </c>
      <c r="C2270" t="s" s="4">
        <v>1109</v>
      </c>
      <c r="D2270" t="s" s="4">
        <v>1110</v>
      </c>
      <c r="E2270" t="s" s="4">
        <v>1111</v>
      </c>
    </row>
    <row r="2271" ht="45.0" customHeight="true">
      <c r="A2271" t="s" s="4">
        <v>778</v>
      </c>
      <c r="B2271" t="s" s="4">
        <v>3378</v>
      </c>
      <c r="C2271" t="s" s="4">
        <v>1109</v>
      </c>
      <c r="D2271" t="s" s="4">
        <v>1110</v>
      </c>
      <c r="E2271" t="s" s="4">
        <v>1111</v>
      </c>
    </row>
    <row r="2272" ht="45.0" customHeight="true">
      <c r="A2272" t="s" s="4">
        <v>778</v>
      </c>
      <c r="B2272" t="s" s="4">
        <v>3379</v>
      </c>
      <c r="C2272" t="s" s="4">
        <v>1109</v>
      </c>
      <c r="D2272" t="s" s="4">
        <v>1110</v>
      </c>
      <c r="E2272" t="s" s="4">
        <v>1111</v>
      </c>
    </row>
    <row r="2273" ht="45.0" customHeight="true">
      <c r="A2273" t="s" s="4">
        <v>778</v>
      </c>
      <c r="B2273" t="s" s="4">
        <v>3380</v>
      </c>
      <c r="C2273" t="s" s="4">
        <v>1109</v>
      </c>
      <c r="D2273" t="s" s="4">
        <v>1110</v>
      </c>
      <c r="E2273" t="s" s="4">
        <v>1111</v>
      </c>
    </row>
    <row r="2274" ht="45.0" customHeight="true">
      <c r="A2274" t="s" s="4">
        <v>778</v>
      </c>
      <c r="B2274" t="s" s="4">
        <v>3381</v>
      </c>
      <c r="C2274" t="s" s="4">
        <v>1109</v>
      </c>
      <c r="D2274" t="s" s="4">
        <v>1110</v>
      </c>
      <c r="E2274" t="s" s="4">
        <v>1111</v>
      </c>
    </row>
    <row r="2275" ht="45.0" customHeight="true">
      <c r="A2275" t="s" s="4">
        <v>778</v>
      </c>
      <c r="B2275" t="s" s="4">
        <v>3382</v>
      </c>
      <c r="C2275" t="s" s="4">
        <v>1109</v>
      </c>
      <c r="D2275" t="s" s="4">
        <v>1110</v>
      </c>
      <c r="E2275" t="s" s="4">
        <v>1111</v>
      </c>
    </row>
    <row r="2276" ht="45.0" customHeight="true">
      <c r="A2276" t="s" s="4">
        <v>778</v>
      </c>
      <c r="B2276" t="s" s="4">
        <v>3383</v>
      </c>
      <c r="C2276" t="s" s="4">
        <v>1109</v>
      </c>
      <c r="D2276" t="s" s="4">
        <v>1110</v>
      </c>
      <c r="E2276" t="s" s="4">
        <v>1111</v>
      </c>
    </row>
    <row r="2277" ht="45.0" customHeight="true">
      <c r="A2277" t="s" s="4">
        <v>778</v>
      </c>
      <c r="B2277" t="s" s="4">
        <v>3384</v>
      </c>
      <c r="C2277" t="s" s="4">
        <v>1109</v>
      </c>
      <c r="D2277" t="s" s="4">
        <v>1110</v>
      </c>
      <c r="E2277" t="s" s="4">
        <v>1111</v>
      </c>
    </row>
    <row r="2278" ht="45.0" customHeight="true">
      <c r="A2278" t="s" s="4">
        <v>778</v>
      </c>
      <c r="B2278" t="s" s="4">
        <v>3385</v>
      </c>
      <c r="C2278" t="s" s="4">
        <v>1109</v>
      </c>
      <c r="D2278" t="s" s="4">
        <v>1110</v>
      </c>
      <c r="E2278" t="s" s="4">
        <v>1111</v>
      </c>
    </row>
    <row r="2279" ht="45.0" customHeight="true">
      <c r="A2279" t="s" s="4">
        <v>778</v>
      </c>
      <c r="B2279" t="s" s="4">
        <v>3386</v>
      </c>
      <c r="C2279" t="s" s="4">
        <v>1109</v>
      </c>
      <c r="D2279" t="s" s="4">
        <v>1110</v>
      </c>
      <c r="E2279" t="s" s="4">
        <v>1111</v>
      </c>
    </row>
    <row r="2280" ht="45.0" customHeight="true">
      <c r="A2280" t="s" s="4">
        <v>778</v>
      </c>
      <c r="B2280" t="s" s="4">
        <v>3387</v>
      </c>
      <c r="C2280" t="s" s="4">
        <v>1109</v>
      </c>
      <c r="D2280" t="s" s="4">
        <v>1110</v>
      </c>
      <c r="E2280" t="s" s="4">
        <v>1111</v>
      </c>
    </row>
    <row r="2281" ht="45.0" customHeight="true">
      <c r="A2281" t="s" s="4">
        <v>778</v>
      </c>
      <c r="B2281" t="s" s="4">
        <v>3388</v>
      </c>
      <c r="C2281" t="s" s="4">
        <v>1109</v>
      </c>
      <c r="D2281" t="s" s="4">
        <v>1110</v>
      </c>
      <c r="E2281" t="s" s="4">
        <v>1111</v>
      </c>
    </row>
    <row r="2282" ht="45.0" customHeight="true">
      <c r="A2282" t="s" s="4">
        <v>778</v>
      </c>
      <c r="B2282" t="s" s="4">
        <v>3389</v>
      </c>
      <c r="C2282" t="s" s="4">
        <v>1109</v>
      </c>
      <c r="D2282" t="s" s="4">
        <v>1110</v>
      </c>
      <c r="E2282" t="s" s="4">
        <v>1111</v>
      </c>
    </row>
    <row r="2283" ht="45.0" customHeight="true">
      <c r="A2283" t="s" s="4">
        <v>778</v>
      </c>
      <c r="B2283" t="s" s="4">
        <v>3390</v>
      </c>
      <c r="C2283" t="s" s="4">
        <v>1109</v>
      </c>
      <c r="D2283" t="s" s="4">
        <v>1110</v>
      </c>
      <c r="E2283" t="s" s="4">
        <v>1111</v>
      </c>
    </row>
    <row r="2284" ht="45.0" customHeight="true">
      <c r="A2284" t="s" s="4">
        <v>778</v>
      </c>
      <c r="B2284" t="s" s="4">
        <v>3391</v>
      </c>
      <c r="C2284" t="s" s="4">
        <v>1109</v>
      </c>
      <c r="D2284" t="s" s="4">
        <v>1110</v>
      </c>
      <c r="E2284" t="s" s="4">
        <v>1111</v>
      </c>
    </row>
    <row r="2285" ht="45.0" customHeight="true">
      <c r="A2285" t="s" s="4">
        <v>778</v>
      </c>
      <c r="B2285" t="s" s="4">
        <v>3392</v>
      </c>
      <c r="C2285" t="s" s="4">
        <v>1109</v>
      </c>
      <c r="D2285" t="s" s="4">
        <v>1110</v>
      </c>
      <c r="E2285" t="s" s="4">
        <v>1111</v>
      </c>
    </row>
    <row r="2286" ht="45.0" customHeight="true">
      <c r="A2286" t="s" s="4">
        <v>778</v>
      </c>
      <c r="B2286" t="s" s="4">
        <v>3393</v>
      </c>
      <c r="C2286" t="s" s="4">
        <v>1109</v>
      </c>
      <c r="D2286" t="s" s="4">
        <v>1110</v>
      </c>
      <c r="E2286" t="s" s="4">
        <v>1111</v>
      </c>
    </row>
    <row r="2287" ht="45.0" customHeight="true">
      <c r="A2287" t="s" s="4">
        <v>778</v>
      </c>
      <c r="B2287" t="s" s="4">
        <v>3394</v>
      </c>
      <c r="C2287" t="s" s="4">
        <v>1109</v>
      </c>
      <c r="D2287" t="s" s="4">
        <v>1110</v>
      </c>
      <c r="E2287" t="s" s="4">
        <v>1111</v>
      </c>
    </row>
    <row r="2288" ht="45.0" customHeight="true">
      <c r="A2288" t="s" s="4">
        <v>778</v>
      </c>
      <c r="B2288" t="s" s="4">
        <v>3395</v>
      </c>
      <c r="C2288" t="s" s="4">
        <v>1109</v>
      </c>
      <c r="D2288" t="s" s="4">
        <v>1110</v>
      </c>
      <c r="E2288" t="s" s="4">
        <v>1111</v>
      </c>
    </row>
    <row r="2289" ht="45.0" customHeight="true">
      <c r="A2289" t="s" s="4">
        <v>778</v>
      </c>
      <c r="B2289" t="s" s="4">
        <v>3396</v>
      </c>
      <c r="C2289" t="s" s="4">
        <v>1109</v>
      </c>
      <c r="D2289" t="s" s="4">
        <v>1110</v>
      </c>
      <c r="E2289" t="s" s="4">
        <v>1111</v>
      </c>
    </row>
    <row r="2290" ht="45.0" customHeight="true">
      <c r="A2290" t="s" s="4">
        <v>778</v>
      </c>
      <c r="B2290" t="s" s="4">
        <v>3397</v>
      </c>
      <c r="C2290" t="s" s="4">
        <v>1109</v>
      </c>
      <c r="D2290" t="s" s="4">
        <v>1110</v>
      </c>
      <c r="E2290" t="s" s="4">
        <v>1111</v>
      </c>
    </row>
    <row r="2291" ht="45.0" customHeight="true">
      <c r="A2291" t="s" s="4">
        <v>778</v>
      </c>
      <c r="B2291" t="s" s="4">
        <v>3398</v>
      </c>
      <c r="C2291" t="s" s="4">
        <v>1109</v>
      </c>
      <c r="D2291" t="s" s="4">
        <v>1110</v>
      </c>
      <c r="E2291" t="s" s="4">
        <v>1111</v>
      </c>
    </row>
    <row r="2292" ht="45.0" customHeight="true">
      <c r="A2292" t="s" s="4">
        <v>778</v>
      </c>
      <c r="B2292" t="s" s="4">
        <v>3399</v>
      </c>
      <c r="C2292" t="s" s="4">
        <v>1109</v>
      </c>
      <c r="D2292" t="s" s="4">
        <v>1110</v>
      </c>
      <c r="E2292" t="s" s="4">
        <v>1111</v>
      </c>
    </row>
    <row r="2293" ht="45.0" customHeight="true">
      <c r="A2293" t="s" s="4">
        <v>778</v>
      </c>
      <c r="B2293" t="s" s="4">
        <v>3400</v>
      </c>
      <c r="C2293" t="s" s="4">
        <v>1109</v>
      </c>
      <c r="D2293" t="s" s="4">
        <v>1110</v>
      </c>
      <c r="E2293" t="s" s="4">
        <v>1111</v>
      </c>
    </row>
    <row r="2294" ht="45.0" customHeight="true">
      <c r="A2294" t="s" s="4">
        <v>778</v>
      </c>
      <c r="B2294" t="s" s="4">
        <v>3401</v>
      </c>
      <c r="C2294" t="s" s="4">
        <v>1109</v>
      </c>
      <c r="D2294" t="s" s="4">
        <v>1110</v>
      </c>
      <c r="E2294" t="s" s="4">
        <v>1111</v>
      </c>
    </row>
    <row r="2295" ht="45.0" customHeight="true">
      <c r="A2295" t="s" s="4">
        <v>778</v>
      </c>
      <c r="B2295" t="s" s="4">
        <v>3402</v>
      </c>
      <c r="C2295" t="s" s="4">
        <v>1109</v>
      </c>
      <c r="D2295" t="s" s="4">
        <v>1110</v>
      </c>
      <c r="E2295" t="s" s="4">
        <v>1111</v>
      </c>
    </row>
    <row r="2296" ht="45.0" customHeight="true">
      <c r="A2296" t="s" s="4">
        <v>778</v>
      </c>
      <c r="B2296" t="s" s="4">
        <v>3403</v>
      </c>
      <c r="C2296" t="s" s="4">
        <v>1109</v>
      </c>
      <c r="D2296" t="s" s="4">
        <v>1110</v>
      </c>
      <c r="E2296" t="s" s="4">
        <v>1111</v>
      </c>
    </row>
    <row r="2297" ht="45.0" customHeight="true">
      <c r="A2297" t="s" s="4">
        <v>778</v>
      </c>
      <c r="B2297" t="s" s="4">
        <v>3404</v>
      </c>
      <c r="C2297" t="s" s="4">
        <v>1109</v>
      </c>
      <c r="D2297" t="s" s="4">
        <v>1110</v>
      </c>
      <c r="E2297" t="s" s="4">
        <v>1111</v>
      </c>
    </row>
    <row r="2298" ht="45.0" customHeight="true">
      <c r="A2298" t="s" s="4">
        <v>778</v>
      </c>
      <c r="B2298" t="s" s="4">
        <v>3405</v>
      </c>
      <c r="C2298" t="s" s="4">
        <v>1109</v>
      </c>
      <c r="D2298" t="s" s="4">
        <v>1110</v>
      </c>
      <c r="E2298" t="s" s="4">
        <v>1111</v>
      </c>
    </row>
    <row r="2299" ht="45.0" customHeight="true">
      <c r="A2299" t="s" s="4">
        <v>778</v>
      </c>
      <c r="B2299" t="s" s="4">
        <v>3406</v>
      </c>
      <c r="C2299" t="s" s="4">
        <v>1109</v>
      </c>
      <c r="D2299" t="s" s="4">
        <v>1110</v>
      </c>
      <c r="E2299" t="s" s="4">
        <v>1111</v>
      </c>
    </row>
    <row r="2300" ht="45.0" customHeight="true">
      <c r="A2300" t="s" s="4">
        <v>790</v>
      </c>
      <c r="B2300" t="s" s="4">
        <v>3407</v>
      </c>
      <c r="C2300" t="s" s="4">
        <v>1109</v>
      </c>
      <c r="D2300" t="s" s="4">
        <v>1110</v>
      </c>
      <c r="E2300" t="s" s="4">
        <v>1111</v>
      </c>
    </row>
    <row r="2301" ht="45.0" customHeight="true">
      <c r="A2301" t="s" s="4">
        <v>790</v>
      </c>
      <c r="B2301" t="s" s="4">
        <v>3408</v>
      </c>
      <c r="C2301" t="s" s="4">
        <v>1109</v>
      </c>
      <c r="D2301" t="s" s="4">
        <v>1110</v>
      </c>
      <c r="E2301" t="s" s="4">
        <v>1111</v>
      </c>
    </row>
    <row r="2302" ht="45.0" customHeight="true">
      <c r="A2302" t="s" s="4">
        <v>790</v>
      </c>
      <c r="B2302" t="s" s="4">
        <v>3409</v>
      </c>
      <c r="C2302" t="s" s="4">
        <v>1109</v>
      </c>
      <c r="D2302" t="s" s="4">
        <v>1110</v>
      </c>
      <c r="E2302" t="s" s="4">
        <v>1111</v>
      </c>
    </row>
    <row r="2303" ht="45.0" customHeight="true">
      <c r="A2303" t="s" s="4">
        <v>790</v>
      </c>
      <c r="B2303" t="s" s="4">
        <v>3410</v>
      </c>
      <c r="C2303" t="s" s="4">
        <v>1109</v>
      </c>
      <c r="D2303" t="s" s="4">
        <v>1110</v>
      </c>
      <c r="E2303" t="s" s="4">
        <v>1111</v>
      </c>
    </row>
    <row r="2304" ht="45.0" customHeight="true">
      <c r="A2304" t="s" s="4">
        <v>790</v>
      </c>
      <c r="B2304" t="s" s="4">
        <v>3411</v>
      </c>
      <c r="C2304" t="s" s="4">
        <v>1109</v>
      </c>
      <c r="D2304" t="s" s="4">
        <v>1110</v>
      </c>
      <c r="E2304" t="s" s="4">
        <v>1111</v>
      </c>
    </row>
    <row r="2305" ht="45.0" customHeight="true">
      <c r="A2305" t="s" s="4">
        <v>790</v>
      </c>
      <c r="B2305" t="s" s="4">
        <v>3412</v>
      </c>
      <c r="C2305" t="s" s="4">
        <v>1109</v>
      </c>
      <c r="D2305" t="s" s="4">
        <v>1110</v>
      </c>
      <c r="E2305" t="s" s="4">
        <v>1111</v>
      </c>
    </row>
    <row r="2306" ht="45.0" customHeight="true">
      <c r="A2306" t="s" s="4">
        <v>790</v>
      </c>
      <c r="B2306" t="s" s="4">
        <v>3413</v>
      </c>
      <c r="C2306" t="s" s="4">
        <v>1109</v>
      </c>
      <c r="D2306" t="s" s="4">
        <v>1110</v>
      </c>
      <c r="E2306" t="s" s="4">
        <v>1111</v>
      </c>
    </row>
    <row r="2307" ht="45.0" customHeight="true">
      <c r="A2307" t="s" s="4">
        <v>790</v>
      </c>
      <c r="B2307" t="s" s="4">
        <v>3414</v>
      </c>
      <c r="C2307" t="s" s="4">
        <v>1109</v>
      </c>
      <c r="D2307" t="s" s="4">
        <v>1110</v>
      </c>
      <c r="E2307" t="s" s="4">
        <v>1111</v>
      </c>
    </row>
    <row r="2308" ht="45.0" customHeight="true">
      <c r="A2308" t="s" s="4">
        <v>790</v>
      </c>
      <c r="B2308" t="s" s="4">
        <v>3415</v>
      </c>
      <c r="C2308" t="s" s="4">
        <v>1109</v>
      </c>
      <c r="D2308" t="s" s="4">
        <v>1110</v>
      </c>
      <c r="E2308" t="s" s="4">
        <v>1111</v>
      </c>
    </row>
    <row r="2309" ht="45.0" customHeight="true">
      <c r="A2309" t="s" s="4">
        <v>790</v>
      </c>
      <c r="B2309" t="s" s="4">
        <v>3416</v>
      </c>
      <c r="C2309" t="s" s="4">
        <v>1109</v>
      </c>
      <c r="D2309" t="s" s="4">
        <v>1110</v>
      </c>
      <c r="E2309" t="s" s="4">
        <v>1111</v>
      </c>
    </row>
    <row r="2310" ht="45.0" customHeight="true">
      <c r="A2310" t="s" s="4">
        <v>790</v>
      </c>
      <c r="B2310" t="s" s="4">
        <v>3417</v>
      </c>
      <c r="C2310" t="s" s="4">
        <v>1109</v>
      </c>
      <c r="D2310" t="s" s="4">
        <v>1110</v>
      </c>
      <c r="E2310" t="s" s="4">
        <v>1111</v>
      </c>
    </row>
    <row r="2311" ht="45.0" customHeight="true">
      <c r="A2311" t="s" s="4">
        <v>790</v>
      </c>
      <c r="B2311" t="s" s="4">
        <v>3418</v>
      </c>
      <c r="C2311" t="s" s="4">
        <v>1109</v>
      </c>
      <c r="D2311" t="s" s="4">
        <v>1110</v>
      </c>
      <c r="E2311" t="s" s="4">
        <v>1111</v>
      </c>
    </row>
    <row r="2312" ht="45.0" customHeight="true">
      <c r="A2312" t="s" s="4">
        <v>790</v>
      </c>
      <c r="B2312" t="s" s="4">
        <v>3419</v>
      </c>
      <c r="C2312" t="s" s="4">
        <v>1109</v>
      </c>
      <c r="D2312" t="s" s="4">
        <v>1110</v>
      </c>
      <c r="E2312" t="s" s="4">
        <v>1111</v>
      </c>
    </row>
    <row r="2313" ht="45.0" customHeight="true">
      <c r="A2313" t="s" s="4">
        <v>790</v>
      </c>
      <c r="B2313" t="s" s="4">
        <v>3420</v>
      </c>
      <c r="C2313" t="s" s="4">
        <v>1109</v>
      </c>
      <c r="D2313" t="s" s="4">
        <v>1110</v>
      </c>
      <c r="E2313" t="s" s="4">
        <v>1111</v>
      </c>
    </row>
    <row r="2314" ht="45.0" customHeight="true">
      <c r="A2314" t="s" s="4">
        <v>790</v>
      </c>
      <c r="B2314" t="s" s="4">
        <v>3421</v>
      </c>
      <c r="C2314" t="s" s="4">
        <v>1109</v>
      </c>
      <c r="D2314" t="s" s="4">
        <v>1110</v>
      </c>
      <c r="E2314" t="s" s="4">
        <v>1111</v>
      </c>
    </row>
    <row r="2315" ht="45.0" customHeight="true">
      <c r="A2315" t="s" s="4">
        <v>790</v>
      </c>
      <c r="B2315" t="s" s="4">
        <v>3422</v>
      </c>
      <c r="C2315" t="s" s="4">
        <v>1109</v>
      </c>
      <c r="D2315" t="s" s="4">
        <v>1110</v>
      </c>
      <c r="E2315" t="s" s="4">
        <v>1111</v>
      </c>
    </row>
    <row r="2316" ht="45.0" customHeight="true">
      <c r="A2316" t="s" s="4">
        <v>790</v>
      </c>
      <c r="B2316" t="s" s="4">
        <v>3423</v>
      </c>
      <c r="C2316" t="s" s="4">
        <v>1109</v>
      </c>
      <c r="D2316" t="s" s="4">
        <v>1110</v>
      </c>
      <c r="E2316" t="s" s="4">
        <v>1111</v>
      </c>
    </row>
    <row r="2317" ht="45.0" customHeight="true">
      <c r="A2317" t="s" s="4">
        <v>790</v>
      </c>
      <c r="B2317" t="s" s="4">
        <v>3424</v>
      </c>
      <c r="C2317" t="s" s="4">
        <v>1109</v>
      </c>
      <c r="D2317" t="s" s="4">
        <v>1110</v>
      </c>
      <c r="E2317" t="s" s="4">
        <v>1111</v>
      </c>
    </row>
    <row r="2318" ht="45.0" customHeight="true">
      <c r="A2318" t="s" s="4">
        <v>790</v>
      </c>
      <c r="B2318" t="s" s="4">
        <v>3425</v>
      </c>
      <c r="C2318" t="s" s="4">
        <v>1109</v>
      </c>
      <c r="D2318" t="s" s="4">
        <v>1110</v>
      </c>
      <c r="E2318" t="s" s="4">
        <v>1111</v>
      </c>
    </row>
    <row r="2319" ht="45.0" customHeight="true">
      <c r="A2319" t="s" s="4">
        <v>790</v>
      </c>
      <c r="B2319" t="s" s="4">
        <v>3426</v>
      </c>
      <c r="C2319" t="s" s="4">
        <v>1109</v>
      </c>
      <c r="D2319" t="s" s="4">
        <v>1110</v>
      </c>
      <c r="E2319" t="s" s="4">
        <v>1111</v>
      </c>
    </row>
    <row r="2320" ht="45.0" customHeight="true">
      <c r="A2320" t="s" s="4">
        <v>790</v>
      </c>
      <c r="B2320" t="s" s="4">
        <v>3427</v>
      </c>
      <c r="C2320" t="s" s="4">
        <v>1109</v>
      </c>
      <c r="D2320" t="s" s="4">
        <v>1110</v>
      </c>
      <c r="E2320" t="s" s="4">
        <v>1111</v>
      </c>
    </row>
    <row r="2321" ht="45.0" customHeight="true">
      <c r="A2321" t="s" s="4">
        <v>790</v>
      </c>
      <c r="B2321" t="s" s="4">
        <v>3428</v>
      </c>
      <c r="C2321" t="s" s="4">
        <v>1109</v>
      </c>
      <c r="D2321" t="s" s="4">
        <v>1110</v>
      </c>
      <c r="E2321" t="s" s="4">
        <v>1111</v>
      </c>
    </row>
    <row r="2322" ht="45.0" customHeight="true">
      <c r="A2322" t="s" s="4">
        <v>790</v>
      </c>
      <c r="B2322" t="s" s="4">
        <v>3429</v>
      </c>
      <c r="C2322" t="s" s="4">
        <v>1109</v>
      </c>
      <c r="D2322" t="s" s="4">
        <v>1110</v>
      </c>
      <c r="E2322" t="s" s="4">
        <v>1111</v>
      </c>
    </row>
    <row r="2323" ht="45.0" customHeight="true">
      <c r="A2323" t="s" s="4">
        <v>790</v>
      </c>
      <c r="B2323" t="s" s="4">
        <v>3430</v>
      </c>
      <c r="C2323" t="s" s="4">
        <v>1109</v>
      </c>
      <c r="D2323" t="s" s="4">
        <v>1110</v>
      </c>
      <c r="E2323" t="s" s="4">
        <v>1111</v>
      </c>
    </row>
    <row r="2324" ht="45.0" customHeight="true">
      <c r="A2324" t="s" s="4">
        <v>790</v>
      </c>
      <c r="B2324" t="s" s="4">
        <v>3431</v>
      </c>
      <c r="C2324" t="s" s="4">
        <v>1109</v>
      </c>
      <c r="D2324" t="s" s="4">
        <v>1110</v>
      </c>
      <c r="E2324" t="s" s="4">
        <v>1111</v>
      </c>
    </row>
    <row r="2325" ht="45.0" customHeight="true">
      <c r="A2325" t="s" s="4">
        <v>790</v>
      </c>
      <c r="B2325" t="s" s="4">
        <v>3432</v>
      </c>
      <c r="C2325" t="s" s="4">
        <v>1109</v>
      </c>
      <c r="D2325" t="s" s="4">
        <v>1110</v>
      </c>
      <c r="E2325" t="s" s="4">
        <v>1111</v>
      </c>
    </row>
    <row r="2326" ht="45.0" customHeight="true">
      <c r="A2326" t="s" s="4">
        <v>790</v>
      </c>
      <c r="B2326" t="s" s="4">
        <v>3433</v>
      </c>
      <c r="C2326" t="s" s="4">
        <v>1109</v>
      </c>
      <c r="D2326" t="s" s="4">
        <v>1110</v>
      </c>
      <c r="E2326" t="s" s="4">
        <v>1111</v>
      </c>
    </row>
    <row r="2327" ht="45.0" customHeight="true">
      <c r="A2327" t="s" s="4">
        <v>790</v>
      </c>
      <c r="B2327" t="s" s="4">
        <v>3434</v>
      </c>
      <c r="C2327" t="s" s="4">
        <v>1109</v>
      </c>
      <c r="D2327" t="s" s="4">
        <v>1110</v>
      </c>
      <c r="E2327" t="s" s="4">
        <v>1111</v>
      </c>
    </row>
    <row r="2328" ht="45.0" customHeight="true">
      <c r="A2328" t="s" s="4">
        <v>790</v>
      </c>
      <c r="B2328" t="s" s="4">
        <v>3435</v>
      </c>
      <c r="C2328" t="s" s="4">
        <v>1109</v>
      </c>
      <c r="D2328" t="s" s="4">
        <v>1110</v>
      </c>
      <c r="E2328" t="s" s="4">
        <v>1111</v>
      </c>
    </row>
    <row r="2329" ht="45.0" customHeight="true">
      <c r="A2329" t="s" s="4">
        <v>790</v>
      </c>
      <c r="B2329" t="s" s="4">
        <v>3436</v>
      </c>
      <c r="C2329" t="s" s="4">
        <v>1109</v>
      </c>
      <c r="D2329" t="s" s="4">
        <v>1110</v>
      </c>
      <c r="E2329" t="s" s="4">
        <v>1111</v>
      </c>
    </row>
    <row r="2330" ht="45.0" customHeight="true">
      <c r="A2330" t="s" s="4">
        <v>790</v>
      </c>
      <c r="B2330" t="s" s="4">
        <v>3437</v>
      </c>
      <c r="C2330" t="s" s="4">
        <v>1109</v>
      </c>
      <c r="D2330" t="s" s="4">
        <v>1110</v>
      </c>
      <c r="E2330" t="s" s="4">
        <v>1111</v>
      </c>
    </row>
    <row r="2331" ht="45.0" customHeight="true">
      <c r="A2331" t="s" s="4">
        <v>790</v>
      </c>
      <c r="B2331" t="s" s="4">
        <v>3438</v>
      </c>
      <c r="C2331" t="s" s="4">
        <v>1109</v>
      </c>
      <c r="D2331" t="s" s="4">
        <v>1110</v>
      </c>
      <c r="E2331" t="s" s="4">
        <v>1111</v>
      </c>
    </row>
    <row r="2332" ht="45.0" customHeight="true">
      <c r="A2332" t="s" s="4">
        <v>790</v>
      </c>
      <c r="B2332" t="s" s="4">
        <v>3439</v>
      </c>
      <c r="C2332" t="s" s="4">
        <v>1109</v>
      </c>
      <c r="D2332" t="s" s="4">
        <v>1110</v>
      </c>
      <c r="E2332" t="s" s="4">
        <v>1111</v>
      </c>
    </row>
    <row r="2333" ht="45.0" customHeight="true">
      <c r="A2333" t="s" s="4">
        <v>790</v>
      </c>
      <c r="B2333" t="s" s="4">
        <v>3440</v>
      </c>
      <c r="C2333" t="s" s="4">
        <v>1109</v>
      </c>
      <c r="D2333" t="s" s="4">
        <v>1110</v>
      </c>
      <c r="E2333" t="s" s="4">
        <v>1111</v>
      </c>
    </row>
    <row r="2334" ht="45.0" customHeight="true">
      <c r="A2334" t="s" s="4">
        <v>790</v>
      </c>
      <c r="B2334" t="s" s="4">
        <v>3441</v>
      </c>
      <c r="C2334" t="s" s="4">
        <v>1109</v>
      </c>
      <c r="D2334" t="s" s="4">
        <v>1110</v>
      </c>
      <c r="E2334" t="s" s="4">
        <v>1111</v>
      </c>
    </row>
    <row r="2335" ht="45.0" customHeight="true">
      <c r="A2335" t="s" s="4">
        <v>790</v>
      </c>
      <c r="B2335" t="s" s="4">
        <v>3442</v>
      </c>
      <c r="C2335" t="s" s="4">
        <v>1109</v>
      </c>
      <c r="D2335" t="s" s="4">
        <v>1110</v>
      </c>
      <c r="E2335" t="s" s="4">
        <v>1111</v>
      </c>
    </row>
    <row r="2336" ht="45.0" customHeight="true">
      <c r="A2336" t="s" s="4">
        <v>790</v>
      </c>
      <c r="B2336" t="s" s="4">
        <v>3443</v>
      </c>
      <c r="C2336" t="s" s="4">
        <v>1109</v>
      </c>
      <c r="D2336" t="s" s="4">
        <v>1110</v>
      </c>
      <c r="E2336" t="s" s="4">
        <v>1111</v>
      </c>
    </row>
    <row r="2337" ht="45.0" customHeight="true">
      <c r="A2337" t="s" s="4">
        <v>790</v>
      </c>
      <c r="B2337" t="s" s="4">
        <v>3444</v>
      </c>
      <c r="C2337" t="s" s="4">
        <v>1109</v>
      </c>
      <c r="D2337" t="s" s="4">
        <v>1110</v>
      </c>
      <c r="E2337" t="s" s="4">
        <v>1111</v>
      </c>
    </row>
    <row r="2338" ht="45.0" customHeight="true">
      <c r="A2338" t="s" s="4">
        <v>790</v>
      </c>
      <c r="B2338" t="s" s="4">
        <v>3445</v>
      </c>
      <c r="C2338" t="s" s="4">
        <v>1109</v>
      </c>
      <c r="D2338" t="s" s="4">
        <v>1110</v>
      </c>
      <c r="E2338" t="s" s="4">
        <v>1111</v>
      </c>
    </row>
    <row r="2339" ht="45.0" customHeight="true">
      <c r="A2339" t="s" s="4">
        <v>790</v>
      </c>
      <c r="B2339" t="s" s="4">
        <v>3446</v>
      </c>
      <c r="C2339" t="s" s="4">
        <v>1109</v>
      </c>
      <c r="D2339" t="s" s="4">
        <v>1110</v>
      </c>
      <c r="E2339" t="s" s="4">
        <v>1111</v>
      </c>
    </row>
    <row r="2340" ht="45.0" customHeight="true">
      <c r="A2340" t="s" s="4">
        <v>790</v>
      </c>
      <c r="B2340" t="s" s="4">
        <v>3447</v>
      </c>
      <c r="C2340" t="s" s="4">
        <v>1109</v>
      </c>
      <c r="D2340" t="s" s="4">
        <v>1110</v>
      </c>
      <c r="E2340" t="s" s="4">
        <v>1111</v>
      </c>
    </row>
    <row r="2341" ht="45.0" customHeight="true">
      <c r="A2341" t="s" s="4">
        <v>790</v>
      </c>
      <c r="B2341" t="s" s="4">
        <v>3448</v>
      </c>
      <c r="C2341" t="s" s="4">
        <v>1109</v>
      </c>
      <c r="D2341" t="s" s="4">
        <v>1110</v>
      </c>
      <c r="E2341" t="s" s="4">
        <v>1111</v>
      </c>
    </row>
    <row r="2342" ht="45.0" customHeight="true">
      <c r="A2342" t="s" s="4">
        <v>790</v>
      </c>
      <c r="B2342" t="s" s="4">
        <v>3449</v>
      </c>
      <c r="C2342" t="s" s="4">
        <v>1109</v>
      </c>
      <c r="D2342" t="s" s="4">
        <v>1110</v>
      </c>
      <c r="E2342" t="s" s="4">
        <v>1111</v>
      </c>
    </row>
    <row r="2343" ht="45.0" customHeight="true">
      <c r="A2343" t="s" s="4">
        <v>790</v>
      </c>
      <c r="B2343" t="s" s="4">
        <v>3450</v>
      </c>
      <c r="C2343" t="s" s="4">
        <v>1109</v>
      </c>
      <c r="D2343" t="s" s="4">
        <v>1110</v>
      </c>
      <c r="E2343" t="s" s="4">
        <v>1111</v>
      </c>
    </row>
    <row r="2344" ht="45.0" customHeight="true">
      <c r="A2344" t="s" s="4">
        <v>790</v>
      </c>
      <c r="B2344" t="s" s="4">
        <v>3451</v>
      </c>
      <c r="C2344" t="s" s="4">
        <v>1109</v>
      </c>
      <c r="D2344" t="s" s="4">
        <v>1110</v>
      </c>
      <c r="E2344" t="s" s="4">
        <v>1111</v>
      </c>
    </row>
    <row r="2345" ht="45.0" customHeight="true">
      <c r="A2345" t="s" s="4">
        <v>790</v>
      </c>
      <c r="B2345" t="s" s="4">
        <v>3452</v>
      </c>
      <c r="C2345" t="s" s="4">
        <v>1109</v>
      </c>
      <c r="D2345" t="s" s="4">
        <v>1110</v>
      </c>
      <c r="E2345" t="s" s="4">
        <v>1111</v>
      </c>
    </row>
    <row r="2346" ht="45.0" customHeight="true">
      <c r="A2346" t="s" s="4">
        <v>790</v>
      </c>
      <c r="B2346" t="s" s="4">
        <v>3453</v>
      </c>
      <c r="C2346" t="s" s="4">
        <v>1109</v>
      </c>
      <c r="D2346" t="s" s="4">
        <v>1110</v>
      </c>
      <c r="E2346" t="s" s="4">
        <v>1111</v>
      </c>
    </row>
    <row r="2347" ht="45.0" customHeight="true">
      <c r="A2347" t="s" s="4">
        <v>790</v>
      </c>
      <c r="B2347" t="s" s="4">
        <v>3454</v>
      </c>
      <c r="C2347" t="s" s="4">
        <v>1109</v>
      </c>
      <c r="D2347" t="s" s="4">
        <v>1110</v>
      </c>
      <c r="E2347" t="s" s="4">
        <v>1111</v>
      </c>
    </row>
    <row r="2348" ht="45.0" customHeight="true">
      <c r="A2348" t="s" s="4">
        <v>790</v>
      </c>
      <c r="B2348" t="s" s="4">
        <v>3455</v>
      </c>
      <c r="C2348" t="s" s="4">
        <v>1109</v>
      </c>
      <c r="D2348" t="s" s="4">
        <v>1110</v>
      </c>
      <c r="E2348" t="s" s="4">
        <v>1111</v>
      </c>
    </row>
    <row r="2349" ht="45.0" customHeight="true">
      <c r="A2349" t="s" s="4">
        <v>790</v>
      </c>
      <c r="B2349" t="s" s="4">
        <v>3456</v>
      </c>
      <c r="C2349" t="s" s="4">
        <v>1109</v>
      </c>
      <c r="D2349" t="s" s="4">
        <v>1110</v>
      </c>
      <c r="E2349" t="s" s="4">
        <v>1111</v>
      </c>
    </row>
    <row r="2350" ht="45.0" customHeight="true">
      <c r="A2350" t="s" s="4">
        <v>790</v>
      </c>
      <c r="B2350" t="s" s="4">
        <v>3457</v>
      </c>
      <c r="C2350" t="s" s="4">
        <v>1109</v>
      </c>
      <c r="D2350" t="s" s="4">
        <v>1110</v>
      </c>
      <c r="E2350" t="s" s="4">
        <v>1111</v>
      </c>
    </row>
    <row r="2351" ht="45.0" customHeight="true">
      <c r="A2351" t="s" s="4">
        <v>790</v>
      </c>
      <c r="B2351" t="s" s="4">
        <v>3458</v>
      </c>
      <c r="C2351" t="s" s="4">
        <v>1109</v>
      </c>
      <c r="D2351" t="s" s="4">
        <v>1110</v>
      </c>
      <c r="E2351" t="s" s="4">
        <v>1111</v>
      </c>
    </row>
    <row r="2352" ht="45.0" customHeight="true">
      <c r="A2352" t="s" s="4">
        <v>790</v>
      </c>
      <c r="B2352" t="s" s="4">
        <v>3459</v>
      </c>
      <c r="C2352" t="s" s="4">
        <v>1109</v>
      </c>
      <c r="D2352" t="s" s="4">
        <v>1110</v>
      </c>
      <c r="E2352" t="s" s="4">
        <v>1111</v>
      </c>
    </row>
    <row r="2353" ht="45.0" customHeight="true">
      <c r="A2353" t="s" s="4">
        <v>790</v>
      </c>
      <c r="B2353" t="s" s="4">
        <v>3460</v>
      </c>
      <c r="C2353" t="s" s="4">
        <v>1109</v>
      </c>
      <c r="D2353" t="s" s="4">
        <v>1110</v>
      </c>
      <c r="E2353" t="s" s="4">
        <v>1111</v>
      </c>
    </row>
    <row r="2354" ht="45.0" customHeight="true">
      <c r="A2354" t="s" s="4">
        <v>790</v>
      </c>
      <c r="B2354" t="s" s="4">
        <v>3461</v>
      </c>
      <c r="C2354" t="s" s="4">
        <v>1109</v>
      </c>
      <c r="D2354" t="s" s="4">
        <v>1110</v>
      </c>
      <c r="E2354" t="s" s="4">
        <v>1111</v>
      </c>
    </row>
    <row r="2355" ht="45.0" customHeight="true">
      <c r="A2355" t="s" s="4">
        <v>790</v>
      </c>
      <c r="B2355" t="s" s="4">
        <v>3462</v>
      </c>
      <c r="C2355" t="s" s="4">
        <v>1109</v>
      </c>
      <c r="D2355" t="s" s="4">
        <v>1110</v>
      </c>
      <c r="E2355" t="s" s="4">
        <v>1111</v>
      </c>
    </row>
    <row r="2356" ht="45.0" customHeight="true">
      <c r="A2356" t="s" s="4">
        <v>804</v>
      </c>
      <c r="B2356" t="s" s="4">
        <v>3463</v>
      </c>
      <c r="C2356" t="s" s="4">
        <v>1109</v>
      </c>
      <c r="D2356" t="s" s="4">
        <v>1110</v>
      </c>
      <c r="E2356" t="s" s="4">
        <v>1111</v>
      </c>
    </row>
    <row r="2357" ht="45.0" customHeight="true">
      <c r="A2357" t="s" s="4">
        <v>804</v>
      </c>
      <c r="B2357" t="s" s="4">
        <v>3464</v>
      </c>
      <c r="C2357" t="s" s="4">
        <v>1109</v>
      </c>
      <c r="D2357" t="s" s="4">
        <v>1110</v>
      </c>
      <c r="E2357" t="s" s="4">
        <v>1111</v>
      </c>
    </row>
    <row r="2358" ht="45.0" customHeight="true">
      <c r="A2358" t="s" s="4">
        <v>804</v>
      </c>
      <c r="B2358" t="s" s="4">
        <v>3465</v>
      </c>
      <c r="C2358" t="s" s="4">
        <v>1109</v>
      </c>
      <c r="D2358" t="s" s="4">
        <v>1110</v>
      </c>
      <c r="E2358" t="s" s="4">
        <v>1111</v>
      </c>
    </row>
    <row r="2359" ht="45.0" customHeight="true">
      <c r="A2359" t="s" s="4">
        <v>804</v>
      </c>
      <c r="B2359" t="s" s="4">
        <v>3466</v>
      </c>
      <c r="C2359" t="s" s="4">
        <v>1109</v>
      </c>
      <c r="D2359" t="s" s="4">
        <v>1110</v>
      </c>
      <c r="E2359" t="s" s="4">
        <v>1111</v>
      </c>
    </row>
    <row r="2360" ht="45.0" customHeight="true">
      <c r="A2360" t="s" s="4">
        <v>804</v>
      </c>
      <c r="B2360" t="s" s="4">
        <v>3467</v>
      </c>
      <c r="C2360" t="s" s="4">
        <v>1109</v>
      </c>
      <c r="D2360" t="s" s="4">
        <v>1110</v>
      </c>
      <c r="E2360" t="s" s="4">
        <v>1111</v>
      </c>
    </row>
    <row r="2361" ht="45.0" customHeight="true">
      <c r="A2361" t="s" s="4">
        <v>804</v>
      </c>
      <c r="B2361" t="s" s="4">
        <v>3468</v>
      </c>
      <c r="C2361" t="s" s="4">
        <v>1109</v>
      </c>
      <c r="D2361" t="s" s="4">
        <v>1110</v>
      </c>
      <c r="E2361" t="s" s="4">
        <v>1111</v>
      </c>
    </row>
    <row r="2362" ht="45.0" customHeight="true">
      <c r="A2362" t="s" s="4">
        <v>804</v>
      </c>
      <c r="B2362" t="s" s="4">
        <v>3469</v>
      </c>
      <c r="C2362" t="s" s="4">
        <v>1109</v>
      </c>
      <c r="D2362" t="s" s="4">
        <v>1110</v>
      </c>
      <c r="E2362" t="s" s="4">
        <v>1111</v>
      </c>
    </row>
    <row r="2363" ht="45.0" customHeight="true">
      <c r="A2363" t="s" s="4">
        <v>804</v>
      </c>
      <c r="B2363" t="s" s="4">
        <v>3470</v>
      </c>
      <c r="C2363" t="s" s="4">
        <v>1109</v>
      </c>
      <c r="D2363" t="s" s="4">
        <v>1110</v>
      </c>
      <c r="E2363" t="s" s="4">
        <v>1111</v>
      </c>
    </row>
    <row r="2364" ht="45.0" customHeight="true">
      <c r="A2364" t="s" s="4">
        <v>804</v>
      </c>
      <c r="B2364" t="s" s="4">
        <v>3471</v>
      </c>
      <c r="C2364" t="s" s="4">
        <v>1109</v>
      </c>
      <c r="D2364" t="s" s="4">
        <v>1110</v>
      </c>
      <c r="E2364" t="s" s="4">
        <v>1111</v>
      </c>
    </row>
    <row r="2365" ht="45.0" customHeight="true">
      <c r="A2365" t="s" s="4">
        <v>804</v>
      </c>
      <c r="B2365" t="s" s="4">
        <v>3472</v>
      </c>
      <c r="C2365" t="s" s="4">
        <v>1109</v>
      </c>
      <c r="D2365" t="s" s="4">
        <v>1110</v>
      </c>
      <c r="E2365" t="s" s="4">
        <v>1111</v>
      </c>
    </row>
    <row r="2366" ht="45.0" customHeight="true">
      <c r="A2366" t="s" s="4">
        <v>804</v>
      </c>
      <c r="B2366" t="s" s="4">
        <v>3473</v>
      </c>
      <c r="C2366" t="s" s="4">
        <v>1109</v>
      </c>
      <c r="D2366" t="s" s="4">
        <v>1110</v>
      </c>
      <c r="E2366" t="s" s="4">
        <v>1111</v>
      </c>
    </row>
    <row r="2367" ht="45.0" customHeight="true">
      <c r="A2367" t="s" s="4">
        <v>804</v>
      </c>
      <c r="B2367" t="s" s="4">
        <v>3474</v>
      </c>
      <c r="C2367" t="s" s="4">
        <v>1109</v>
      </c>
      <c r="D2367" t="s" s="4">
        <v>1110</v>
      </c>
      <c r="E2367" t="s" s="4">
        <v>1111</v>
      </c>
    </row>
    <row r="2368" ht="45.0" customHeight="true">
      <c r="A2368" t="s" s="4">
        <v>804</v>
      </c>
      <c r="B2368" t="s" s="4">
        <v>3475</v>
      </c>
      <c r="C2368" t="s" s="4">
        <v>1109</v>
      </c>
      <c r="D2368" t="s" s="4">
        <v>1110</v>
      </c>
      <c r="E2368" t="s" s="4">
        <v>1111</v>
      </c>
    </row>
    <row r="2369" ht="45.0" customHeight="true">
      <c r="A2369" t="s" s="4">
        <v>804</v>
      </c>
      <c r="B2369" t="s" s="4">
        <v>3476</v>
      </c>
      <c r="C2369" t="s" s="4">
        <v>1109</v>
      </c>
      <c r="D2369" t="s" s="4">
        <v>1110</v>
      </c>
      <c r="E2369" t="s" s="4">
        <v>1111</v>
      </c>
    </row>
    <row r="2370" ht="45.0" customHeight="true">
      <c r="A2370" t="s" s="4">
        <v>804</v>
      </c>
      <c r="B2370" t="s" s="4">
        <v>3477</v>
      </c>
      <c r="C2370" t="s" s="4">
        <v>1109</v>
      </c>
      <c r="D2370" t="s" s="4">
        <v>1110</v>
      </c>
      <c r="E2370" t="s" s="4">
        <v>1111</v>
      </c>
    </row>
    <row r="2371" ht="45.0" customHeight="true">
      <c r="A2371" t="s" s="4">
        <v>804</v>
      </c>
      <c r="B2371" t="s" s="4">
        <v>3478</v>
      </c>
      <c r="C2371" t="s" s="4">
        <v>1109</v>
      </c>
      <c r="D2371" t="s" s="4">
        <v>1110</v>
      </c>
      <c r="E2371" t="s" s="4">
        <v>1111</v>
      </c>
    </row>
    <row r="2372" ht="45.0" customHeight="true">
      <c r="A2372" t="s" s="4">
        <v>804</v>
      </c>
      <c r="B2372" t="s" s="4">
        <v>3479</v>
      </c>
      <c r="C2372" t="s" s="4">
        <v>1109</v>
      </c>
      <c r="D2372" t="s" s="4">
        <v>1110</v>
      </c>
      <c r="E2372" t="s" s="4">
        <v>1111</v>
      </c>
    </row>
    <row r="2373" ht="45.0" customHeight="true">
      <c r="A2373" t="s" s="4">
        <v>804</v>
      </c>
      <c r="B2373" t="s" s="4">
        <v>3480</v>
      </c>
      <c r="C2373" t="s" s="4">
        <v>1109</v>
      </c>
      <c r="D2373" t="s" s="4">
        <v>1110</v>
      </c>
      <c r="E2373" t="s" s="4">
        <v>1111</v>
      </c>
    </row>
    <row r="2374" ht="45.0" customHeight="true">
      <c r="A2374" t="s" s="4">
        <v>804</v>
      </c>
      <c r="B2374" t="s" s="4">
        <v>3481</v>
      </c>
      <c r="C2374" t="s" s="4">
        <v>1109</v>
      </c>
      <c r="D2374" t="s" s="4">
        <v>1110</v>
      </c>
      <c r="E2374" t="s" s="4">
        <v>1111</v>
      </c>
    </row>
    <row r="2375" ht="45.0" customHeight="true">
      <c r="A2375" t="s" s="4">
        <v>804</v>
      </c>
      <c r="B2375" t="s" s="4">
        <v>3482</v>
      </c>
      <c r="C2375" t="s" s="4">
        <v>1109</v>
      </c>
      <c r="D2375" t="s" s="4">
        <v>1110</v>
      </c>
      <c r="E2375" t="s" s="4">
        <v>1111</v>
      </c>
    </row>
    <row r="2376" ht="45.0" customHeight="true">
      <c r="A2376" t="s" s="4">
        <v>804</v>
      </c>
      <c r="B2376" t="s" s="4">
        <v>3483</v>
      </c>
      <c r="C2376" t="s" s="4">
        <v>1109</v>
      </c>
      <c r="D2376" t="s" s="4">
        <v>1110</v>
      </c>
      <c r="E2376" t="s" s="4">
        <v>1111</v>
      </c>
    </row>
    <row r="2377" ht="45.0" customHeight="true">
      <c r="A2377" t="s" s="4">
        <v>804</v>
      </c>
      <c r="B2377" t="s" s="4">
        <v>3484</v>
      </c>
      <c r="C2377" t="s" s="4">
        <v>1109</v>
      </c>
      <c r="D2377" t="s" s="4">
        <v>1110</v>
      </c>
      <c r="E2377" t="s" s="4">
        <v>1111</v>
      </c>
    </row>
    <row r="2378" ht="45.0" customHeight="true">
      <c r="A2378" t="s" s="4">
        <v>804</v>
      </c>
      <c r="B2378" t="s" s="4">
        <v>3485</v>
      </c>
      <c r="C2378" t="s" s="4">
        <v>1109</v>
      </c>
      <c r="D2378" t="s" s="4">
        <v>1110</v>
      </c>
      <c r="E2378" t="s" s="4">
        <v>1111</v>
      </c>
    </row>
    <row r="2379" ht="45.0" customHeight="true">
      <c r="A2379" t="s" s="4">
        <v>804</v>
      </c>
      <c r="B2379" t="s" s="4">
        <v>3486</v>
      </c>
      <c r="C2379" t="s" s="4">
        <v>1109</v>
      </c>
      <c r="D2379" t="s" s="4">
        <v>1110</v>
      </c>
      <c r="E2379" t="s" s="4">
        <v>1111</v>
      </c>
    </row>
    <row r="2380" ht="45.0" customHeight="true">
      <c r="A2380" t="s" s="4">
        <v>804</v>
      </c>
      <c r="B2380" t="s" s="4">
        <v>3487</v>
      </c>
      <c r="C2380" t="s" s="4">
        <v>1109</v>
      </c>
      <c r="D2380" t="s" s="4">
        <v>1110</v>
      </c>
      <c r="E2380" t="s" s="4">
        <v>1111</v>
      </c>
    </row>
    <row r="2381" ht="45.0" customHeight="true">
      <c r="A2381" t="s" s="4">
        <v>804</v>
      </c>
      <c r="B2381" t="s" s="4">
        <v>3488</v>
      </c>
      <c r="C2381" t="s" s="4">
        <v>1109</v>
      </c>
      <c r="D2381" t="s" s="4">
        <v>1110</v>
      </c>
      <c r="E2381" t="s" s="4">
        <v>1111</v>
      </c>
    </row>
    <row r="2382" ht="45.0" customHeight="true">
      <c r="A2382" t="s" s="4">
        <v>804</v>
      </c>
      <c r="B2382" t="s" s="4">
        <v>3489</v>
      </c>
      <c r="C2382" t="s" s="4">
        <v>1109</v>
      </c>
      <c r="D2382" t="s" s="4">
        <v>1110</v>
      </c>
      <c r="E2382" t="s" s="4">
        <v>1111</v>
      </c>
    </row>
    <row r="2383" ht="45.0" customHeight="true">
      <c r="A2383" t="s" s="4">
        <v>804</v>
      </c>
      <c r="B2383" t="s" s="4">
        <v>3490</v>
      </c>
      <c r="C2383" t="s" s="4">
        <v>1109</v>
      </c>
      <c r="D2383" t="s" s="4">
        <v>1110</v>
      </c>
      <c r="E2383" t="s" s="4">
        <v>1111</v>
      </c>
    </row>
    <row r="2384" ht="45.0" customHeight="true">
      <c r="A2384" t="s" s="4">
        <v>804</v>
      </c>
      <c r="B2384" t="s" s="4">
        <v>3491</v>
      </c>
      <c r="C2384" t="s" s="4">
        <v>1109</v>
      </c>
      <c r="D2384" t="s" s="4">
        <v>1110</v>
      </c>
      <c r="E2384" t="s" s="4">
        <v>1111</v>
      </c>
    </row>
    <row r="2385" ht="45.0" customHeight="true">
      <c r="A2385" t="s" s="4">
        <v>804</v>
      </c>
      <c r="B2385" t="s" s="4">
        <v>3492</v>
      </c>
      <c r="C2385" t="s" s="4">
        <v>1109</v>
      </c>
      <c r="D2385" t="s" s="4">
        <v>1110</v>
      </c>
      <c r="E2385" t="s" s="4">
        <v>1111</v>
      </c>
    </row>
    <row r="2386" ht="45.0" customHeight="true">
      <c r="A2386" t="s" s="4">
        <v>804</v>
      </c>
      <c r="B2386" t="s" s="4">
        <v>3493</v>
      </c>
      <c r="C2386" t="s" s="4">
        <v>1109</v>
      </c>
      <c r="D2386" t="s" s="4">
        <v>1110</v>
      </c>
      <c r="E2386" t="s" s="4">
        <v>1111</v>
      </c>
    </row>
    <row r="2387" ht="45.0" customHeight="true">
      <c r="A2387" t="s" s="4">
        <v>804</v>
      </c>
      <c r="B2387" t="s" s="4">
        <v>3494</v>
      </c>
      <c r="C2387" t="s" s="4">
        <v>1109</v>
      </c>
      <c r="D2387" t="s" s="4">
        <v>1110</v>
      </c>
      <c r="E2387" t="s" s="4">
        <v>1111</v>
      </c>
    </row>
    <row r="2388" ht="45.0" customHeight="true">
      <c r="A2388" t="s" s="4">
        <v>804</v>
      </c>
      <c r="B2388" t="s" s="4">
        <v>3495</v>
      </c>
      <c r="C2388" t="s" s="4">
        <v>1109</v>
      </c>
      <c r="D2388" t="s" s="4">
        <v>1110</v>
      </c>
      <c r="E2388" t="s" s="4">
        <v>1111</v>
      </c>
    </row>
    <row r="2389" ht="45.0" customHeight="true">
      <c r="A2389" t="s" s="4">
        <v>804</v>
      </c>
      <c r="B2389" t="s" s="4">
        <v>3496</v>
      </c>
      <c r="C2389" t="s" s="4">
        <v>1109</v>
      </c>
      <c r="D2389" t="s" s="4">
        <v>1110</v>
      </c>
      <c r="E2389" t="s" s="4">
        <v>1111</v>
      </c>
    </row>
    <row r="2390" ht="45.0" customHeight="true">
      <c r="A2390" t="s" s="4">
        <v>804</v>
      </c>
      <c r="B2390" t="s" s="4">
        <v>3497</v>
      </c>
      <c r="C2390" t="s" s="4">
        <v>1109</v>
      </c>
      <c r="D2390" t="s" s="4">
        <v>1110</v>
      </c>
      <c r="E2390" t="s" s="4">
        <v>1111</v>
      </c>
    </row>
    <row r="2391" ht="45.0" customHeight="true">
      <c r="A2391" t="s" s="4">
        <v>804</v>
      </c>
      <c r="B2391" t="s" s="4">
        <v>3498</v>
      </c>
      <c r="C2391" t="s" s="4">
        <v>1109</v>
      </c>
      <c r="D2391" t="s" s="4">
        <v>1110</v>
      </c>
      <c r="E2391" t="s" s="4">
        <v>1111</v>
      </c>
    </row>
    <row r="2392" ht="45.0" customHeight="true">
      <c r="A2392" t="s" s="4">
        <v>804</v>
      </c>
      <c r="B2392" t="s" s="4">
        <v>3499</v>
      </c>
      <c r="C2392" t="s" s="4">
        <v>1109</v>
      </c>
      <c r="D2392" t="s" s="4">
        <v>1110</v>
      </c>
      <c r="E2392" t="s" s="4">
        <v>1111</v>
      </c>
    </row>
    <row r="2393" ht="45.0" customHeight="true">
      <c r="A2393" t="s" s="4">
        <v>804</v>
      </c>
      <c r="B2393" t="s" s="4">
        <v>3500</v>
      </c>
      <c r="C2393" t="s" s="4">
        <v>1109</v>
      </c>
      <c r="D2393" t="s" s="4">
        <v>1110</v>
      </c>
      <c r="E2393" t="s" s="4">
        <v>1111</v>
      </c>
    </row>
    <row r="2394" ht="45.0" customHeight="true">
      <c r="A2394" t="s" s="4">
        <v>804</v>
      </c>
      <c r="B2394" t="s" s="4">
        <v>3501</v>
      </c>
      <c r="C2394" t="s" s="4">
        <v>1109</v>
      </c>
      <c r="D2394" t="s" s="4">
        <v>1110</v>
      </c>
      <c r="E2394" t="s" s="4">
        <v>1111</v>
      </c>
    </row>
    <row r="2395" ht="45.0" customHeight="true">
      <c r="A2395" t="s" s="4">
        <v>804</v>
      </c>
      <c r="B2395" t="s" s="4">
        <v>3502</v>
      </c>
      <c r="C2395" t="s" s="4">
        <v>1109</v>
      </c>
      <c r="D2395" t="s" s="4">
        <v>1110</v>
      </c>
      <c r="E2395" t="s" s="4">
        <v>1111</v>
      </c>
    </row>
    <row r="2396" ht="45.0" customHeight="true">
      <c r="A2396" t="s" s="4">
        <v>804</v>
      </c>
      <c r="B2396" t="s" s="4">
        <v>3503</v>
      </c>
      <c r="C2396" t="s" s="4">
        <v>1109</v>
      </c>
      <c r="D2396" t="s" s="4">
        <v>1110</v>
      </c>
      <c r="E2396" t="s" s="4">
        <v>1111</v>
      </c>
    </row>
    <row r="2397" ht="45.0" customHeight="true">
      <c r="A2397" t="s" s="4">
        <v>804</v>
      </c>
      <c r="B2397" t="s" s="4">
        <v>3504</v>
      </c>
      <c r="C2397" t="s" s="4">
        <v>1109</v>
      </c>
      <c r="D2397" t="s" s="4">
        <v>1110</v>
      </c>
      <c r="E2397" t="s" s="4">
        <v>1111</v>
      </c>
    </row>
    <row r="2398" ht="45.0" customHeight="true">
      <c r="A2398" t="s" s="4">
        <v>804</v>
      </c>
      <c r="B2398" t="s" s="4">
        <v>3505</v>
      </c>
      <c r="C2398" t="s" s="4">
        <v>1109</v>
      </c>
      <c r="D2398" t="s" s="4">
        <v>1110</v>
      </c>
      <c r="E2398" t="s" s="4">
        <v>1111</v>
      </c>
    </row>
    <row r="2399" ht="45.0" customHeight="true">
      <c r="A2399" t="s" s="4">
        <v>804</v>
      </c>
      <c r="B2399" t="s" s="4">
        <v>3506</v>
      </c>
      <c r="C2399" t="s" s="4">
        <v>1109</v>
      </c>
      <c r="D2399" t="s" s="4">
        <v>1110</v>
      </c>
      <c r="E2399" t="s" s="4">
        <v>1111</v>
      </c>
    </row>
    <row r="2400" ht="45.0" customHeight="true">
      <c r="A2400" t="s" s="4">
        <v>804</v>
      </c>
      <c r="B2400" t="s" s="4">
        <v>3507</v>
      </c>
      <c r="C2400" t="s" s="4">
        <v>1109</v>
      </c>
      <c r="D2400" t="s" s="4">
        <v>1110</v>
      </c>
      <c r="E2400" t="s" s="4">
        <v>1111</v>
      </c>
    </row>
    <row r="2401" ht="45.0" customHeight="true">
      <c r="A2401" t="s" s="4">
        <v>804</v>
      </c>
      <c r="B2401" t="s" s="4">
        <v>3508</v>
      </c>
      <c r="C2401" t="s" s="4">
        <v>1109</v>
      </c>
      <c r="D2401" t="s" s="4">
        <v>1110</v>
      </c>
      <c r="E2401" t="s" s="4">
        <v>1111</v>
      </c>
    </row>
    <row r="2402" ht="45.0" customHeight="true">
      <c r="A2402" t="s" s="4">
        <v>804</v>
      </c>
      <c r="B2402" t="s" s="4">
        <v>3509</v>
      </c>
      <c r="C2402" t="s" s="4">
        <v>1109</v>
      </c>
      <c r="D2402" t="s" s="4">
        <v>1110</v>
      </c>
      <c r="E2402" t="s" s="4">
        <v>1111</v>
      </c>
    </row>
    <row r="2403" ht="45.0" customHeight="true">
      <c r="A2403" t="s" s="4">
        <v>804</v>
      </c>
      <c r="B2403" t="s" s="4">
        <v>3510</v>
      </c>
      <c r="C2403" t="s" s="4">
        <v>1109</v>
      </c>
      <c r="D2403" t="s" s="4">
        <v>1110</v>
      </c>
      <c r="E2403" t="s" s="4">
        <v>1111</v>
      </c>
    </row>
    <row r="2404" ht="45.0" customHeight="true">
      <c r="A2404" t="s" s="4">
        <v>804</v>
      </c>
      <c r="B2404" t="s" s="4">
        <v>3511</v>
      </c>
      <c r="C2404" t="s" s="4">
        <v>1109</v>
      </c>
      <c r="D2404" t="s" s="4">
        <v>1110</v>
      </c>
      <c r="E2404" t="s" s="4">
        <v>1111</v>
      </c>
    </row>
    <row r="2405" ht="45.0" customHeight="true">
      <c r="A2405" t="s" s="4">
        <v>804</v>
      </c>
      <c r="B2405" t="s" s="4">
        <v>3512</v>
      </c>
      <c r="C2405" t="s" s="4">
        <v>1109</v>
      </c>
      <c r="D2405" t="s" s="4">
        <v>1110</v>
      </c>
      <c r="E2405" t="s" s="4">
        <v>1111</v>
      </c>
    </row>
    <row r="2406" ht="45.0" customHeight="true">
      <c r="A2406" t="s" s="4">
        <v>804</v>
      </c>
      <c r="B2406" t="s" s="4">
        <v>3513</v>
      </c>
      <c r="C2406" t="s" s="4">
        <v>1109</v>
      </c>
      <c r="D2406" t="s" s="4">
        <v>1110</v>
      </c>
      <c r="E2406" t="s" s="4">
        <v>1111</v>
      </c>
    </row>
    <row r="2407" ht="45.0" customHeight="true">
      <c r="A2407" t="s" s="4">
        <v>804</v>
      </c>
      <c r="B2407" t="s" s="4">
        <v>3514</v>
      </c>
      <c r="C2407" t="s" s="4">
        <v>1109</v>
      </c>
      <c r="D2407" t="s" s="4">
        <v>1110</v>
      </c>
      <c r="E2407" t="s" s="4">
        <v>1111</v>
      </c>
    </row>
    <row r="2408" ht="45.0" customHeight="true">
      <c r="A2408" t="s" s="4">
        <v>804</v>
      </c>
      <c r="B2408" t="s" s="4">
        <v>3515</v>
      </c>
      <c r="C2408" t="s" s="4">
        <v>1109</v>
      </c>
      <c r="D2408" t="s" s="4">
        <v>1110</v>
      </c>
      <c r="E2408" t="s" s="4">
        <v>1111</v>
      </c>
    </row>
    <row r="2409" ht="45.0" customHeight="true">
      <c r="A2409" t="s" s="4">
        <v>804</v>
      </c>
      <c r="B2409" t="s" s="4">
        <v>3516</v>
      </c>
      <c r="C2409" t="s" s="4">
        <v>1109</v>
      </c>
      <c r="D2409" t="s" s="4">
        <v>1110</v>
      </c>
      <c r="E2409" t="s" s="4">
        <v>1111</v>
      </c>
    </row>
    <row r="2410" ht="45.0" customHeight="true">
      <c r="A2410" t="s" s="4">
        <v>804</v>
      </c>
      <c r="B2410" t="s" s="4">
        <v>3517</v>
      </c>
      <c r="C2410" t="s" s="4">
        <v>1109</v>
      </c>
      <c r="D2410" t="s" s="4">
        <v>1110</v>
      </c>
      <c r="E2410" t="s" s="4">
        <v>1111</v>
      </c>
    </row>
    <row r="2411" ht="45.0" customHeight="true">
      <c r="A2411" t="s" s="4">
        <v>804</v>
      </c>
      <c r="B2411" t="s" s="4">
        <v>3518</v>
      </c>
      <c r="C2411" t="s" s="4">
        <v>1109</v>
      </c>
      <c r="D2411" t="s" s="4">
        <v>1110</v>
      </c>
      <c r="E2411" t="s" s="4">
        <v>1111</v>
      </c>
    </row>
    <row r="2412" ht="45.0" customHeight="true">
      <c r="A2412" t="s" s="4">
        <v>815</v>
      </c>
      <c r="B2412" t="s" s="4">
        <v>3519</v>
      </c>
      <c r="C2412" t="s" s="4">
        <v>1109</v>
      </c>
      <c r="D2412" t="s" s="4">
        <v>1110</v>
      </c>
      <c r="E2412" t="s" s="4">
        <v>1111</v>
      </c>
    </row>
    <row r="2413" ht="45.0" customHeight="true">
      <c r="A2413" t="s" s="4">
        <v>815</v>
      </c>
      <c r="B2413" t="s" s="4">
        <v>3520</v>
      </c>
      <c r="C2413" t="s" s="4">
        <v>1109</v>
      </c>
      <c r="D2413" t="s" s="4">
        <v>1110</v>
      </c>
      <c r="E2413" t="s" s="4">
        <v>1111</v>
      </c>
    </row>
    <row r="2414" ht="45.0" customHeight="true">
      <c r="A2414" t="s" s="4">
        <v>815</v>
      </c>
      <c r="B2414" t="s" s="4">
        <v>3521</v>
      </c>
      <c r="C2414" t="s" s="4">
        <v>1109</v>
      </c>
      <c r="D2414" t="s" s="4">
        <v>1110</v>
      </c>
      <c r="E2414" t="s" s="4">
        <v>1111</v>
      </c>
    </row>
    <row r="2415" ht="45.0" customHeight="true">
      <c r="A2415" t="s" s="4">
        <v>815</v>
      </c>
      <c r="B2415" t="s" s="4">
        <v>3522</v>
      </c>
      <c r="C2415" t="s" s="4">
        <v>1109</v>
      </c>
      <c r="D2415" t="s" s="4">
        <v>1110</v>
      </c>
      <c r="E2415" t="s" s="4">
        <v>1111</v>
      </c>
    </row>
    <row r="2416" ht="45.0" customHeight="true">
      <c r="A2416" t="s" s="4">
        <v>815</v>
      </c>
      <c r="B2416" t="s" s="4">
        <v>3523</v>
      </c>
      <c r="C2416" t="s" s="4">
        <v>1109</v>
      </c>
      <c r="D2416" t="s" s="4">
        <v>1110</v>
      </c>
      <c r="E2416" t="s" s="4">
        <v>1111</v>
      </c>
    </row>
    <row r="2417" ht="45.0" customHeight="true">
      <c r="A2417" t="s" s="4">
        <v>815</v>
      </c>
      <c r="B2417" t="s" s="4">
        <v>3524</v>
      </c>
      <c r="C2417" t="s" s="4">
        <v>1109</v>
      </c>
      <c r="D2417" t="s" s="4">
        <v>1110</v>
      </c>
      <c r="E2417" t="s" s="4">
        <v>1111</v>
      </c>
    </row>
    <row r="2418" ht="45.0" customHeight="true">
      <c r="A2418" t="s" s="4">
        <v>815</v>
      </c>
      <c r="B2418" t="s" s="4">
        <v>3525</v>
      </c>
      <c r="C2418" t="s" s="4">
        <v>1109</v>
      </c>
      <c r="D2418" t="s" s="4">
        <v>1110</v>
      </c>
      <c r="E2418" t="s" s="4">
        <v>1111</v>
      </c>
    </row>
    <row r="2419" ht="45.0" customHeight="true">
      <c r="A2419" t="s" s="4">
        <v>815</v>
      </c>
      <c r="B2419" t="s" s="4">
        <v>3526</v>
      </c>
      <c r="C2419" t="s" s="4">
        <v>1109</v>
      </c>
      <c r="D2419" t="s" s="4">
        <v>1110</v>
      </c>
      <c r="E2419" t="s" s="4">
        <v>1111</v>
      </c>
    </row>
    <row r="2420" ht="45.0" customHeight="true">
      <c r="A2420" t="s" s="4">
        <v>815</v>
      </c>
      <c r="B2420" t="s" s="4">
        <v>3527</v>
      </c>
      <c r="C2420" t="s" s="4">
        <v>1109</v>
      </c>
      <c r="D2420" t="s" s="4">
        <v>1110</v>
      </c>
      <c r="E2420" t="s" s="4">
        <v>1111</v>
      </c>
    </row>
    <row r="2421" ht="45.0" customHeight="true">
      <c r="A2421" t="s" s="4">
        <v>815</v>
      </c>
      <c r="B2421" t="s" s="4">
        <v>3528</v>
      </c>
      <c r="C2421" t="s" s="4">
        <v>1109</v>
      </c>
      <c r="D2421" t="s" s="4">
        <v>1110</v>
      </c>
      <c r="E2421" t="s" s="4">
        <v>1111</v>
      </c>
    </row>
    <row r="2422" ht="45.0" customHeight="true">
      <c r="A2422" t="s" s="4">
        <v>815</v>
      </c>
      <c r="B2422" t="s" s="4">
        <v>3529</v>
      </c>
      <c r="C2422" t="s" s="4">
        <v>1109</v>
      </c>
      <c r="D2422" t="s" s="4">
        <v>1110</v>
      </c>
      <c r="E2422" t="s" s="4">
        <v>1111</v>
      </c>
    </row>
    <row r="2423" ht="45.0" customHeight="true">
      <c r="A2423" t="s" s="4">
        <v>815</v>
      </c>
      <c r="B2423" t="s" s="4">
        <v>3530</v>
      </c>
      <c r="C2423" t="s" s="4">
        <v>1109</v>
      </c>
      <c r="D2423" t="s" s="4">
        <v>1110</v>
      </c>
      <c r="E2423" t="s" s="4">
        <v>1111</v>
      </c>
    </row>
    <row r="2424" ht="45.0" customHeight="true">
      <c r="A2424" t="s" s="4">
        <v>815</v>
      </c>
      <c r="B2424" t="s" s="4">
        <v>3531</v>
      </c>
      <c r="C2424" t="s" s="4">
        <v>1109</v>
      </c>
      <c r="D2424" t="s" s="4">
        <v>1110</v>
      </c>
      <c r="E2424" t="s" s="4">
        <v>1111</v>
      </c>
    </row>
    <row r="2425" ht="45.0" customHeight="true">
      <c r="A2425" t="s" s="4">
        <v>815</v>
      </c>
      <c r="B2425" t="s" s="4">
        <v>3532</v>
      </c>
      <c r="C2425" t="s" s="4">
        <v>1109</v>
      </c>
      <c r="D2425" t="s" s="4">
        <v>1110</v>
      </c>
      <c r="E2425" t="s" s="4">
        <v>1111</v>
      </c>
    </row>
    <row r="2426" ht="45.0" customHeight="true">
      <c r="A2426" t="s" s="4">
        <v>815</v>
      </c>
      <c r="B2426" t="s" s="4">
        <v>3533</v>
      </c>
      <c r="C2426" t="s" s="4">
        <v>1109</v>
      </c>
      <c r="D2426" t="s" s="4">
        <v>1110</v>
      </c>
      <c r="E2426" t="s" s="4">
        <v>1111</v>
      </c>
    </row>
    <row r="2427" ht="45.0" customHeight="true">
      <c r="A2427" t="s" s="4">
        <v>815</v>
      </c>
      <c r="B2427" t="s" s="4">
        <v>3534</v>
      </c>
      <c r="C2427" t="s" s="4">
        <v>1109</v>
      </c>
      <c r="D2427" t="s" s="4">
        <v>1110</v>
      </c>
      <c r="E2427" t="s" s="4">
        <v>1111</v>
      </c>
    </row>
    <row r="2428" ht="45.0" customHeight="true">
      <c r="A2428" t="s" s="4">
        <v>815</v>
      </c>
      <c r="B2428" t="s" s="4">
        <v>3535</v>
      </c>
      <c r="C2428" t="s" s="4">
        <v>1109</v>
      </c>
      <c r="D2428" t="s" s="4">
        <v>1110</v>
      </c>
      <c r="E2428" t="s" s="4">
        <v>1111</v>
      </c>
    </row>
    <row r="2429" ht="45.0" customHeight="true">
      <c r="A2429" t="s" s="4">
        <v>815</v>
      </c>
      <c r="B2429" t="s" s="4">
        <v>3536</v>
      </c>
      <c r="C2429" t="s" s="4">
        <v>1109</v>
      </c>
      <c r="D2429" t="s" s="4">
        <v>1110</v>
      </c>
      <c r="E2429" t="s" s="4">
        <v>1111</v>
      </c>
    </row>
    <row r="2430" ht="45.0" customHeight="true">
      <c r="A2430" t="s" s="4">
        <v>815</v>
      </c>
      <c r="B2430" t="s" s="4">
        <v>3537</v>
      </c>
      <c r="C2430" t="s" s="4">
        <v>1109</v>
      </c>
      <c r="D2430" t="s" s="4">
        <v>1110</v>
      </c>
      <c r="E2430" t="s" s="4">
        <v>1111</v>
      </c>
    </row>
    <row r="2431" ht="45.0" customHeight="true">
      <c r="A2431" t="s" s="4">
        <v>815</v>
      </c>
      <c r="B2431" t="s" s="4">
        <v>3538</v>
      </c>
      <c r="C2431" t="s" s="4">
        <v>1109</v>
      </c>
      <c r="D2431" t="s" s="4">
        <v>1110</v>
      </c>
      <c r="E2431" t="s" s="4">
        <v>1111</v>
      </c>
    </row>
    <row r="2432" ht="45.0" customHeight="true">
      <c r="A2432" t="s" s="4">
        <v>815</v>
      </c>
      <c r="B2432" t="s" s="4">
        <v>3539</v>
      </c>
      <c r="C2432" t="s" s="4">
        <v>1109</v>
      </c>
      <c r="D2432" t="s" s="4">
        <v>1110</v>
      </c>
      <c r="E2432" t="s" s="4">
        <v>1111</v>
      </c>
    </row>
    <row r="2433" ht="45.0" customHeight="true">
      <c r="A2433" t="s" s="4">
        <v>815</v>
      </c>
      <c r="B2433" t="s" s="4">
        <v>3540</v>
      </c>
      <c r="C2433" t="s" s="4">
        <v>1109</v>
      </c>
      <c r="D2433" t="s" s="4">
        <v>1110</v>
      </c>
      <c r="E2433" t="s" s="4">
        <v>1111</v>
      </c>
    </row>
    <row r="2434" ht="45.0" customHeight="true">
      <c r="A2434" t="s" s="4">
        <v>815</v>
      </c>
      <c r="B2434" t="s" s="4">
        <v>3541</v>
      </c>
      <c r="C2434" t="s" s="4">
        <v>1109</v>
      </c>
      <c r="D2434" t="s" s="4">
        <v>1110</v>
      </c>
      <c r="E2434" t="s" s="4">
        <v>1111</v>
      </c>
    </row>
    <row r="2435" ht="45.0" customHeight="true">
      <c r="A2435" t="s" s="4">
        <v>815</v>
      </c>
      <c r="B2435" t="s" s="4">
        <v>3542</v>
      </c>
      <c r="C2435" t="s" s="4">
        <v>1109</v>
      </c>
      <c r="D2435" t="s" s="4">
        <v>1110</v>
      </c>
      <c r="E2435" t="s" s="4">
        <v>1111</v>
      </c>
    </row>
    <row r="2436" ht="45.0" customHeight="true">
      <c r="A2436" t="s" s="4">
        <v>815</v>
      </c>
      <c r="B2436" t="s" s="4">
        <v>3543</v>
      </c>
      <c r="C2436" t="s" s="4">
        <v>1109</v>
      </c>
      <c r="D2436" t="s" s="4">
        <v>1110</v>
      </c>
      <c r="E2436" t="s" s="4">
        <v>1111</v>
      </c>
    </row>
    <row r="2437" ht="45.0" customHeight="true">
      <c r="A2437" t="s" s="4">
        <v>815</v>
      </c>
      <c r="B2437" t="s" s="4">
        <v>3544</v>
      </c>
      <c r="C2437" t="s" s="4">
        <v>1109</v>
      </c>
      <c r="D2437" t="s" s="4">
        <v>1110</v>
      </c>
      <c r="E2437" t="s" s="4">
        <v>1111</v>
      </c>
    </row>
    <row r="2438" ht="45.0" customHeight="true">
      <c r="A2438" t="s" s="4">
        <v>815</v>
      </c>
      <c r="B2438" t="s" s="4">
        <v>3545</v>
      </c>
      <c r="C2438" t="s" s="4">
        <v>1109</v>
      </c>
      <c r="D2438" t="s" s="4">
        <v>1110</v>
      </c>
      <c r="E2438" t="s" s="4">
        <v>1111</v>
      </c>
    </row>
    <row r="2439" ht="45.0" customHeight="true">
      <c r="A2439" t="s" s="4">
        <v>815</v>
      </c>
      <c r="B2439" t="s" s="4">
        <v>3546</v>
      </c>
      <c r="C2439" t="s" s="4">
        <v>1109</v>
      </c>
      <c r="D2439" t="s" s="4">
        <v>1110</v>
      </c>
      <c r="E2439" t="s" s="4">
        <v>1111</v>
      </c>
    </row>
    <row r="2440" ht="45.0" customHeight="true">
      <c r="A2440" t="s" s="4">
        <v>815</v>
      </c>
      <c r="B2440" t="s" s="4">
        <v>3547</v>
      </c>
      <c r="C2440" t="s" s="4">
        <v>1109</v>
      </c>
      <c r="D2440" t="s" s="4">
        <v>1110</v>
      </c>
      <c r="E2440" t="s" s="4">
        <v>1111</v>
      </c>
    </row>
    <row r="2441" ht="45.0" customHeight="true">
      <c r="A2441" t="s" s="4">
        <v>815</v>
      </c>
      <c r="B2441" t="s" s="4">
        <v>3548</v>
      </c>
      <c r="C2441" t="s" s="4">
        <v>1109</v>
      </c>
      <c r="D2441" t="s" s="4">
        <v>1110</v>
      </c>
      <c r="E2441" t="s" s="4">
        <v>1111</v>
      </c>
    </row>
    <row r="2442" ht="45.0" customHeight="true">
      <c r="A2442" t="s" s="4">
        <v>815</v>
      </c>
      <c r="B2442" t="s" s="4">
        <v>3549</v>
      </c>
      <c r="C2442" t="s" s="4">
        <v>1109</v>
      </c>
      <c r="D2442" t="s" s="4">
        <v>1110</v>
      </c>
      <c r="E2442" t="s" s="4">
        <v>1111</v>
      </c>
    </row>
    <row r="2443" ht="45.0" customHeight="true">
      <c r="A2443" t="s" s="4">
        <v>815</v>
      </c>
      <c r="B2443" t="s" s="4">
        <v>3550</v>
      </c>
      <c r="C2443" t="s" s="4">
        <v>1109</v>
      </c>
      <c r="D2443" t="s" s="4">
        <v>1110</v>
      </c>
      <c r="E2443" t="s" s="4">
        <v>1111</v>
      </c>
    </row>
    <row r="2444" ht="45.0" customHeight="true">
      <c r="A2444" t="s" s="4">
        <v>815</v>
      </c>
      <c r="B2444" t="s" s="4">
        <v>3551</v>
      </c>
      <c r="C2444" t="s" s="4">
        <v>1109</v>
      </c>
      <c r="D2444" t="s" s="4">
        <v>1110</v>
      </c>
      <c r="E2444" t="s" s="4">
        <v>1111</v>
      </c>
    </row>
    <row r="2445" ht="45.0" customHeight="true">
      <c r="A2445" t="s" s="4">
        <v>815</v>
      </c>
      <c r="B2445" t="s" s="4">
        <v>3552</v>
      </c>
      <c r="C2445" t="s" s="4">
        <v>1109</v>
      </c>
      <c r="D2445" t="s" s="4">
        <v>1110</v>
      </c>
      <c r="E2445" t="s" s="4">
        <v>1111</v>
      </c>
    </row>
    <row r="2446" ht="45.0" customHeight="true">
      <c r="A2446" t="s" s="4">
        <v>815</v>
      </c>
      <c r="B2446" t="s" s="4">
        <v>3553</v>
      </c>
      <c r="C2446" t="s" s="4">
        <v>1109</v>
      </c>
      <c r="D2446" t="s" s="4">
        <v>1110</v>
      </c>
      <c r="E2446" t="s" s="4">
        <v>1111</v>
      </c>
    </row>
    <row r="2447" ht="45.0" customHeight="true">
      <c r="A2447" t="s" s="4">
        <v>815</v>
      </c>
      <c r="B2447" t="s" s="4">
        <v>3554</v>
      </c>
      <c r="C2447" t="s" s="4">
        <v>1109</v>
      </c>
      <c r="D2447" t="s" s="4">
        <v>1110</v>
      </c>
      <c r="E2447" t="s" s="4">
        <v>1111</v>
      </c>
    </row>
    <row r="2448" ht="45.0" customHeight="true">
      <c r="A2448" t="s" s="4">
        <v>815</v>
      </c>
      <c r="B2448" t="s" s="4">
        <v>3555</v>
      </c>
      <c r="C2448" t="s" s="4">
        <v>1109</v>
      </c>
      <c r="D2448" t="s" s="4">
        <v>1110</v>
      </c>
      <c r="E2448" t="s" s="4">
        <v>1111</v>
      </c>
    </row>
    <row r="2449" ht="45.0" customHeight="true">
      <c r="A2449" t="s" s="4">
        <v>815</v>
      </c>
      <c r="B2449" t="s" s="4">
        <v>3556</v>
      </c>
      <c r="C2449" t="s" s="4">
        <v>1109</v>
      </c>
      <c r="D2449" t="s" s="4">
        <v>1110</v>
      </c>
      <c r="E2449" t="s" s="4">
        <v>1111</v>
      </c>
    </row>
    <row r="2450" ht="45.0" customHeight="true">
      <c r="A2450" t="s" s="4">
        <v>815</v>
      </c>
      <c r="B2450" t="s" s="4">
        <v>3557</v>
      </c>
      <c r="C2450" t="s" s="4">
        <v>1109</v>
      </c>
      <c r="D2450" t="s" s="4">
        <v>1110</v>
      </c>
      <c r="E2450" t="s" s="4">
        <v>1111</v>
      </c>
    </row>
    <row r="2451" ht="45.0" customHeight="true">
      <c r="A2451" t="s" s="4">
        <v>815</v>
      </c>
      <c r="B2451" t="s" s="4">
        <v>3558</v>
      </c>
      <c r="C2451" t="s" s="4">
        <v>1109</v>
      </c>
      <c r="D2451" t="s" s="4">
        <v>1110</v>
      </c>
      <c r="E2451" t="s" s="4">
        <v>1111</v>
      </c>
    </row>
    <row r="2452" ht="45.0" customHeight="true">
      <c r="A2452" t="s" s="4">
        <v>815</v>
      </c>
      <c r="B2452" t="s" s="4">
        <v>3559</v>
      </c>
      <c r="C2452" t="s" s="4">
        <v>1109</v>
      </c>
      <c r="D2452" t="s" s="4">
        <v>1110</v>
      </c>
      <c r="E2452" t="s" s="4">
        <v>1111</v>
      </c>
    </row>
    <row r="2453" ht="45.0" customHeight="true">
      <c r="A2453" t="s" s="4">
        <v>815</v>
      </c>
      <c r="B2453" t="s" s="4">
        <v>3560</v>
      </c>
      <c r="C2453" t="s" s="4">
        <v>1109</v>
      </c>
      <c r="D2453" t="s" s="4">
        <v>1110</v>
      </c>
      <c r="E2453" t="s" s="4">
        <v>1111</v>
      </c>
    </row>
    <row r="2454" ht="45.0" customHeight="true">
      <c r="A2454" t="s" s="4">
        <v>815</v>
      </c>
      <c r="B2454" t="s" s="4">
        <v>3561</v>
      </c>
      <c r="C2454" t="s" s="4">
        <v>1109</v>
      </c>
      <c r="D2454" t="s" s="4">
        <v>1110</v>
      </c>
      <c r="E2454" t="s" s="4">
        <v>1111</v>
      </c>
    </row>
    <row r="2455" ht="45.0" customHeight="true">
      <c r="A2455" t="s" s="4">
        <v>815</v>
      </c>
      <c r="B2455" t="s" s="4">
        <v>3562</v>
      </c>
      <c r="C2455" t="s" s="4">
        <v>1109</v>
      </c>
      <c r="D2455" t="s" s="4">
        <v>1110</v>
      </c>
      <c r="E2455" t="s" s="4">
        <v>1111</v>
      </c>
    </row>
    <row r="2456" ht="45.0" customHeight="true">
      <c r="A2456" t="s" s="4">
        <v>815</v>
      </c>
      <c r="B2456" t="s" s="4">
        <v>3563</v>
      </c>
      <c r="C2456" t="s" s="4">
        <v>1109</v>
      </c>
      <c r="D2456" t="s" s="4">
        <v>1110</v>
      </c>
      <c r="E2456" t="s" s="4">
        <v>1111</v>
      </c>
    </row>
    <row r="2457" ht="45.0" customHeight="true">
      <c r="A2457" t="s" s="4">
        <v>815</v>
      </c>
      <c r="B2457" t="s" s="4">
        <v>3564</v>
      </c>
      <c r="C2457" t="s" s="4">
        <v>1109</v>
      </c>
      <c r="D2457" t="s" s="4">
        <v>1110</v>
      </c>
      <c r="E2457" t="s" s="4">
        <v>1111</v>
      </c>
    </row>
    <row r="2458" ht="45.0" customHeight="true">
      <c r="A2458" t="s" s="4">
        <v>815</v>
      </c>
      <c r="B2458" t="s" s="4">
        <v>3565</v>
      </c>
      <c r="C2458" t="s" s="4">
        <v>1109</v>
      </c>
      <c r="D2458" t="s" s="4">
        <v>1110</v>
      </c>
      <c r="E2458" t="s" s="4">
        <v>1111</v>
      </c>
    </row>
    <row r="2459" ht="45.0" customHeight="true">
      <c r="A2459" t="s" s="4">
        <v>815</v>
      </c>
      <c r="B2459" t="s" s="4">
        <v>3566</v>
      </c>
      <c r="C2459" t="s" s="4">
        <v>1109</v>
      </c>
      <c r="D2459" t="s" s="4">
        <v>1110</v>
      </c>
      <c r="E2459" t="s" s="4">
        <v>1111</v>
      </c>
    </row>
    <row r="2460" ht="45.0" customHeight="true">
      <c r="A2460" t="s" s="4">
        <v>815</v>
      </c>
      <c r="B2460" t="s" s="4">
        <v>3567</v>
      </c>
      <c r="C2460" t="s" s="4">
        <v>1109</v>
      </c>
      <c r="D2460" t="s" s="4">
        <v>1110</v>
      </c>
      <c r="E2460" t="s" s="4">
        <v>1111</v>
      </c>
    </row>
    <row r="2461" ht="45.0" customHeight="true">
      <c r="A2461" t="s" s="4">
        <v>815</v>
      </c>
      <c r="B2461" t="s" s="4">
        <v>3568</v>
      </c>
      <c r="C2461" t="s" s="4">
        <v>1109</v>
      </c>
      <c r="D2461" t="s" s="4">
        <v>1110</v>
      </c>
      <c r="E2461" t="s" s="4">
        <v>1111</v>
      </c>
    </row>
    <row r="2462" ht="45.0" customHeight="true">
      <c r="A2462" t="s" s="4">
        <v>815</v>
      </c>
      <c r="B2462" t="s" s="4">
        <v>3569</v>
      </c>
      <c r="C2462" t="s" s="4">
        <v>1109</v>
      </c>
      <c r="D2462" t="s" s="4">
        <v>1110</v>
      </c>
      <c r="E2462" t="s" s="4">
        <v>1111</v>
      </c>
    </row>
    <row r="2463" ht="45.0" customHeight="true">
      <c r="A2463" t="s" s="4">
        <v>815</v>
      </c>
      <c r="B2463" t="s" s="4">
        <v>3570</v>
      </c>
      <c r="C2463" t="s" s="4">
        <v>1109</v>
      </c>
      <c r="D2463" t="s" s="4">
        <v>1110</v>
      </c>
      <c r="E2463" t="s" s="4">
        <v>1111</v>
      </c>
    </row>
    <row r="2464" ht="45.0" customHeight="true">
      <c r="A2464" t="s" s="4">
        <v>815</v>
      </c>
      <c r="B2464" t="s" s="4">
        <v>3571</v>
      </c>
      <c r="C2464" t="s" s="4">
        <v>1109</v>
      </c>
      <c r="D2464" t="s" s="4">
        <v>1110</v>
      </c>
      <c r="E2464" t="s" s="4">
        <v>1111</v>
      </c>
    </row>
    <row r="2465" ht="45.0" customHeight="true">
      <c r="A2465" t="s" s="4">
        <v>815</v>
      </c>
      <c r="B2465" t="s" s="4">
        <v>3572</v>
      </c>
      <c r="C2465" t="s" s="4">
        <v>1109</v>
      </c>
      <c r="D2465" t="s" s="4">
        <v>1110</v>
      </c>
      <c r="E2465" t="s" s="4">
        <v>1111</v>
      </c>
    </row>
    <row r="2466" ht="45.0" customHeight="true">
      <c r="A2466" t="s" s="4">
        <v>815</v>
      </c>
      <c r="B2466" t="s" s="4">
        <v>3573</v>
      </c>
      <c r="C2466" t="s" s="4">
        <v>1109</v>
      </c>
      <c r="D2466" t="s" s="4">
        <v>1110</v>
      </c>
      <c r="E2466" t="s" s="4">
        <v>1111</v>
      </c>
    </row>
    <row r="2467" ht="45.0" customHeight="true">
      <c r="A2467" t="s" s="4">
        <v>815</v>
      </c>
      <c r="B2467" t="s" s="4">
        <v>3574</v>
      </c>
      <c r="C2467" t="s" s="4">
        <v>1109</v>
      </c>
      <c r="D2467" t="s" s="4">
        <v>1110</v>
      </c>
      <c r="E2467" t="s" s="4">
        <v>1111</v>
      </c>
    </row>
    <row r="2468" ht="45.0" customHeight="true">
      <c r="A2468" t="s" s="4">
        <v>832</v>
      </c>
      <c r="B2468" t="s" s="4">
        <v>3575</v>
      </c>
      <c r="C2468" t="s" s="4">
        <v>1109</v>
      </c>
      <c r="D2468" t="s" s="4">
        <v>1110</v>
      </c>
      <c r="E2468" t="s" s="4">
        <v>1111</v>
      </c>
    </row>
    <row r="2469" ht="45.0" customHeight="true">
      <c r="A2469" t="s" s="4">
        <v>832</v>
      </c>
      <c r="B2469" t="s" s="4">
        <v>3576</v>
      </c>
      <c r="C2469" t="s" s="4">
        <v>1109</v>
      </c>
      <c r="D2469" t="s" s="4">
        <v>1110</v>
      </c>
      <c r="E2469" t="s" s="4">
        <v>1111</v>
      </c>
    </row>
    <row r="2470" ht="45.0" customHeight="true">
      <c r="A2470" t="s" s="4">
        <v>832</v>
      </c>
      <c r="B2470" t="s" s="4">
        <v>3577</v>
      </c>
      <c r="C2470" t="s" s="4">
        <v>1109</v>
      </c>
      <c r="D2470" t="s" s="4">
        <v>1110</v>
      </c>
      <c r="E2470" t="s" s="4">
        <v>1111</v>
      </c>
    </row>
    <row r="2471" ht="45.0" customHeight="true">
      <c r="A2471" t="s" s="4">
        <v>832</v>
      </c>
      <c r="B2471" t="s" s="4">
        <v>3578</v>
      </c>
      <c r="C2471" t="s" s="4">
        <v>1109</v>
      </c>
      <c r="D2471" t="s" s="4">
        <v>1110</v>
      </c>
      <c r="E2471" t="s" s="4">
        <v>1111</v>
      </c>
    </row>
    <row r="2472" ht="45.0" customHeight="true">
      <c r="A2472" t="s" s="4">
        <v>832</v>
      </c>
      <c r="B2472" t="s" s="4">
        <v>3579</v>
      </c>
      <c r="C2472" t="s" s="4">
        <v>1109</v>
      </c>
      <c r="D2472" t="s" s="4">
        <v>1110</v>
      </c>
      <c r="E2472" t="s" s="4">
        <v>1111</v>
      </c>
    </row>
    <row r="2473" ht="45.0" customHeight="true">
      <c r="A2473" t="s" s="4">
        <v>832</v>
      </c>
      <c r="B2473" t="s" s="4">
        <v>3580</v>
      </c>
      <c r="C2473" t="s" s="4">
        <v>1109</v>
      </c>
      <c r="D2473" t="s" s="4">
        <v>1110</v>
      </c>
      <c r="E2473" t="s" s="4">
        <v>1111</v>
      </c>
    </row>
    <row r="2474" ht="45.0" customHeight="true">
      <c r="A2474" t="s" s="4">
        <v>832</v>
      </c>
      <c r="B2474" t="s" s="4">
        <v>3581</v>
      </c>
      <c r="C2474" t="s" s="4">
        <v>1109</v>
      </c>
      <c r="D2474" t="s" s="4">
        <v>1110</v>
      </c>
      <c r="E2474" t="s" s="4">
        <v>1111</v>
      </c>
    </row>
    <row r="2475" ht="45.0" customHeight="true">
      <c r="A2475" t="s" s="4">
        <v>832</v>
      </c>
      <c r="B2475" t="s" s="4">
        <v>3582</v>
      </c>
      <c r="C2475" t="s" s="4">
        <v>1109</v>
      </c>
      <c r="D2475" t="s" s="4">
        <v>1110</v>
      </c>
      <c r="E2475" t="s" s="4">
        <v>1111</v>
      </c>
    </row>
    <row r="2476" ht="45.0" customHeight="true">
      <c r="A2476" t="s" s="4">
        <v>832</v>
      </c>
      <c r="B2476" t="s" s="4">
        <v>3583</v>
      </c>
      <c r="C2476" t="s" s="4">
        <v>1109</v>
      </c>
      <c r="D2476" t="s" s="4">
        <v>1110</v>
      </c>
      <c r="E2476" t="s" s="4">
        <v>1111</v>
      </c>
    </row>
    <row r="2477" ht="45.0" customHeight="true">
      <c r="A2477" t="s" s="4">
        <v>832</v>
      </c>
      <c r="B2477" t="s" s="4">
        <v>3584</v>
      </c>
      <c r="C2477" t="s" s="4">
        <v>1109</v>
      </c>
      <c r="D2477" t="s" s="4">
        <v>1110</v>
      </c>
      <c r="E2477" t="s" s="4">
        <v>1111</v>
      </c>
    </row>
    <row r="2478" ht="45.0" customHeight="true">
      <c r="A2478" t="s" s="4">
        <v>832</v>
      </c>
      <c r="B2478" t="s" s="4">
        <v>3585</v>
      </c>
      <c r="C2478" t="s" s="4">
        <v>1109</v>
      </c>
      <c r="D2478" t="s" s="4">
        <v>1110</v>
      </c>
      <c r="E2478" t="s" s="4">
        <v>1111</v>
      </c>
    </row>
    <row r="2479" ht="45.0" customHeight="true">
      <c r="A2479" t="s" s="4">
        <v>832</v>
      </c>
      <c r="B2479" t="s" s="4">
        <v>3586</v>
      </c>
      <c r="C2479" t="s" s="4">
        <v>1109</v>
      </c>
      <c r="D2479" t="s" s="4">
        <v>1110</v>
      </c>
      <c r="E2479" t="s" s="4">
        <v>1111</v>
      </c>
    </row>
    <row r="2480" ht="45.0" customHeight="true">
      <c r="A2480" t="s" s="4">
        <v>832</v>
      </c>
      <c r="B2480" t="s" s="4">
        <v>3587</v>
      </c>
      <c r="C2480" t="s" s="4">
        <v>1109</v>
      </c>
      <c r="D2480" t="s" s="4">
        <v>1110</v>
      </c>
      <c r="E2480" t="s" s="4">
        <v>1111</v>
      </c>
    </row>
    <row r="2481" ht="45.0" customHeight="true">
      <c r="A2481" t="s" s="4">
        <v>832</v>
      </c>
      <c r="B2481" t="s" s="4">
        <v>3588</v>
      </c>
      <c r="C2481" t="s" s="4">
        <v>1109</v>
      </c>
      <c r="D2481" t="s" s="4">
        <v>1110</v>
      </c>
      <c r="E2481" t="s" s="4">
        <v>1111</v>
      </c>
    </row>
    <row r="2482" ht="45.0" customHeight="true">
      <c r="A2482" t="s" s="4">
        <v>832</v>
      </c>
      <c r="B2482" t="s" s="4">
        <v>3589</v>
      </c>
      <c r="C2482" t="s" s="4">
        <v>1109</v>
      </c>
      <c r="D2482" t="s" s="4">
        <v>1110</v>
      </c>
      <c r="E2482" t="s" s="4">
        <v>1111</v>
      </c>
    </row>
    <row r="2483" ht="45.0" customHeight="true">
      <c r="A2483" t="s" s="4">
        <v>832</v>
      </c>
      <c r="B2483" t="s" s="4">
        <v>3590</v>
      </c>
      <c r="C2483" t="s" s="4">
        <v>1109</v>
      </c>
      <c r="D2483" t="s" s="4">
        <v>1110</v>
      </c>
      <c r="E2483" t="s" s="4">
        <v>1111</v>
      </c>
    </row>
    <row r="2484" ht="45.0" customHeight="true">
      <c r="A2484" t="s" s="4">
        <v>832</v>
      </c>
      <c r="B2484" t="s" s="4">
        <v>3591</v>
      </c>
      <c r="C2484" t="s" s="4">
        <v>1109</v>
      </c>
      <c r="D2484" t="s" s="4">
        <v>1110</v>
      </c>
      <c r="E2484" t="s" s="4">
        <v>1111</v>
      </c>
    </row>
    <row r="2485" ht="45.0" customHeight="true">
      <c r="A2485" t="s" s="4">
        <v>832</v>
      </c>
      <c r="B2485" t="s" s="4">
        <v>3592</v>
      </c>
      <c r="C2485" t="s" s="4">
        <v>1109</v>
      </c>
      <c r="D2485" t="s" s="4">
        <v>1110</v>
      </c>
      <c r="E2485" t="s" s="4">
        <v>1111</v>
      </c>
    </row>
    <row r="2486" ht="45.0" customHeight="true">
      <c r="A2486" t="s" s="4">
        <v>832</v>
      </c>
      <c r="B2486" t="s" s="4">
        <v>3593</v>
      </c>
      <c r="C2486" t="s" s="4">
        <v>1109</v>
      </c>
      <c r="D2486" t="s" s="4">
        <v>1110</v>
      </c>
      <c r="E2486" t="s" s="4">
        <v>1111</v>
      </c>
    </row>
    <row r="2487" ht="45.0" customHeight="true">
      <c r="A2487" t="s" s="4">
        <v>832</v>
      </c>
      <c r="B2487" t="s" s="4">
        <v>3594</v>
      </c>
      <c r="C2487" t="s" s="4">
        <v>1109</v>
      </c>
      <c r="D2487" t="s" s="4">
        <v>1110</v>
      </c>
      <c r="E2487" t="s" s="4">
        <v>1111</v>
      </c>
    </row>
    <row r="2488" ht="45.0" customHeight="true">
      <c r="A2488" t="s" s="4">
        <v>832</v>
      </c>
      <c r="B2488" t="s" s="4">
        <v>3595</v>
      </c>
      <c r="C2488" t="s" s="4">
        <v>1109</v>
      </c>
      <c r="D2488" t="s" s="4">
        <v>1110</v>
      </c>
      <c r="E2488" t="s" s="4">
        <v>1111</v>
      </c>
    </row>
    <row r="2489" ht="45.0" customHeight="true">
      <c r="A2489" t="s" s="4">
        <v>832</v>
      </c>
      <c r="B2489" t="s" s="4">
        <v>3596</v>
      </c>
      <c r="C2489" t="s" s="4">
        <v>1109</v>
      </c>
      <c r="D2489" t="s" s="4">
        <v>1110</v>
      </c>
      <c r="E2489" t="s" s="4">
        <v>1111</v>
      </c>
    </row>
    <row r="2490" ht="45.0" customHeight="true">
      <c r="A2490" t="s" s="4">
        <v>832</v>
      </c>
      <c r="B2490" t="s" s="4">
        <v>3597</v>
      </c>
      <c r="C2490" t="s" s="4">
        <v>1109</v>
      </c>
      <c r="D2490" t="s" s="4">
        <v>1110</v>
      </c>
      <c r="E2490" t="s" s="4">
        <v>1111</v>
      </c>
    </row>
    <row r="2491" ht="45.0" customHeight="true">
      <c r="A2491" t="s" s="4">
        <v>832</v>
      </c>
      <c r="B2491" t="s" s="4">
        <v>3598</v>
      </c>
      <c r="C2491" t="s" s="4">
        <v>1109</v>
      </c>
      <c r="D2491" t="s" s="4">
        <v>1110</v>
      </c>
      <c r="E2491" t="s" s="4">
        <v>1111</v>
      </c>
    </row>
    <row r="2492" ht="45.0" customHeight="true">
      <c r="A2492" t="s" s="4">
        <v>832</v>
      </c>
      <c r="B2492" t="s" s="4">
        <v>3599</v>
      </c>
      <c r="C2492" t="s" s="4">
        <v>1109</v>
      </c>
      <c r="D2492" t="s" s="4">
        <v>1110</v>
      </c>
      <c r="E2492" t="s" s="4">
        <v>1111</v>
      </c>
    </row>
    <row r="2493" ht="45.0" customHeight="true">
      <c r="A2493" t="s" s="4">
        <v>832</v>
      </c>
      <c r="B2493" t="s" s="4">
        <v>3600</v>
      </c>
      <c r="C2493" t="s" s="4">
        <v>1109</v>
      </c>
      <c r="D2493" t="s" s="4">
        <v>1110</v>
      </c>
      <c r="E2493" t="s" s="4">
        <v>1111</v>
      </c>
    </row>
    <row r="2494" ht="45.0" customHeight="true">
      <c r="A2494" t="s" s="4">
        <v>832</v>
      </c>
      <c r="B2494" t="s" s="4">
        <v>3601</v>
      </c>
      <c r="C2494" t="s" s="4">
        <v>1109</v>
      </c>
      <c r="D2494" t="s" s="4">
        <v>1110</v>
      </c>
      <c r="E2494" t="s" s="4">
        <v>1111</v>
      </c>
    </row>
    <row r="2495" ht="45.0" customHeight="true">
      <c r="A2495" t="s" s="4">
        <v>832</v>
      </c>
      <c r="B2495" t="s" s="4">
        <v>3602</v>
      </c>
      <c r="C2495" t="s" s="4">
        <v>1109</v>
      </c>
      <c r="D2495" t="s" s="4">
        <v>1110</v>
      </c>
      <c r="E2495" t="s" s="4">
        <v>1111</v>
      </c>
    </row>
    <row r="2496" ht="45.0" customHeight="true">
      <c r="A2496" t="s" s="4">
        <v>832</v>
      </c>
      <c r="B2496" t="s" s="4">
        <v>3603</v>
      </c>
      <c r="C2496" t="s" s="4">
        <v>1109</v>
      </c>
      <c r="D2496" t="s" s="4">
        <v>1110</v>
      </c>
      <c r="E2496" t="s" s="4">
        <v>1111</v>
      </c>
    </row>
    <row r="2497" ht="45.0" customHeight="true">
      <c r="A2497" t="s" s="4">
        <v>832</v>
      </c>
      <c r="B2497" t="s" s="4">
        <v>3604</v>
      </c>
      <c r="C2497" t="s" s="4">
        <v>1109</v>
      </c>
      <c r="D2497" t="s" s="4">
        <v>1110</v>
      </c>
      <c r="E2497" t="s" s="4">
        <v>1111</v>
      </c>
    </row>
    <row r="2498" ht="45.0" customHeight="true">
      <c r="A2498" t="s" s="4">
        <v>832</v>
      </c>
      <c r="B2498" t="s" s="4">
        <v>3605</v>
      </c>
      <c r="C2498" t="s" s="4">
        <v>1109</v>
      </c>
      <c r="D2498" t="s" s="4">
        <v>1110</v>
      </c>
      <c r="E2498" t="s" s="4">
        <v>1111</v>
      </c>
    </row>
    <row r="2499" ht="45.0" customHeight="true">
      <c r="A2499" t="s" s="4">
        <v>832</v>
      </c>
      <c r="B2499" t="s" s="4">
        <v>3606</v>
      </c>
      <c r="C2499" t="s" s="4">
        <v>1109</v>
      </c>
      <c r="D2499" t="s" s="4">
        <v>1110</v>
      </c>
      <c r="E2499" t="s" s="4">
        <v>1111</v>
      </c>
    </row>
    <row r="2500" ht="45.0" customHeight="true">
      <c r="A2500" t="s" s="4">
        <v>832</v>
      </c>
      <c r="B2500" t="s" s="4">
        <v>3607</v>
      </c>
      <c r="C2500" t="s" s="4">
        <v>1109</v>
      </c>
      <c r="D2500" t="s" s="4">
        <v>1110</v>
      </c>
      <c r="E2500" t="s" s="4">
        <v>1111</v>
      </c>
    </row>
    <row r="2501" ht="45.0" customHeight="true">
      <c r="A2501" t="s" s="4">
        <v>832</v>
      </c>
      <c r="B2501" t="s" s="4">
        <v>3608</v>
      </c>
      <c r="C2501" t="s" s="4">
        <v>1109</v>
      </c>
      <c r="D2501" t="s" s="4">
        <v>1110</v>
      </c>
      <c r="E2501" t="s" s="4">
        <v>1111</v>
      </c>
    </row>
    <row r="2502" ht="45.0" customHeight="true">
      <c r="A2502" t="s" s="4">
        <v>832</v>
      </c>
      <c r="B2502" t="s" s="4">
        <v>3609</v>
      </c>
      <c r="C2502" t="s" s="4">
        <v>1109</v>
      </c>
      <c r="D2502" t="s" s="4">
        <v>1110</v>
      </c>
      <c r="E2502" t="s" s="4">
        <v>1111</v>
      </c>
    </row>
    <row r="2503" ht="45.0" customHeight="true">
      <c r="A2503" t="s" s="4">
        <v>832</v>
      </c>
      <c r="B2503" t="s" s="4">
        <v>3610</v>
      </c>
      <c r="C2503" t="s" s="4">
        <v>1109</v>
      </c>
      <c r="D2503" t="s" s="4">
        <v>1110</v>
      </c>
      <c r="E2503" t="s" s="4">
        <v>1111</v>
      </c>
    </row>
    <row r="2504" ht="45.0" customHeight="true">
      <c r="A2504" t="s" s="4">
        <v>832</v>
      </c>
      <c r="B2504" t="s" s="4">
        <v>3611</v>
      </c>
      <c r="C2504" t="s" s="4">
        <v>1109</v>
      </c>
      <c r="D2504" t="s" s="4">
        <v>1110</v>
      </c>
      <c r="E2504" t="s" s="4">
        <v>1111</v>
      </c>
    </row>
    <row r="2505" ht="45.0" customHeight="true">
      <c r="A2505" t="s" s="4">
        <v>832</v>
      </c>
      <c r="B2505" t="s" s="4">
        <v>3612</v>
      </c>
      <c r="C2505" t="s" s="4">
        <v>1109</v>
      </c>
      <c r="D2505" t="s" s="4">
        <v>1110</v>
      </c>
      <c r="E2505" t="s" s="4">
        <v>1111</v>
      </c>
    </row>
    <row r="2506" ht="45.0" customHeight="true">
      <c r="A2506" t="s" s="4">
        <v>832</v>
      </c>
      <c r="B2506" t="s" s="4">
        <v>3613</v>
      </c>
      <c r="C2506" t="s" s="4">
        <v>1109</v>
      </c>
      <c r="D2506" t="s" s="4">
        <v>1110</v>
      </c>
      <c r="E2506" t="s" s="4">
        <v>1111</v>
      </c>
    </row>
    <row r="2507" ht="45.0" customHeight="true">
      <c r="A2507" t="s" s="4">
        <v>832</v>
      </c>
      <c r="B2507" t="s" s="4">
        <v>3614</v>
      </c>
      <c r="C2507" t="s" s="4">
        <v>1109</v>
      </c>
      <c r="D2507" t="s" s="4">
        <v>1110</v>
      </c>
      <c r="E2507" t="s" s="4">
        <v>1111</v>
      </c>
    </row>
    <row r="2508" ht="45.0" customHeight="true">
      <c r="A2508" t="s" s="4">
        <v>832</v>
      </c>
      <c r="B2508" t="s" s="4">
        <v>3615</v>
      </c>
      <c r="C2508" t="s" s="4">
        <v>1109</v>
      </c>
      <c r="D2508" t="s" s="4">
        <v>1110</v>
      </c>
      <c r="E2508" t="s" s="4">
        <v>1111</v>
      </c>
    </row>
    <row r="2509" ht="45.0" customHeight="true">
      <c r="A2509" t="s" s="4">
        <v>832</v>
      </c>
      <c r="B2509" t="s" s="4">
        <v>3616</v>
      </c>
      <c r="C2509" t="s" s="4">
        <v>1109</v>
      </c>
      <c r="D2509" t="s" s="4">
        <v>1110</v>
      </c>
      <c r="E2509" t="s" s="4">
        <v>1111</v>
      </c>
    </row>
    <row r="2510" ht="45.0" customHeight="true">
      <c r="A2510" t="s" s="4">
        <v>832</v>
      </c>
      <c r="B2510" t="s" s="4">
        <v>3617</v>
      </c>
      <c r="C2510" t="s" s="4">
        <v>1109</v>
      </c>
      <c r="D2510" t="s" s="4">
        <v>1110</v>
      </c>
      <c r="E2510" t="s" s="4">
        <v>1111</v>
      </c>
    </row>
    <row r="2511" ht="45.0" customHeight="true">
      <c r="A2511" t="s" s="4">
        <v>832</v>
      </c>
      <c r="B2511" t="s" s="4">
        <v>3618</v>
      </c>
      <c r="C2511" t="s" s="4">
        <v>1109</v>
      </c>
      <c r="D2511" t="s" s="4">
        <v>1110</v>
      </c>
      <c r="E2511" t="s" s="4">
        <v>1111</v>
      </c>
    </row>
    <row r="2512" ht="45.0" customHeight="true">
      <c r="A2512" t="s" s="4">
        <v>832</v>
      </c>
      <c r="B2512" t="s" s="4">
        <v>3619</v>
      </c>
      <c r="C2512" t="s" s="4">
        <v>1109</v>
      </c>
      <c r="D2512" t="s" s="4">
        <v>1110</v>
      </c>
      <c r="E2512" t="s" s="4">
        <v>1111</v>
      </c>
    </row>
    <row r="2513" ht="45.0" customHeight="true">
      <c r="A2513" t="s" s="4">
        <v>832</v>
      </c>
      <c r="B2513" t="s" s="4">
        <v>3620</v>
      </c>
      <c r="C2513" t="s" s="4">
        <v>1109</v>
      </c>
      <c r="D2513" t="s" s="4">
        <v>1110</v>
      </c>
      <c r="E2513" t="s" s="4">
        <v>1111</v>
      </c>
    </row>
    <row r="2514" ht="45.0" customHeight="true">
      <c r="A2514" t="s" s="4">
        <v>832</v>
      </c>
      <c r="B2514" t="s" s="4">
        <v>3621</v>
      </c>
      <c r="C2514" t="s" s="4">
        <v>1109</v>
      </c>
      <c r="D2514" t="s" s="4">
        <v>1110</v>
      </c>
      <c r="E2514" t="s" s="4">
        <v>1111</v>
      </c>
    </row>
    <row r="2515" ht="45.0" customHeight="true">
      <c r="A2515" t="s" s="4">
        <v>832</v>
      </c>
      <c r="B2515" t="s" s="4">
        <v>3622</v>
      </c>
      <c r="C2515" t="s" s="4">
        <v>1109</v>
      </c>
      <c r="D2515" t="s" s="4">
        <v>1110</v>
      </c>
      <c r="E2515" t="s" s="4">
        <v>1111</v>
      </c>
    </row>
    <row r="2516" ht="45.0" customHeight="true">
      <c r="A2516" t="s" s="4">
        <v>832</v>
      </c>
      <c r="B2516" t="s" s="4">
        <v>3623</v>
      </c>
      <c r="C2516" t="s" s="4">
        <v>1109</v>
      </c>
      <c r="D2516" t="s" s="4">
        <v>1110</v>
      </c>
      <c r="E2516" t="s" s="4">
        <v>1111</v>
      </c>
    </row>
    <row r="2517" ht="45.0" customHeight="true">
      <c r="A2517" t="s" s="4">
        <v>832</v>
      </c>
      <c r="B2517" t="s" s="4">
        <v>3624</v>
      </c>
      <c r="C2517" t="s" s="4">
        <v>1109</v>
      </c>
      <c r="D2517" t="s" s="4">
        <v>1110</v>
      </c>
      <c r="E2517" t="s" s="4">
        <v>1111</v>
      </c>
    </row>
    <row r="2518" ht="45.0" customHeight="true">
      <c r="A2518" t="s" s="4">
        <v>832</v>
      </c>
      <c r="B2518" t="s" s="4">
        <v>3625</v>
      </c>
      <c r="C2518" t="s" s="4">
        <v>1109</v>
      </c>
      <c r="D2518" t="s" s="4">
        <v>1110</v>
      </c>
      <c r="E2518" t="s" s="4">
        <v>1111</v>
      </c>
    </row>
    <row r="2519" ht="45.0" customHeight="true">
      <c r="A2519" t="s" s="4">
        <v>832</v>
      </c>
      <c r="B2519" t="s" s="4">
        <v>3626</v>
      </c>
      <c r="C2519" t="s" s="4">
        <v>1109</v>
      </c>
      <c r="D2519" t="s" s="4">
        <v>1110</v>
      </c>
      <c r="E2519" t="s" s="4">
        <v>1111</v>
      </c>
    </row>
    <row r="2520" ht="45.0" customHeight="true">
      <c r="A2520" t="s" s="4">
        <v>832</v>
      </c>
      <c r="B2520" t="s" s="4">
        <v>3627</v>
      </c>
      <c r="C2520" t="s" s="4">
        <v>1109</v>
      </c>
      <c r="D2520" t="s" s="4">
        <v>1110</v>
      </c>
      <c r="E2520" t="s" s="4">
        <v>1111</v>
      </c>
    </row>
    <row r="2521" ht="45.0" customHeight="true">
      <c r="A2521" t="s" s="4">
        <v>832</v>
      </c>
      <c r="B2521" t="s" s="4">
        <v>3628</v>
      </c>
      <c r="C2521" t="s" s="4">
        <v>1109</v>
      </c>
      <c r="D2521" t="s" s="4">
        <v>1110</v>
      </c>
      <c r="E2521" t="s" s="4">
        <v>1111</v>
      </c>
    </row>
    <row r="2522" ht="45.0" customHeight="true">
      <c r="A2522" t="s" s="4">
        <v>832</v>
      </c>
      <c r="B2522" t="s" s="4">
        <v>3629</v>
      </c>
      <c r="C2522" t="s" s="4">
        <v>1109</v>
      </c>
      <c r="D2522" t="s" s="4">
        <v>1110</v>
      </c>
      <c r="E2522" t="s" s="4">
        <v>1111</v>
      </c>
    </row>
    <row r="2523" ht="45.0" customHeight="true">
      <c r="A2523" t="s" s="4">
        <v>832</v>
      </c>
      <c r="B2523" t="s" s="4">
        <v>3630</v>
      </c>
      <c r="C2523" t="s" s="4">
        <v>1109</v>
      </c>
      <c r="D2523" t="s" s="4">
        <v>1110</v>
      </c>
      <c r="E2523" t="s" s="4">
        <v>1111</v>
      </c>
    </row>
    <row r="2524" ht="45.0" customHeight="true">
      <c r="A2524" t="s" s="4">
        <v>847</v>
      </c>
      <c r="B2524" t="s" s="4">
        <v>3631</v>
      </c>
      <c r="C2524" t="s" s="4">
        <v>1109</v>
      </c>
      <c r="D2524" t="s" s="4">
        <v>1110</v>
      </c>
      <c r="E2524" t="s" s="4">
        <v>1111</v>
      </c>
    </row>
    <row r="2525" ht="45.0" customHeight="true">
      <c r="A2525" t="s" s="4">
        <v>847</v>
      </c>
      <c r="B2525" t="s" s="4">
        <v>3632</v>
      </c>
      <c r="C2525" t="s" s="4">
        <v>1109</v>
      </c>
      <c r="D2525" t="s" s="4">
        <v>1110</v>
      </c>
      <c r="E2525" t="s" s="4">
        <v>1111</v>
      </c>
    </row>
    <row r="2526" ht="45.0" customHeight="true">
      <c r="A2526" t="s" s="4">
        <v>847</v>
      </c>
      <c r="B2526" t="s" s="4">
        <v>3633</v>
      </c>
      <c r="C2526" t="s" s="4">
        <v>1109</v>
      </c>
      <c r="D2526" t="s" s="4">
        <v>1110</v>
      </c>
      <c r="E2526" t="s" s="4">
        <v>1111</v>
      </c>
    </row>
    <row r="2527" ht="45.0" customHeight="true">
      <c r="A2527" t="s" s="4">
        <v>847</v>
      </c>
      <c r="B2527" t="s" s="4">
        <v>3634</v>
      </c>
      <c r="C2527" t="s" s="4">
        <v>1109</v>
      </c>
      <c r="D2527" t="s" s="4">
        <v>1110</v>
      </c>
      <c r="E2527" t="s" s="4">
        <v>1111</v>
      </c>
    </row>
    <row r="2528" ht="45.0" customHeight="true">
      <c r="A2528" t="s" s="4">
        <v>847</v>
      </c>
      <c r="B2528" t="s" s="4">
        <v>3635</v>
      </c>
      <c r="C2528" t="s" s="4">
        <v>1109</v>
      </c>
      <c r="D2528" t="s" s="4">
        <v>1110</v>
      </c>
      <c r="E2528" t="s" s="4">
        <v>1111</v>
      </c>
    </row>
    <row r="2529" ht="45.0" customHeight="true">
      <c r="A2529" t="s" s="4">
        <v>847</v>
      </c>
      <c r="B2529" t="s" s="4">
        <v>3636</v>
      </c>
      <c r="C2529" t="s" s="4">
        <v>1109</v>
      </c>
      <c r="D2529" t="s" s="4">
        <v>1110</v>
      </c>
      <c r="E2529" t="s" s="4">
        <v>1111</v>
      </c>
    </row>
    <row r="2530" ht="45.0" customHeight="true">
      <c r="A2530" t="s" s="4">
        <v>847</v>
      </c>
      <c r="B2530" t="s" s="4">
        <v>3637</v>
      </c>
      <c r="C2530" t="s" s="4">
        <v>1109</v>
      </c>
      <c r="D2530" t="s" s="4">
        <v>1110</v>
      </c>
      <c r="E2530" t="s" s="4">
        <v>1111</v>
      </c>
    </row>
    <row r="2531" ht="45.0" customHeight="true">
      <c r="A2531" t="s" s="4">
        <v>847</v>
      </c>
      <c r="B2531" t="s" s="4">
        <v>3638</v>
      </c>
      <c r="C2531" t="s" s="4">
        <v>1109</v>
      </c>
      <c r="D2531" t="s" s="4">
        <v>1110</v>
      </c>
      <c r="E2531" t="s" s="4">
        <v>1111</v>
      </c>
    </row>
    <row r="2532" ht="45.0" customHeight="true">
      <c r="A2532" t="s" s="4">
        <v>847</v>
      </c>
      <c r="B2532" t="s" s="4">
        <v>3639</v>
      </c>
      <c r="C2532" t="s" s="4">
        <v>1109</v>
      </c>
      <c r="D2532" t="s" s="4">
        <v>1110</v>
      </c>
      <c r="E2532" t="s" s="4">
        <v>1111</v>
      </c>
    </row>
    <row r="2533" ht="45.0" customHeight="true">
      <c r="A2533" t="s" s="4">
        <v>847</v>
      </c>
      <c r="B2533" t="s" s="4">
        <v>3640</v>
      </c>
      <c r="C2533" t="s" s="4">
        <v>1109</v>
      </c>
      <c r="D2533" t="s" s="4">
        <v>1110</v>
      </c>
      <c r="E2533" t="s" s="4">
        <v>1111</v>
      </c>
    </row>
    <row r="2534" ht="45.0" customHeight="true">
      <c r="A2534" t="s" s="4">
        <v>847</v>
      </c>
      <c r="B2534" t="s" s="4">
        <v>3641</v>
      </c>
      <c r="C2534" t="s" s="4">
        <v>1109</v>
      </c>
      <c r="D2534" t="s" s="4">
        <v>1110</v>
      </c>
      <c r="E2534" t="s" s="4">
        <v>1111</v>
      </c>
    </row>
    <row r="2535" ht="45.0" customHeight="true">
      <c r="A2535" t="s" s="4">
        <v>847</v>
      </c>
      <c r="B2535" t="s" s="4">
        <v>3642</v>
      </c>
      <c r="C2535" t="s" s="4">
        <v>1109</v>
      </c>
      <c r="D2535" t="s" s="4">
        <v>1110</v>
      </c>
      <c r="E2535" t="s" s="4">
        <v>1111</v>
      </c>
    </row>
    <row r="2536" ht="45.0" customHeight="true">
      <c r="A2536" t="s" s="4">
        <v>847</v>
      </c>
      <c r="B2536" t="s" s="4">
        <v>3643</v>
      </c>
      <c r="C2536" t="s" s="4">
        <v>1109</v>
      </c>
      <c r="D2536" t="s" s="4">
        <v>1110</v>
      </c>
      <c r="E2536" t="s" s="4">
        <v>1111</v>
      </c>
    </row>
    <row r="2537" ht="45.0" customHeight="true">
      <c r="A2537" t="s" s="4">
        <v>847</v>
      </c>
      <c r="B2537" t="s" s="4">
        <v>3644</v>
      </c>
      <c r="C2537" t="s" s="4">
        <v>1109</v>
      </c>
      <c r="D2537" t="s" s="4">
        <v>1110</v>
      </c>
      <c r="E2537" t="s" s="4">
        <v>1111</v>
      </c>
    </row>
    <row r="2538" ht="45.0" customHeight="true">
      <c r="A2538" t="s" s="4">
        <v>847</v>
      </c>
      <c r="B2538" t="s" s="4">
        <v>3645</v>
      </c>
      <c r="C2538" t="s" s="4">
        <v>1109</v>
      </c>
      <c r="D2538" t="s" s="4">
        <v>1110</v>
      </c>
      <c r="E2538" t="s" s="4">
        <v>1111</v>
      </c>
    </row>
    <row r="2539" ht="45.0" customHeight="true">
      <c r="A2539" t="s" s="4">
        <v>847</v>
      </c>
      <c r="B2539" t="s" s="4">
        <v>3646</v>
      </c>
      <c r="C2539" t="s" s="4">
        <v>1109</v>
      </c>
      <c r="D2539" t="s" s="4">
        <v>1110</v>
      </c>
      <c r="E2539" t="s" s="4">
        <v>1111</v>
      </c>
    </row>
    <row r="2540" ht="45.0" customHeight="true">
      <c r="A2540" t="s" s="4">
        <v>847</v>
      </c>
      <c r="B2540" t="s" s="4">
        <v>3647</v>
      </c>
      <c r="C2540" t="s" s="4">
        <v>1109</v>
      </c>
      <c r="D2540" t="s" s="4">
        <v>1110</v>
      </c>
      <c r="E2540" t="s" s="4">
        <v>1111</v>
      </c>
    </row>
    <row r="2541" ht="45.0" customHeight="true">
      <c r="A2541" t="s" s="4">
        <v>847</v>
      </c>
      <c r="B2541" t="s" s="4">
        <v>3648</v>
      </c>
      <c r="C2541" t="s" s="4">
        <v>1109</v>
      </c>
      <c r="D2541" t="s" s="4">
        <v>1110</v>
      </c>
      <c r="E2541" t="s" s="4">
        <v>1111</v>
      </c>
    </row>
    <row r="2542" ht="45.0" customHeight="true">
      <c r="A2542" t="s" s="4">
        <v>847</v>
      </c>
      <c r="B2542" t="s" s="4">
        <v>3649</v>
      </c>
      <c r="C2542" t="s" s="4">
        <v>1109</v>
      </c>
      <c r="D2542" t="s" s="4">
        <v>1110</v>
      </c>
      <c r="E2542" t="s" s="4">
        <v>1111</v>
      </c>
    </row>
    <row r="2543" ht="45.0" customHeight="true">
      <c r="A2543" t="s" s="4">
        <v>847</v>
      </c>
      <c r="B2543" t="s" s="4">
        <v>3650</v>
      </c>
      <c r="C2543" t="s" s="4">
        <v>1109</v>
      </c>
      <c r="D2543" t="s" s="4">
        <v>1110</v>
      </c>
      <c r="E2543" t="s" s="4">
        <v>1111</v>
      </c>
    </row>
    <row r="2544" ht="45.0" customHeight="true">
      <c r="A2544" t="s" s="4">
        <v>847</v>
      </c>
      <c r="B2544" t="s" s="4">
        <v>3651</v>
      </c>
      <c r="C2544" t="s" s="4">
        <v>1109</v>
      </c>
      <c r="D2544" t="s" s="4">
        <v>1110</v>
      </c>
      <c r="E2544" t="s" s="4">
        <v>1111</v>
      </c>
    </row>
    <row r="2545" ht="45.0" customHeight="true">
      <c r="A2545" t="s" s="4">
        <v>847</v>
      </c>
      <c r="B2545" t="s" s="4">
        <v>3652</v>
      </c>
      <c r="C2545" t="s" s="4">
        <v>1109</v>
      </c>
      <c r="D2545" t="s" s="4">
        <v>1110</v>
      </c>
      <c r="E2545" t="s" s="4">
        <v>1111</v>
      </c>
    </row>
    <row r="2546" ht="45.0" customHeight="true">
      <c r="A2546" t="s" s="4">
        <v>847</v>
      </c>
      <c r="B2546" t="s" s="4">
        <v>3653</v>
      </c>
      <c r="C2546" t="s" s="4">
        <v>1109</v>
      </c>
      <c r="D2546" t="s" s="4">
        <v>1110</v>
      </c>
      <c r="E2546" t="s" s="4">
        <v>1111</v>
      </c>
    </row>
    <row r="2547" ht="45.0" customHeight="true">
      <c r="A2547" t="s" s="4">
        <v>847</v>
      </c>
      <c r="B2547" t="s" s="4">
        <v>3654</v>
      </c>
      <c r="C2547" t="s" s="4">
        <v>1109</v>
      </c>
      <c r="D2547" t="s" s="4">
        <v>1110</v>
      </c>
      <c r="E2547" t="s" s="4">
        <v>1111</v>
      </c>
    </row>
    <row r="2548" ht="45.0" customHeight="true">
      <c r="A2548" t="s" s="4">
        <v>847</v>
      </c>
      <c r="B2548" t="s" s="4">
        <v>3655</v>
      </c>
      <c r="C2548" t="s" s="4">
        <v>1109</v>
      </c>
      <c r="D2548" t="s" s="4">
        <v>1110</v>
      </c>
      <c r="E2548" t="s" s="4">
        <v>1111</v>
      </c>
    </row>
    <row r="2549" ht="45.0" customHeight="true">
      <c r="A2549" t="s" s="4">
        <v>847</v>
      </c>
      <c r="B2549" t="s" s="4">
        <v>3656</v>
      </c>
      <c r="C2549" t="s" s="4">
        <v>1109</v>
      </c>
      <c r="D2549" t="s" s="4">
        <v>1110</v>
      </c>
      <c r="E2549" t="s" s="4">
        <v>1111</v>
      </c>
    </row>
    <row r="2550" ht="45.0" customHeight="true">
      <c r="A2550" t="s" s="4">
        <v>847</v>
      </c>
      <c r="B2550" t="s" s="4">
        <v>3657</v>
      </c>
      <c r="C2550" t="s" s="4">
        <v>1109</v>
      </c>
      <c r="D2550" t="s" s="4">
        <v>1110</v>
      </c>
      <c r="E2550" t="s" s="4">
        <v>1111</v>
      </c>
    </row>
    <row r="2551" ht="45.0" customHeight="true">
      <c r="A2551" t="s" s="4">
        <v>847</v>
      </c>
      <c r="B2551" t="s" s="4">
        <v>3658</v>
      </c>
      <c r="C2551" t="s" s="4">
        <v>1109</v>
      </c>
      <c r="D2551" t="s" s="4">
        <v>1110</v>
      </c>
      <c r="E2551" t="s" s="4">
        <v>1111</v>
      </c>
    </row>
    <row r="2552" ht="45.0" customHeight="true">
      <c r="A2552" t="s" s="4">
        <v>847</v>
      </c>
      <c r="B2552" t="s" s="4">
        <v>3659</v>
      </c>
      <c r="C2552" t="s" s="4">
        <v>1109</v>
      </c>
      <c r="D2552" t="s" s="4">
        <v>1110</v>
      </c>
      <c r="E2552" t="s" s="4">
        <v>1111</v>
      </c>
    </row>
    <row r="2553" ht="45.0" customHeight="true">
      <c r="A2553" t="s" s="4">
        <v>847</v>
      </c>
      <c r="B2553" t="s" s="4">
        <v>3660</v>
      </c>
      <c r="C2553" t="s" s="4">
        <v>1109</v>
      </c>
      <c r="D2553" t="s" s="4">
        <v>1110</v>
      </c>
      <c r="E2553" t="s" s="4">
        <v>1111</v>
      </c>
    </row>
    <row r="2554" ht="45.0" customHeight="true">
      <c r="A2554" t="s" s="4">
        <v>847</v>
      </c>
      <c r="B2554" t="s" s="4">
        <v>3661</v>
      </c>
      <c r="C2554" t="s" s="4">
        <v>1109</v>
      </c>
      <c r="D2554" t="s" s="4">
        <v>1110</v>
      </c>
      <c r="E2554" t="s" s="4">
        <v>1111</v>
      </c>
    </row>
    <row r="2555" ht="45.0" customHeight="true">
      <c r="A2555" t="s" s="4">
        <v>847</v>
      </c>
      <c r="B2555" t="s" s="4">
        <v>3662</v>
      </c>
      <c r="C2555" t="s" s="4">
        <v>1109</v>
      </c>
      <c r="D2555" t="s" s="4">
        <v>1110</v>
      </c>
      <c r="E2555" t="s" s="4">
        <v>1111</v>
      </c>
    </row>
    <row r="2556" ht="45.0" customHeight="true">
      <c r="A2556" t="s" s="4">
        <v>847</v>
      </c>
      <c r="B2556" t="s" s="4">
        <v>3663</v>
      </c>
      <c r="C2556" t="s" s="4">
        <v>1109</v>
      </c>
      <c r="D2556" t="s" s="4">
        <v>1110</v>
      </c>
      <c r="E2556" t="s" s="4">
        <v>1111</v>
      </c>
    </row>
    <row r="2557" ht="45.0" customHeight="true">
      <c r="A2557" t="s" s="4">
        <v>847</v>
      </c>
      <c r="B2557" t="s" s="4">
        <v>3664</v>
      </c>
      <c r="C2557" t="s" s="4">
        <v>1109</v>
      </c>
      <c r="D2557" t="s" s="4">
        <v>1110</v>
      </c>
      <c r="E2557" t="s" s="4">
        <v>1111</v>
      </c>
    </row>
    <row r="2558" ht="45.0" customHeight="true">
      <c r="A2558" t="s" s="4">
        <v>847</v>
      </c>
      <c r="B2558" t="s" s="4">
        <v>3665</v>
      </c>
      <c r="C2558" t="s" s="4">
        <v>1109</v>
      </c>
      <c r="D2558" t="s" s="4">
        <v>1110</v>
      </c>
      <c r="E2558" t="s" s="4">
        <v>1111</v>
      </c>
    </row>
    <row r="2559" ht="45.0" customHeight="true">
      <c r="A2559" t="s" s="4">
        <v>847</v>
      </c>
      <c r="B2559" t="s" s="4">
        <v>3666</v>
      </c>
      <c r="C2559" t="s" s="4">
        <v>1109</v>
      </c>
      <c r="D2559" t="s" s="4">
        <v>1110</v>
      </c>
      <c r="E2559" t="s" s="4">
        <v>1111</v>
      </c>
    </row>
    <row r="2560" ht="45.0" customHeight="true">
      <c r="A2560" t="s" s="4">
        <v>847</v>
      </c>
      <c r="B2560" t="s" s="4">
        <v>3667</v>
      </c>
      <c r="C2560" t="s" s="4">
        <v>1109</v>
      </c>
      <c r="D2560" t="s" s="4">
        <v>1110</v>
      </c>
      <c r="E2560" t="s" s="4">
        <v>1111</v>
      </c>
    </row>
    <row r="2561" ht="45.0" customHeight="true">
      <c r="A2561" t="s" s="4">
        <v>847</v>
      </c>
      <c r="B2561" t="s" s="4">
        <v>3668</v>
      </c>
      <c r="C2561" t="s" s="4">
        <v>1109</v>
      </c>
      <c r="D2561" t="s" s="4">
        <v>1110</v>
      </c>
      <c r="E2561" t="s" s="4">
        <v>1111</v>
      </c>
    </row>
    <row r="2562" ht="45.0" customHeight="true">
      <c r="A2562" t="s" s="4">
        <v>847</v>
      </c>
      <c r="B2562" t="s" s="4">
        <v>3669</v>
      </c>
      <c r="C2562" t="s" s="4">
        <v>1109</v>
      </c>
      <c r="D2562" t="s" s="4">
        <v>1110</v>
      </c>
      <c r="E2562" t="s" s="4">
        <v>1111</v>
      </c>
    </row>
    <row r="2563" ht="45.0" customHeight="true">
      <c r="A2563" t="s" s="4">
        <v>847</v>
      </c>
      <c r="B2563" t="s" s="4">
        <v>3670</v>
      </c>
      <c r="C2563" t="s" s="4">
        <v>1109</v>
      </c>
      <c r="D2563" t="s" s="4">
        <v>1110</v>
      </c>
      <c r="E2563" t="s" s="4">
        <v>1111</v>
      </c>
    </row>
    <row r="2564" ht="45.0" customHeight="true">
      <c r="A2564" t="s" s="4">
        <v>847</v>
      </c>
      <c r="B2564" t="s" s="4">
        <v>3671</v>
      </c>
      <c r="C2564" t="s" s="4">
        <v>1109</v>
      </c>
      <c r="D2564" t="s" s="4">
        <v>1110</v>
      </c>
      <c r="E2564" t="s" s="4">
        <v>1111</v>
      </c>
    </row>
    <row r="2565" ht="45.0" customHeight="true">
      <c r="A2565" t="s" s="4">
        <v>847</v>
      </c>
      <c r="B2565" t="s" s="4">
        <v>3672</v>
      </c>
      <c r="C2565" t="s" s="4">
        <v>1109</v>
      </c>
      <c r="D2565" t="s" s="4">
        <v>1110</v>
      </c>
      <c r="E2565" t="s" s="4">
        <v>1111</v>
      </c>
    </row>
    <row r="2566" ht="45.0" customHeight="true">
      <c r="A2566" t="s" s="4">
        <v>847</v>
      </c>
      <c r="B2566" t="s" s="4">
        <v>3673</v>
      </c>
      <c r="C2566" t="s" s="4">
        <v>1109</v>
      </c>
      <c r="D2566" t="s" s="4">
        <v>1110</v>
      </c>
      <c r="E2566" t="s" s="4">
        <v>1111</v>
      </c>
    </row>
    <row r="2567" ht="45.0" customHeight="true">
      <c r="A2567" t="s" s="4">
        <v>847</v>
      </c>
      <c r="B2567" t="s" s="4">
        <v>3674</v>
      </c>
      <c r="C2567" t="s" s="4">
        <v>1109</v>
      </c>
      <c r="D2567" t="s" s="4">
        <v>1110</v>
      </c>
      <c r="E2567" t="s" s="4">
        <v>1111</v>
      </c>
    </row>
    <row r="2568" ht="45.0" customHeight="true">
      <c r="A2568" t="s" s="4">
        <v>847</v>
      </c>
      <c r="B2568" t="s" s="4">
        <v>3675</v>
      </c>
      <c r="C2568" t="s" s="4">
        <v>1109</v>
      </c>
      <c r="D2568" t="s" s="4">
        <v>1110</v>
      </c>
      <c r="E2568" t="s" s="4">
        <v>1111</v>
      </c>
    </row>
    <row r="2569" ht="45.0" customHeight="true">
      <c r="A2569" t="s" s="4">
        <v>847</v>
      </c>
      <c r="B2569" t="s" s="4">
        <v>3676</v>
      </c>
      <c r="C2569" t="s" s="4">
        <v>1109</v>
      </c>
      <c r="D2569" t="s" s="4">
        <v>1110</v>
      </c>
      <c r="E2569" t="s" s="4">
        <v>1111</v>
      </c>
    </row>
    <row r="2570" ht="45.0" customHeight="true">
      <c r="A2570" t="s" s="4">
        <v>847</v>
      </c>
      <c r="B2570" t="s" s="4">
        <v>3677</v>
      </c>
      <c r="C2570" t="s" s="4">
        <v>1109</v>
      </c>
      <c r="D2570" t="s" s="4">
        <v>1110</v>
      </c>
      <c r="E2570" t="s" s="4">
        <v>1111</v>
      </c>
    </row>
    <row r="2571" ht="45.0" customHeight="true">
      <c r="A2571" t="s" s="4">
        <v>847</v>
      </c>
      <c r="B2571" t="s" s="4">
        <v>3678</v>
      </c>
      <c r="C2571" t="s" s="4">
        <v>1109</v>
      </c>
      <c r="D2571" t="s" s="4">
        <v>1110</v>
      </c>
      <c r="E2571" t="s" s="4">
        <v>1111</v>
      </c>
    </row>
    <row r="2572" ht="45.0" customHeight="true">
      <c r="A2572" t="s" s="4">
        <v>847</v>
      </c>
      <c r="B2572" t="s" s="4">
        <v>3679</v>
      </c>
      <c r="C2572" t="s" s="4">
        <v>1109</v>
      </c>
      <c r="D2572" t="s" s="4">
        <v>1110</v>
      </c>
      <c r="E2572" t="s" s="4">
        <v>1111</v>
      </c>
    </row>
    <row r="2573" ht="45.0" customHeight="true">
      <c r="A2573" t="s" s="4">
        <v>847</v>
      </c>
      <c r="B2573" t="s" s="4">
        <v>3680</v>
      </c>
      <c r="C2573" t="s" s="4">
        <v>1109</v>
      </c>
      <c r="D2573" t="s" s="4">
        <v>1110</v>
      </c>
      <c r="E2573" t="s" s="4">
        <v>1111</v>
      </c>
    </row>
    <row r="2574" ht="45.0" customHeight="true">
      <c r="A2574" t="s" s="4">
        <v>847</v>
      </c>
      <c r="B2574" t="s" s="4">
        <v>3681</v>
      </c>
      <c r="C2574" t="s" s="4">
        <v>1109</v>
      </c>
      <c r="D2574" t="s" s="4">
        <v>1110</v>
      </c>
      <c r="E2574" t="s" s="4">
        <v>1111</v>
      </c>
    </row>
    <row r="2575" ht="45.0" customHeight="true">
      <c r="A2575" t="s" s="4">
        <v>847</v>
      </c>
      <c r="B2575" t="s" s="4">
        <v>3682</v>
      </c>
      <c r="C2575" t="s" s="4">
        <v>1109</v>
      </c>
      <c r="D2575" t="s" s="4">
        <v>1110</v>
      </c>
      <c r="E2575" t="s" s="4">
        <v>1111</v>
      </c>
    </row>
    <row r="2576" ht="45.0" customHeight="true">
      <c r="A2576" t="s" s="4">
        <v>847</v>
      </c>
      <c r="B2576" t="s" s="4">
        <v>3683</v>
      </c>
      <c r="C2576" t="s" s="4">
        <v>1109</v>
      </c>
      <c r="D2576" t="s" s="4">
        <v>1110</v>
      </c>
      <c r="E2576" t="s" s="4">
        <v>1111</v>
      </c>
    </row>
    <row r="2577" ht="45.0" customHeight="true">
      <c r="A2577" t="s" s="4">
        <v>847</v>
      </c>
      <c r="B2577" t="s" s="4">
        <v>3684</v>
      </c>
      <c r="C2577" t="s" s="4">
        <v>1109</v>
      </c>
      <c r="D2577" t="s" s="4">
        <v>1110</v>
      </c>
      <c r="E2577" t="s" s="4">
        <v>1111</v>
      </c>
    </row>
    <row r="2578" ht="45.0" customHeight="true">
      <c r="A2578" t="s" s="4">
        <v>847</v>
      </c>
      <c r="B2578" t="s" s="4">
        <v>3685</v>
      </c>
      <c r="C2578" t="s" s="4">
        <v>1109</v>
      </c>
      <c r="D2578" t="s" s="4">
        <v>1110</v>
      </c>
      <c r="E2578" t="s" s="4">
        <v>1111</v>
      </c>
    </row>
    <row r="2579" ht="45.0" customHeight="true">
      <c r="A2579" t="s" s="4">
        <v>847</v>
      </c>
      <c r="B2579" t="s" s="4">
        <v>3686</v>
      </c>
      <c r="C2579" t="s" s="4">
        <v>1109</v>
      </c>
      <c r="D2579" t="s" s="4">
        <v>1110</v>
      </c>
      <c r="E2579" t="s" s="4">
        <v>1111</v>
      </c>
    </row>
    <row r="2580" ht="45.0" customHeight="true">
      <c r="A2580" t="s" s="4">
        <v>859</v>
      </c>
      <c r="B2580" t="s" s="4">
        <v>3687</v>
      </c>
      <c r="C2580" t="s" s="4">
        <v>1109</v>
      </c>
      <c r="D2580" t="s" s="4">
        <v>1110</v>
      </c>
      <c r="E2580" t="s" s="4">
        <v>1111</v>
      </c>
    </row>
    <row r="2581" ht="45.0" customHeight="true">
      <c r="A2581" t="s" s="4">
        <v>859</v>
      </c>
      <c r="B2581" t="s" s="4">
        <v>3688</v>
      </c>
      <c r="C2581" t="s" s="4">
        <v>1109</v>
      </c>
      <c r="D2581" t="s" s="4">
        <v>1110</v>
      </c>
      <c r="E2581" t="s" s="4">
        <v>1111</v>
      </c>
    </row>
    <row r="2582" ht="45.0" customHeight="true">
      <c r="A2582" t="s" s="4">
        <v>859</v>
      </c>
      <c r="B2582" t="s" s="4">
        <v>3689</v>
      </c>
      <c r="C2582" t="s" s="4">
        <v>1109</v>
      </c>
      <c r="D2582" t="s" s="4">
        <v>1110</v>
      </c>
      <c r="E2582" t="s" s="4">
        <v>1111</v>
      </c>
    </row>
    <row r="2583" ht="45.0" customHeight="true">
      <c r="A2583" t="s" s="4">
        <v>859</v>
      </c>
      <c r="B2583" t="s" s="4">
        <v>3690</v>
      </c>
      <c r="C2583" t="s" s="4">
        <v>1109</v>
      </c>
      <c r="D2583" t="s" s="4">
        <v>1110</v>
      </c>
      <c r="E2583" t="s" s="4">
        <v>1111</v>
      </c>
    </row>
    <row r="2584" ht="45.0" customHeight="true">
      <c r="A2584" t="s" s="4">
        <v>859</v>
      </c>
      <c r="B2584" t="s" s="4">
        <v>3691</v>
      </c>
      <c r="C2584" t="s" s="4">
        <v>1109</v>
      </c>
      <c r="D2584" t="s" s="4">
        <v>1110</v>
      </c>
      <c r="E2584" t="s" s="4">
        <v>1111</v>
      </c>
    </row>
    <row r="2585" ht="45.0" customHeight="true">
      <c r="A2585" t="s" s="4">
        <v>859</v>
      </c>
      <c r="B2585" t="s" s="4">
        <v>3692</v>
      </c>
      <c r="C2585" t="s" s="4">
        <v>1109</v>
      </c>
      <c r="D2585" t="s" s="4">
        <v>1110</v>
      </c>
      <c r="E2585" t="s" s="4">
        <v>1111</v>
      </c>
    </row>
    <row r="2586" ht="45.0" customHeight="true">
      <c r="A2586" t="s" s="4">
        <v>859</v>
      </c>
      <c r="B2586" t="s" s="4">
        <v>3693</v>
      </c>
      <c r="C2586" t="s" s="4">
        <v>1109</v>
      </c>
      <c r="D2586" t="s" s="4">
        <v>1110</v>
      </c>
      <c r="E2586" t="s" s="4">
        <v>1111</v>
      </c>
    </row>
    <row r="2587" ht="45.0" customHeight="true">
      <c r="A2587" t="s" s="4">
        <v>859</v>
      </c>
      <c r="B2587" t="s" s="4">
        <v>3694</v>
      </c>
      <c r="C2587" t="s" s="4">
        <v>1109</v>
      </c>
      <c r="D2587" t="s" s="4">
        <v>1110</v>
      </c>
      <c r="E2587" t="s" s="4">
        <v>1111</v>
      </c>
    </row>
    <row r="2588" ht="45.0" customHeight="true">
      <c r="A2588" t="s" s="4">
        <v>859</v>
      </c>
      <c r="B2588" t="s" s="4">
        <v>3695</v>
      </c>
      <c r="C2588" t="s" s="4">
        <v>1109</v>
      </c>
      <c r="D2588" t="s" s="4">
        <v>1110</v>
      </c>
      <c r="E2588" t="s" s="4">
        <v>1111</v>
      </c>
    </row>
    <row r="2589" ht="45.0" customHeight="true">
      <c r="A2589" t="s" s="4">
        <v>859</v>
      </c>
      <c r="B2589" t="s" s="4">
        <v>3696</v>
      </c>
      <c r="C2589" t="s" s="4">
        <v>1109</v>
      </c>
      <c r="D2589" t="s" s="4">
        <v>1110</v>
      </c>
      <c r="E2589" t="s" s="4">
        <v>1111</v>
      </c>
    </row>
    <row r="2590" ht="45.0" customHeight="true">
      <c r="A2590" t="s" s="4">
        <v>859</v>
      </c>
      <c r="B2590" t="s" s="4">
        <v>3697</v>
      </c>
      <c r="C2590" t="s" s="4">
        <v>1109</v>
      </c>
      <c r="D2590" t="s" s="4">
        <v>1110</v>
      </c>
      <c r="E2590" t="s" s="4">
        <v>1111</v>
      </c>
    </row>
    <row r="2591" ht="45.0" customHeight="true">
      <c r="A2591" t="s" s="4">
        <v>859</v>
      </c>
      <c r="B2591" t="s" s="4">
        <v>3698</v>
      </c>
      <c r="C2591" t="s" s="4">
        <v>1109</v>
      </c>
      <c r="D2591" t="s" s="4">
        <v>1110</v>
      </c>
      <c r="E2591" t="s" s="4">
        <v>1111</v>
      </c>
    </row>
    <row r="2592" ht="45.0" customHeight="true">
      <c r="A2592" t="s" s="4">
        <v>859</v>
      </c>
      <c r="B2592" t="s" s="4">
        <v>3699</v>
      </c>
      <c r="C2592" t="s" s="4">
        <v>1109</v>
      </c>
      <c r="D2592" t="s" s="4">
        <v>1110</v>
      </c>
      <c r="E2592" t="s" s="4">
        <v>1111</v>
      </c>
    </row>
    <row r="2593" ht="45.0" customHeight="true">
      <c r="A2593" t="s" s="4">
        <v>859</v>
      </c>
      <c r="B2593" t="s" s="4">
        <v>3700</v>
      </c>
      <c r="C2593" t="s" s="4">
        <v>1109</v>
      </c>
      <c r="D2593" t="s" s="4">
        <v>1110</v>
      </c>
      <c r="E2593" t="s" s="4">
        <v>1111</v>
      </c>
    </row>
    <row r="2594" ht="45.0" customHeight="true">
      <c r="A2594" t="s" s="4">
        <v>859</v>
      </c>
      <c r="B2594" t="s" s="4">
        <v>3701</v>
      </c>
      <c r="C2594" t="s" s="4">
        <v>1109</v>
      </c>
      <c r="D2594" t="s" s="4">
        <v>1110</v>
      </c>
      <c r="E2594" t="s" s="4">
        <v>1111</v>
      </c>
    </row>
    <row r="2595" ht="45.0" customHeight="true">
      <c r="A2595" t="s" s="4">
        <v>859</v>
      </c>
      <c r="B2595" t="s" s="4">
        <v>3702</v>
      </c>
      <c r="C2595" t="s" s="4">
        <v>1109</v>
      </c>
      <c r="D2595" t="s" s="4">
        <v>1110</v>
      </c>
      <c r="E2595" t="s" s="4">
        <v>1111</v>
      </c>
    </row>
    <row r="2596" ht="45.0" customHeight="true">
      <c r="A2596" t="s" s="4">
        <v>859</v>
      </c>
      <c r="B2596" t="s" s="4">
        <v>3703</v>
      </c>
      <c r="C2596" t="s" s="4">
        <v>1109</v>
      </c>
      <c r="D2596" t="s" s="4">
        <v>1110</v>
      </c>
      <c r="E2596" t="s" s="4">
        <v>1111</v>
      </c>
    </row>
    <row r="2597" ht="45.0" customHeight="true">
      <c r="A2597" t="s" s="4">
        <v>859</v>
      </c>
      <c r="B2597" t="s" s="4">
        <v>3704</v>
      </c>
      <c r="C2597" t="s" s="4">
        <v>1109</v>
      </c>
      <c r="D2597" t="s" s="4">
        <v>1110</v>
      </c>
      <c r="E2597" t="s" s="4">
        <v>1111</v>
      </c>
    </row>
    <row r="2598" ht="45.0" customHeight="true">
      <c r="A2598" t="s" s="4">
        <v>859</v>
      </c>
      <c r="B2598" t="s" s="4">
        <v>3705</v>
      </c>
      <c r="C2598" t="s" s="4">
        <v>1109</v>
      </c>
      <c r="D2598" t="s" s="4">
        <v>1110</v>
      </c>
      <c r="E2598" t="s" s="4">
        <v>1111</v>
      </c>
    </row>
    <row r="2599" ht="45.0" customHeight="true">
      <c r="A2599" t="s" s="4">
        <v>859</v>
      </c>
      <c r="B2599" t="s" s="4">
        <v>3706</v>
      </c>
      <c r="C2599" t="s" s="4">
        <v>1109</v>
      </c>
      <c r="D2599" t="s" s="4">
        <v>1110</v>
      </c>
      <c r="E2599" t="s" s="4">
        <v>1111</v>
      </c>
    </row>
    <row r="2600" ht="45.0" customHeight="true">
      <c r="A2600" t="s" s="4">
        <v>859</v>
      </c>
      <c r="B2600" t="s" s="4">
        <v>3707</v>
      </c>
      <c r="C2600" t="s" s="4">
        <v>1109</v>
      </c>
      <c r="D2600" t="s" s="4">
        <v>1110</v>
      </c>
      <c r="E2600" t="s" s="4">
        <v>1111</v>
      </c>
    </row>
    <row r="2601" ht="45.0" customHeight="true">
      <c r="A2601" t="s" s="4">
        <v>859</v>
      </c>
      <c r="B2601" t="s" s="4">
        <v>3708</v>
      </c>
      <c r="C2601" t="s" s="4">
        <v>1109</v>
      </c>
      <c r="D2601" t="s" s="4">
        <v>1110</v>
      </c>
      <c r="E2601" t="s" s="4">
        <v>1111</v>
      </c>
    </row>
    <row r="2602" ht="45.0" customHeight="true">
      <c r="A2602" t="s" s="4">
        <v>859</v>
      </c>
      <c r="B2602" t="s" s="4">
        <v>3709</v>
      </c>
      <c r="C2602" t="s" s="4">
        <v>1109</v>
      </c>
      <c r="D2602" t="s" s="4">
        <v>1110</v>
      </c>
      <c r="E2602" t="s" s="4">
        <v>1111</v>
      </c>
    </row>
    <row r="2603" ht="45.0" customHeight="true">
      <c r="A2603" t="s" s="4">
        <v>859</v>
      </c>
      <c r="B2603" t="s" s="4">
        <v>3710</v>
      </c>
      <c r="C2603" t="s" s="4">
        <v>1109</v>
      </c>
      <c r="D2603" t="s" s="4">
        <v>1110</v>
      </c>
      <c r="E2603" t="s" s="4">
        <v>1111</v>
      </c>
    </row>
    <row r="2604" ht="45.0" customHeight="true">
      <c r="A2604" t="s" s="4">
        <v>859</v>
      </c>
      <c r="B2604" t="s" s="4">
        <v>3711</v>
      </c>
      <c r="C2604" t="s" s="4">
        <v>1109</v>
      </c>
      <c r="D2604" t="s" s="4">
        <v>1110</v>
      </c>
      <c r="E2604" t="s" s="4">
        <v>1111</v>
      </c>
    </row>
    <row r="2605" ht="45.0" customHeight="true">
      <c r="A2605" t="s" s="4">
        <v>859</v>
      </c>
      <c r="B2605" t="s" s="4">
        <v>3712</v>
      </c>
      <c r="C2605" t="s" s="4">
        <v>1109</v>
      </c>
      <c r="D2605" t="s" s="4">
        <v>1110</v>
      </c>
      <c r="E2605" t="s" s="4">
        <v>1111</v>
      </c>
    </row>
    <row r="2606" ht="45.0" customHeight="true">
      <c r="A2606" t="s" s="4">
        <v>859</v>
      </c>
      <c r="B2606" t="s" s="4">
        <v>3713</v>
      </c>
      <c r="C2606" t="s" s="4">
        <v>1109</v>
      </c>
      <c r="D2606" t="s" s="4">
        <v>1110</v>
      </c>
      <c r="E2606" t="s" s="4">
        <v>1111</v>
      </c>
    </row>
    <row r="2607" ht="45.0" customHeight="true">
      <c r="A2607" t="s" s="4">
        <v>859</v>
      </c>
      <c r="B2607" t="s" s="4">
        <v>3714</v>
      </c>
      <c r="C2607" t="s" s="4">
        <v>1109</v>
      </c>
      <c r="D2607" t="s" s="4">
        <v>1110</v>
      </c>
      <c r="E2607" t="s" s="4">
        <v>1111</v>
      </c>
    </row>
    <row r="2608" ht="45.0" customHeight="true">
      <c r="A2608" t="s" s="4">
        <v>859</v>
      </c>
      <c r="B2608" t="s" s="4">
        <v>3715</v>
      </c>
      <c r="C2608" t="s" s="4">
        <v>1109</v>
      </c>
      <c r="D2608" t="s" s="4">
        <v>1110</v>
      </c>
      <c r="E2608" t="s" s="4">
        <v>1111</v>
      </c>
    </row>
    <row r="2609" ht="45.0" customHeight="true">
      <c r="A2609" t="s" s="4">
        <v>859</v>
      </c>
      <c r="B2609" t="s" s="4">
        <v>3716</v>
      </c>
      <c r="C2609" t="s" s="4">
        <v>1109</v>
      </c>
      <c r="D2609" t="s" s="4">
        <v>1110</v>
      </c>
      <c r="E2609" t="s" s="4">
        <v>1111</v>
      </c>
    </row>
    <row r="2610" ht="45.0" customHeight="true">
      <c r="A2610" t="s" s="4">
        <v>859</v>
      </c>
      <c r="B2610" t="s" s="4">
        <v>3717</v>
      </c>
      <c r="C2610" t="s" s="4">
        <v>1109</v>
      </c>
      <c r="D2610" t="s" s="4">
        <v>1110</v>
      </c>
      <c r="E2610" t="s" s="4">
        <v>1111</v>
      </c>
    </row>
    <row r="2611" ht="45.0" customHeight="true">
      <c r="A2611" t="s" s="4">
        <v>859</v>
      </c>
      <c r="B2611" t="s" s="4">
        <v>3718</v>
      </c>
      <c r="C2611" t="s" s="4">
        <v>1109</v>
      </c>
      <c r="D2611" t="s" s="4">
        <v>1110</v>
      </c>
      <c r="E2611" t="s" s="4">
        <v>1111</v>
      </c>
    </row>
    <row r="2612" ht="45.0" customHeight="true">
      <c r="A2612" t="s" s="4">
        <v>859</v>
      </c>
      <c r="B2612" t="s" s="4">
        <v>3719</v>
      </c>
      <c r="C2612" t="s" s="4">
        <v>1109</v>
      </c>
      <c r="D2612" t="s" s="4">
        <v>1110</v>
      </c>
      <c r="E2612" t="s" s="4">
        <v>1111</v>
      </c>
    </row>
    <row r="2613" ht="45.0" customHeight="true">
      <c r="A2613" t="s" s="4">
        <v>859</v>
      </c>
      <c r="B2613" t="s" s="4">
        <v>3720</v>
      </c>
      <c r="C2613" t="s" s="4">
        <v>1109</v>
      </c>
      <c r="D2613" t="s" s="4">
        <v>1110</v>
      </c>
      <c r="E2613" t="s" s="4">
        <v>1111</v>
      </c>
    </row>
    <row r="2614" ht="45.0" customHeight="true">
      <c r="A2614" t="s" s="4">
        <v>859</v>
      </c>
      <c r="B2614" t="s" s="4">
        <v>3721</v>
      </c>
      <c r="C2614" t="s" s="4">
        <v>1109</v>
      </c>
      <c r="D2614" t="s" s="4">
        <v>1110</v>
      </c>
      <c r="E2614" t="s" s="4">
        <v>1111</v>
      </c>
    </row>
    <row r="2615" ht="45.0" customHeight="true">
      <c r="A2615" t="s" s="4">
        <v>859</v>
      </c>
      <c r="B2615" t="s" s="4">
        <v>3722</v>
      </c>
      <c r="C2615" t="s" s="4">
        <v>1109</v>
      </c>
      <c r="D2615" t="s" s="4">
        <v>1110</v>
      </c>
      <c r="E2615" t="s" s="4">
        <v>1111</v>
      </c>
    </row>
    <row r="2616" ht="45.0" customHeight="true">
      <c r="A2616" t="s" s="4">
        <v>859</v>
      </c>
      <c r="B2616" t="s" s="4">
        <v>3723</v>
      </c>
      <c r="C2616" t="s" s="4">
        <v>1109</v>
      </c>
      <c r="D2616" t="s" s="4">
        <v>1110</v>
      </c>
      <c r="E2616" t="s" s="4">
        <v>1111</v>
      </c>
    </row>
    <row r="2617" ht="45.0" customHeight="true">
      <c r="A2617" t="s" s="4">
        <v>859</v>
      </c>
      <c r="B2617" t="s" s="4">
        <v>3724</v>
      </c>
      <c r="C2617" t="s" s="4">
        <v>1109</v>
      </c>
      <c r="D2617" t="s" s="4">
        <v>1110</v>
      </c>
      <c r="E2617" t="s" s="4">
        <v>1111</v>
      </c>
    </row>
    <row r="2618" ht="45.0" customHeight="true">
      <c r="A2618" t="s" s="4">
        <v>859</v>
      </c>
      <c r="B2618" t="s" s="4">
        <v>3725</v>
      </c>
      <c r="C2618" t="s" s="4">
        <v>1109</v>
      </c>
      <c r="D2618" t="s" s="4">
        <v>1110</v>
      </c>
      <c r="E2618" t="s" s="4">
        <v>1111</v>
      </c>
    </row>
    <row r="2619" ht="45.0" customHeight="true">
      <c r="A2619" t="s" s="4">
        <v>859</v>
      </c>
      <c r="B2619" t="s" s="4">
        <v>3726</v>
      </c>
      <c r="C2619" t="s" s="4">
        <v>1109</v>
      </c>
      <c r="D2619" t="s" s="4">
        <v>1110</v>
      </c>
      <c r="E2619" t="s" s="4">
        <v>1111</v>
      </c>
    </row>
    <row r="2620" ht="45.0" customHeight="true">
      <c r="A2620" t="s" s="4">
        <v>859</v>
      </c>
      <c r="B2620" t="s" s="4">
        <v>3727</v>
      </c>
      <c r="C2620" t="s" s="4">
        <v>1109</v>
      </c>
      <c r="D2620" t="s" s="4">
        <v>1110</v>
      </c>
      <c r="E2620" t="s" s="4">
        <v>1111</v>
      </c>
    </row>
    <row r="2621" ht="45.0" customHeight="true">
      <c r="A2621" t="s" s="4">
        <v>859</v>
      </c>
      <c r="B2621" t="s" s="4">
        <v>3728</v>
      </c>
      <c r="C2621" t="s" s="4">
        <v>1109</v>
      </c>
      <c r="D2621" t="s" s="4">
        <v>1110</v>
      </c>
      <c r="E2621" t="s" s="4">
        <v>1111</v>
      </c>
    </row>
    <row r="2622" ht="45.0" customHeight="true">
      <c r="A2622" t="s" s="4">
        <v>859</v>
      </c>
      <c r="B2622" t="s" s="4">
        <v>3729</v>
      </c>
      <c r="C2622" t="s" s="4">
        <v>1109</v>
      </c>
      <c r="D2622" t="s" s="4">
        <v>1110</v>
      </c>
      <c r="E2622" t="s" s="4">
        <v>1111</v>
      </c>
    </row>
    <row r="2623" ht="45.0" customHeight="true">
      <c r="A2623" t="s" s="4">
        <v>859</v>
      </c>
      <c r="B2623" t="s" s="4">
        <v>3730</v>
      </c>
      <c r="C2623" t="s" s="4">
        <v>1109</v>
      </c>
      <c r="D2623" t="s" s="4">
        <v>1110</v>
      </c>
      <c r="E2623" t="s" s="4">
        <v>1111</v>
      </c>
    </row>
    <row r="2624" ht="45.0" customHeight="true">
      <c r="A2624" t="s" s="4">
        <v>859</v>
      </c>
      <c r="B2624" t="s" s="4">
        <v>3731</v>
      </c>
      <c r="C2624" t="s" s="4">
        <v>1109</v>
      </c>
      <c r="D2624" t="s" s="4">
        <v>1110</v>
      </c>
      <c r="E2624" t="s" s="4">
        <v>1111</v>
      </c>
    </row>
    <row r="2625" ht="45.0" customHeight="true">
      <c r="A2625" t="s" s="4">
        <v>859</v>
      </c>
      <c r="B2625" t="s" s="4">
        <v>3732</v>
      </c>
      <c r="C2625" t="s" s="4">
        <v>1109</v>
      </c>
      <c r="D2625" t="s" s="4">
        <v>1110</v>
      </c>
      <c r="E2625" t="s" s="4">
        <v>1111</v>
      </c>
    </row>
    <row r="2626" ht="45.0" customHeight="true">
      <c r="A2626" t="s" s="4">
        <v>859</v>
      </c>
      <c r="B2626" t="s" s="4">
        <v>3733</v>
      </c>
      <c r="C2626" t="s" s="4">
        <v>1109</v>
      </c>
      <c r="D2626" t="s" s="4">
        <v>1110</v>
      </c>
      <c r="E2626" t="s" s="4">
        <v>1111</v>
      </c>
    </row>
    <row r="2627" ht="45.0" customHeight="true">
      <c r="A2627" t="s" s="4">
        <v>859</v>
      </c>
      <c r="B2627" t="s" s="4">
        <v>3734</v>
      </c>
      <c r="C2627" t="s" s="4">
        <v>1109</v>
      </c>
      <c r="D2627" t="s" s="4">
        <v>1110</v>
      </c>
      <c r="E2627" t="s" s="4">
        <v>1111</v>
      </c>
    </row>
    <row r="2628" ht="45.0" customHeight="true">
      <c r="A2628" t="s" s="4">
        <v>859</v>
      </c>
      <c r="B2628" t="s" s="4">
        <v>3735</v>
      </c>
      <c r="C2628" t="s" s="4">
        <v>1109</v>
      </c>
      <c r="D2628" t="s" s="4">
        <v>1110</v>
      </c>
      <c r="E2628" t="s" s="4">
        <v>1111</v>
      </c>
    </row>
    <row r="2629" ht="45.0" customHeight="true">
      <c r="A2629" t="s" s="4">
        <v>859</v>
      </c>
      <c r="B2629" t="s" s="4">
        <v>3736</v>
      </c>
      <c r="C2629" t="s" s="4">
        <v>1109</v>
      </c>
      <c r="D2629" t="s" s="4">
        <v>1110</v>
      </c>
      <c r="E2629" t="s" s="4">
        <v>1111</v>
      </c>
    </row>
    <row r="2630" ht="45.0" customHeight="true">
      <c r="A2630" t="s" s="4">
        <v>859</v>
      </c>
      <c r="B2630" t="s" s="4">
        <v>3737</v>
      </c>
      <c r="C2630" t="s" s="4">
        <v>1109</v>
      </c>
      <c r="D2630" t="s" s="4">
        <v>1110</v>
      </c>
      <c r="E2630" t="s" s="4">
        <v>1111</v>
      </c>
    </row>
    <row r="2631" ht="45.0" customHeight="true">
      <c r="A2631" t="s" s="4">
        <v>859</v>
      </c>
      <c r="B2631" t="s" s="4">
        <v>3738</v>
      </c>
      <c r="C2631" t="s" s="4">
        <v>1109</v>
      </c>
      <c r="D2631" t="s" s="4">
        <v>1110</v>
      </c>
      <c r="E2631" t="s" s="4">
        <v>1111</v>
      </c>
    </row>
    <row r="2632" ht="45.0" customHeight="true">
      <c r="A2632" t="s" s="4">
        <v>859</v>
      </c>
      <c r="B2632" t="s" s="4">
        <v>3739</v>
      </c>
      <c r="C2632" t="s" s="4">
        <v>1109</v>
      </c>
      <c r="D2632" t="s" s="4">
        <v>1110</v>
      </c>
      <c r="E2632" t="s" s="4">
        <v>1111</v>
      </c>
    </row>
    <row r="2633" ht="45.0" customHeight="true">
      <c r="A2633" t="s" s="4">
        <v>859</v>
      </c>
      <c r="B2633" t="s" s="4">
        <v>3740</v>
      </c>
      <c r="C2633" t="s" s="4">
        <v>1109</v>
      </c>
      <c r="D2633" t="s" s="4">
        <v>1110</v>
      </c>
      <c r="E2633" t="s" s="4">
        <v>1111</v>
      </c>
    </row>
    <row r="2634" ht="45.0" customHeight="true">
      <c r="A2634" t="s" s="4">
        <v>859</v>
      </c>
      <c r="B2634" t="s" s="4">
        <v>3741</v>
      </c>
      <c r="C2634" t="s" s="4">
        <v>1109</v>
      </c>
      <c r="D2634" t="s" s="4">
        <v>1110</v>
      </c>
      <c r="E2634" t="s" s="4">
        <v>1111</v>
      </c>
    </row>
    <row r="2635" ht="45.0" customHeight="true">
      <c r="A2635" t="s" s="4">
        <v>859</v>
      </c>
      <c r="B2635" t="s" s="4">
        <v>3742</v>
      </c>
      <c r="C2635" t="s" s="4">
        <v>1109</v>
      </c>
      <c r="D2635" t="s" s="4">
        <v>1110</v>
      </c>
      <c r="E2635" t="s" s="4">
        <v>1111</v>
      </c>
    </row>
    <row r="2636" ht="45.0" customHeight="true">
      <c r="A2636" t="s" s="4">
        <v>870</v>
      </c>
      <c r="B2636" t="s" s="4">
        <v>3743</v>
      </c>
      <c r="C2636" t="s" s="4">
        <v>1109</v>
      </c>
      <c r="D2636" t="s" s="4">
        <v>1110</v>
      </c>
      <c r="E2636" t="s" s="4">
        <v>1111</v>
      </c>
    </row>
    <row r="2637" ht="45.0" customHeight="true">
      <c r="A2637" t="s" s="4">
        <v>870</v>
      </c>
      <c r="B2637" t="s" s="4">
        <v>3744</v>
      </c>
      <c r="C2637" t="s" s="4">
        <v>1109</v>
      </c>
      <c r="D2637" t="s" s="4">
        <v>1110</v>
      </c>
      <c r="E2637" t="s" s="4">
        <v>1111</v>
      </c>
    </row>
    <row r="2638" ht="45.0" customHeight="true">
      <c r="A2638" t="s" s="4">
        <v>870</v>
      </c>
      <c r="B2638" t="s" s="4">
        <v>3745</v>
      </c>
      <c r="C2638" t="s" s="4">
        <v>1109</v>
      </c>
      <c r="D2638" t="s" s="4">
        <v>1110</v>
      </c>
      <c r="E2638" t="s" s="4">
        <v>1111</v>
      </c>
    </row>
    <row r="2639" ht="45.0" customHeight="true">
      <c r="A2639" t="s" s="4">
        <v>870</v>
      </c>
      <c r="B2639" t="s" s="4">
        <v>3746</v>
      </c>
      <c r="C2639" t="s" s="4">
        <v>1109</v>
      </c>
      <c r="D2639" t="s" s="4">
        <v>1110</v>
      </c>
      <c r="E2639" t="s" s="4">
        <v>1111</v>
      </c>
    </row>
    <row r="2640" ht="45.0" customHeight="true">
      <c r="A2640" t="s" s="4">
        <v>870</v>
      </c>
      <c r="B2640" t="s" s="4">
        <v>3747</v>
      </c>
      <c r="C2640" t="s" s="4">
        <v>1109</v>
      </c>
      <c r="D2640" t="s" s="4">
        <v>1110</v>
      </c>
      <c r="E2640" t="s" s="4">
        <v>1111</v>
      </c>
    </row>
    <row r="2641" ht="45.0" customHeight="true">
      <c r="A2641" t="s" s="4">
        <v>870</v>
      </c>
      <c r="B2641" t="s" s="4">
        <v>3748</v>
      </c>
      <c r="C2641" t="s" s="4">
        <v>1109</v>
      </c>
      <c r="D2641" t="s" s="4">
        <v>1110</v>
      </c>
      <c r="E2641" t="s" s="4">
        <v>1111</v>
      </c>
    </row>
    <row r="2642" ht="45.0" customHeight="true">
      <c r="A2642" t="s" s="4">
        <v>870</v>
      </c>
      <c r="B2642" t="s" s="4">
        <v>3749</v>
      </c>
      <c r="C2642" t="s" s="4">
        <v>1109</v>
      </c>
      <c r="D2642" t="s" s="4">
        <v>1110</v>
      </c>
      <c r="E2642" t="s" s="4">
        <v>1111</v>
      </c>
    </row>
    <row r="2643" ht="45.0" customHeight="true">
      <c r="A2643" t="s" s="4">
        <v>870</v>
      </c>
      <c r="B2643" t="s" s="4">
        <v>3750</v>
      </c>
      <c r="C2643" t="s" s="4">
        <v>1109</v>
      </c>
      <c r="D2643" t="s" s="4">
        <v>1110</v>
      </c>
      <c r="E2643" t="s" s="4">
        <v>1111</v>
      </c>
    </row>
    <row r="2644" ht="45.0" customHeight="true">
      <c r="A2644" t="s" s="4">
        <v>870</v>
      </c>
      <c r="B2644" t="s" s="4">
        <v>3751</v>
      </c>
      <c r="C2644" t="s" s="4">
        <v>1109</v>
      </c>
      <c r="D2644" t="s" s="4">
        <v>1110</v>
      </c>
      <c r="E2644" t="s" s="4">
        <v>1111</v>
      </c>
    </row>
    <row r="2645" ht="45.0" customHeight="true">
      <c r="A2645" t="s" s="4">
        <v>870</v>
      </c>
      <c r="B2645" t="s" s="4">
        <v>3752</v>
      </c>
      <c r="C2645" t="s" s="4">
        <v>1109</v>
      </c>
      <c r="D2645" t="s" s="4">
        <v>1110</v>
      </c>
      <c r="E2645" t="s" s="4">
        <v>1111</v>
      </c>
    </row>
    <row r="2646" ht="45.0" customHeight="true">
      <c r="A2646" t="s" s="4">
        <v>870</v>
      </c>
      <c r="B2646" t="s" s="4">
        <v>3753</v>
      </c>
      <c r="C2646" t="s" s="4">
        <v>1109</v>
      </c>
      <c r="D2646" t="s" s="4">
        <v>1110</v>
      </c>
      <c r="E2646" t="s" s="4">
        <v>1111</v>
      </c>
    </row>
    <row r="2647" ht="45.0" customHeight="true">
      <c r="A2647" t="s" s="4">
        <v>870</v>
      </c>
      <c r="B2647" t="s" s="4">
        <v>3754</v>
      </c>
      <c r="C2647" t="s" s="4">
        <v>1109</v>
      </c>
      <c r="D2647" t="s" s="4">
        <v>1110</v>
      </c>
      <c r="E2647" t="s" s="4">
        <v>1111</v>
      </c>
    </row>
    <row r="2648" ht="45.0" customHeight="true">
      <c r="A2648" t="s" s="4">
        <v>870</v>
      </c>
      <c r="B2648" t="s" s="4">
        <v>3755</v>
      </c>
      <c r="C2648" t="s" s="4">
        <v>1109</v>
      </c>
      <c r="D2648" t="s" s="4">
        <v>1110</v>
      </c>
      <c r="E2648" t="s" s="4">
        <v>1111</v>
      </c>
    </row>
    <row r="2649" ht="45.0" customHeight="true">
      <c r="A2649" t="s" s="4">
        <v>870</v>
      </c>
      <c r="B2649" t="s" s="4">
        <v>3756</v>
      </c>
      <c r="C2649" t="s" s="4">
        <v>1109</v>
      </c>
      <c r="D2649" t="s" s="4">
        <v>1110</v>
      </c>
      <c r="E2649" t="s" s="4">
        <v>1111</v>
      </c>
    </row>
    <row r="2650" ht="45.0" customHeight="true">
      <c r="A2650" t="s" s="4">
        <v>870</v>
      </c>
      <c r="B2650" t="s" s="4">
        <v>3757</v>
      </c>
      <c r="C2650" t="s" s="4">
        <v>1109</v>
      </c>
      <c r="D2650" t="s" s="4">
        <v>1110</v>
      </c>
      <c r="E2650" t="s" s="4">
        <v>1111</v>
      </c>
    </row>
    <row r="2651" ht="45.0" customHeight="true">
      <c r="A2651" t="s" s="4">
        <v>870</v>
      </c>
      <c r="B2651" t="s" s="4">
        <v>3758</v>
      </c>
      <c r="C2651" t="s" s="4">
        <v>1109</v>
      </c>
      <c r="D2651" t="s" s="4">
        <v>1110</v>
      </c>
      <c r="E2651" t="s" s="4">
        <v>1111</v>
      </c>
    </row>
    <row r="2652" ht="45.0" customHeight="true">
      <c r="A2652" t="s" s="4">
        <v>870</v>
      </c>
      <c r="B2652" t="s" s="4">
        <v>3759</v>
      </c>
      <c r="C2652" t="s" s="4">
        <v>1109</v>
      </c>
      <c r="D2652" t="s" s="4">
        <v>1110</v>
      </c>
      <c r="E2652" t="s" s="4">
        <v>1111</v>
      </c>
    </row>
    <row r="2653" ht="45.0" customHeight="true">
      <c r="A2653" t="s" s="4">
        <v>870</v>
      </c>
      <c r="B2653" t="s" s="4">
        <v>3760</v>
      </c>
      <c r="C2653" t="s" s="4">
        <v>1109</v>
      </c>
      <c r="D2653" t="s" s="4">
        <v>1110</v>
      </c>
      <c r="E2653" t="s" s="4">
        <v>1111</v>
      </c>
    </row>
    <row r="2654" ht="45.0" customHeight="true">
      <c r="A2654" t="s" s="4">
        <v>870</v>
      </c>
      <c r="B2654" t="s" s="4">
        <v>3761</v>
      </c>
      <c r="C2654" t="s" s="4">
        <v>1109</v>
      </c>
      <c r="D2654" t="s" s="4">
        <v>1110</v>
      </c>
      <c r="E2654" t="s" s="4">
        <v>1111</v>
      </c>
    </row>
    <row r="2655" ht="45.0" customHeight="true">
      <c r="A2655" t="s" s="4">
        <v>870</v>
      </c>
      <c r="B2655" t="s" s="4">
        <v>3762</v>
      </c>
      <c r="C2655" t="s" s="4">
        <v>1109</v>
      </c>
      <c r="D2655" t="s" s="4">
        <v>1110</v>
      </c>
      <c r="E2655" t="s" s="4">
        <v>1111</v>
      </c>
    </row>
    <row r="2656" ht="45.0" customHeight="true">
      <c r="A2656" t="s" s="4">
        <v>870</v>
      </c>
      <c r="B2656" t="s" s="4">
        <v>3763</v>
      </c>
      <c r="C2656" t="s" s="4">
        <v>1109</v>
      </c>
      <c r="D2656" t="s" s="4">
        <v>1110</v>
      </c>
      <c r="E2656" t="s" s="4">
        <v>1111</v>
      </c>
    </row>
    <row r="2657" ht="45.0" customHeight="true">
      <c r="A2657" t="s" s="4">
        <v>870</v>
      </c>
      <c r="B2657" t="s" s="4">
        <v>3764</v>
      </c>
      <c r="C2657" t="s" s="4">
        <v>1109</v>
      </c>
      <c r="D2657" t="s" s="4">
        <v>1110</v>
      </c>
      <c r="E2657" t="s" s="4">
        <v>1111</v>
      </c>
    </row>
    <row r="2658" ht="45.0" customHeight="true">
      <c r="A2658" t="s" s="4">
        <v>870</v>
      </c>
      <c r="B2658" t="s" s="4">
        <v>3765</v>
      </c>
      <c r="C2658" t="s" s="4">
        <v>1109</v>
      </c>
      <c r="D2658" t="s" s="4">
        <v>1110</v>
      </c>
      <c r="E2658" t="s" s="4">
        <v>1111</v>
      </c>
    </row>
    <row r="2659" ht="45.0" customHeight="true">
      <c r="A2659" t="s" s="4">
        <v>870</v>
      </c>
      <c r="B2659" t="s" s="4">
        <v>3766</v>
      </c>
      <c r="C2659" t="s" s="4">
        <v>1109</v>
      </c>
      <c r="D2659" t="s" s="4">
        <v>1110</v>
      </c>
      <c r="E2659" t="s" s="4">
        <v>1111</v>
      </c>
    </row>
    <row r="2660" ht="45.0" customHeight="true">
      <c r="A2660" t="s" s="4">
        <v>870</v>
      </c>
      <c r="B2660" t="s" s="4">
        <v>3767</v>
      </c>
      <c r="C2660" t="s" s="4">
        <v>1109</v>
      </c>
      <c r="D2660" t="s" s="4">
        <v>1110</v>
      </c>
      <c r="E2660" t="s" s="4">
        <v>1111</v>
      </c>
    </row>
    <row r="2661" ht="45.0" customHeight="true">
      <c r="A2661" t="s" s="4">
        <v>870</v>
      </c>
      <c r="B2661" t="s" s="4">
        <v>3768</v>
      </c>
      <c r="C2661" t="s" s="4">
        <v>1109</v>
      </c>
      <c r="D2661" t="s" s="4">
        <v>1110</v>
      </c>
      <c r="E2661" t="s" s="4">
        <v>1111</v>
      </c>
    </row>
    <row r="2662" ht="45.0" customHeight="true">
      <c r="A2662" t="s" s="4">
        <v>870</v>
      </c>
      <c r="B2662" t="s" s="4">
        <v>3769</v>
      </c>
      <c r="C2662" t="s" s="4">
        <v>1109</v>
      </c>
      <c r="D2662" t="s" s="4">
        <v>1110</v>
      </c>
      <c r="E2662" t="s" s="4">
        <v>1111</v>
      </c>
    </row>
    <row r="2663" ht="45.0" customHeight="true">
      <c r="A2663" t="s" s="4">
        <v>870</v>
      </c>
      <c r="B2663" t="s" s="4">
        <v>3770</v>
      </c>
      <c r="C2663" t="s" s="4">
        <v>1109</v>
      </c>
      <c r="D2663" t="s" s="4">
        <v>1110</v>
      </c>
      <c r="E2663" t="s" s="4">
        <v>1111</v>
      </c>
    </row>
    <row r="2664" ht="45.0" customHeight="true">
      <c r="A2664" t="s" s="4">
        <v>870</v>
      </c>
      <c r="B2664" t="s" s="4">
        <v>3771</v>
      </c>
      <c r="C2664" t="s" s="4">
        <v>1109</v>
      </c>
      <c r="D2664" t="s" s="4">
        <v>1110</v>
      </c>
      <c r="E2664" t="s" s="4">
        <v>1111</v>
      </c>
    </row>
    <row r="2665" ht="45.0" customHeight="true">
      <c r="A2665" t="s" s="4">
        <v>870</v>
      </c>
      <c r="B2665" t="s" s="4">
        <v>3772</v>
      </c>
      <c r="C2665" t="s" s="4">
        <v>1109</v>
      </c>
      <c r="D2665" t="s" s="4">
        <v>1110</v>
      </c>
      <c r="E2665" t="s" s="4">
        <v>1111</v>
      </c>
    </row>
    <row r="2666" ht="45.0" customHeight="true">
      <c r="A2666" t="s" s="4">
        <v>870</v>
      </c>
      <c r="B2666" t="s" s="4">
        <v>3773</v>
      </c>
      <c r="C2666" t="s" s="4">
        <v>1109</v>
      </c>
      <c r="D2666" t="s" s="4">
        <v>1110</v>
      </c>
      <c r="E2666" t="s" s="4">
        <v>1111</v>
      </c>
    </row>
    <row r="2667" ht="45.0" customHeight="true">
      <c r="A2667" t="s" s="4">
        <v>870</v>
      </c>
      <c r="B2667" t="s" s="4">
        <v>3774</v>
      </c>
      <c r="C2667" t="s" s="4">
        <v>1109</v>
      </c>
      <c r="D2667" t="s" s="4">
        <v>1110</v>
      </c>
      <c r="E2667" t="s" s="4">
        <v>1111</v>
      </c>
    </row>
    <row r="2668" ht="45.0" customHeight="true">
      <c r="A2668" t="s" s="4">
        <v>870</v>
      </c>
      <c r="B2668" t="s" s="4">
        <v>3775</v>
      </c>
      <c r="C2668" t="s" s="4">
        <v>1109</v>
      </c>
      <c r="D2668" t="s" s="4">
        <v>1110</v>
      </c>
      <c r="E2668" t="s" s="4">
        <v>1111</v>
      </c>
    </row>
    <row r="2669" ht="45.0" customHeight="true">
      <c r="A2669" t="s" s="4">
        <v>870</v>
      </c>
      <c r="B2669" t="s" s="4">
        <v>3776</v>
      </c>
      <c r="C2669" t="s" s="4">
        <v>1109</v>
      </c>
      <c r="D2669" t="s" s="4">
        <v>1110</v>
      </c>
      <c r="E2669" t="s" s="4">
        <v>1111</v>
      </c>
    </row>
    <row r="2670" ht="45.0" customHeight="true">
      <c r="A2670" t="s" s="4">
        <v>870</v>
      </c>
      <c r="B2670" t="s" s="4">
        <v>3777</v>
      </c>
      <c r="C2670" t="s" s="4">
        <v>1109</v>
      </c>
      <c r="D2670" t="s" s="4">
        <v>1110</v>
      </c>
      <c r="E2670" t="s" s="4">
        <v>1111</v>
      </c>
    </row>
    <row r="2671" ht="45.0" customHeight="true">
      <c r="A2671" t="s" s="4">
        <v>870</v>
      </c>
      <c r="B2671" t="s" s="4">
        <v>3778</v>
      </c>
      <c r="C2671" t="s" s="4">
        <v>1109</v>
      </c>
      <c r="D2671" t="s" s="4">
        <v>1110</v>
      </c>
      <c r="E2671" t="s" s="4">
        <v>1111</v>
      </c>
    </row>
    <row r="2672" ht="45.0" customHeight="true">
      <c r="A2672" t="s" s="4">
        <v>870</v>
      </c>
      <c r="B2672" t="s" s="4">
        <v>3779</v>
      </c>
      <c r="C2672" t="s" s="4">
        <v>1109</v>
      </c>
      <c r="D2672" t="s" s="4">
        <v>1110</v>
      </c>
      <c r="E2672" t="s" s="4">
        <v>1111</v>
      </c>
    </row>
    <row r="2673" ht="45.0" customHeight="true">
      <c r="A2673" t="s" s="4">
        <v>870</v>
      </c>
      <c r="B2673" t="s" s="4">
        <v>3780</v>
      </c>
      <c r="C2673" t="s" s="4">
        <v>1109</v>
      </c>
      <c r="D2673" t="s" s="4">
        <v>1110</v>
      </c>
      <c r="E2673" t="s" s="4">
        <v>1111</v>
      </c>
    </row>
    <row r="2674" ht="45.0" customHeight="true">
      <c r="A2674" t="s" s="4">
        <v>870</v>
      </c>
      <c r="B2674" t="s" s="4">
        <v>3781</v>
      </c>
      <c r="C2674" t="s" s="4">
        <v>1109</v>
      </c>
      <c r="D2674" t="s" s="4">
        <v>1110</v>
      </c>
      <c r="E2674" t="s" s="4">
        <v>1111</v>
      </c>
    </row>
    <row r="2675" ht="45.0" customHeight="true">
      <c r="A2675" t="s" s="4">
        <v>870</v>
      </c>
      <c r="B2675" t="s" s="4">
        <v>3782</v>
      </c>
      <c r="C2675" t="s" s="4">
        <v>1109</v>
      </c>
      <c r="D2675" t="s" s="4">
        <v>1110</v>
      </c>
      <c r="E2675" t="s" s="4">
        <v>1111</v>
      </c>
    </row>
    <row r="2676" ht="45.0" customHeight="true">
      <c r="A2676" t="s" s="4">
        <v>870</v>
      </c>
      <c r="B2676" t="s" s="4">
        <v>3783</v>
      </c>
      <c r="C2676" t="s" s="4">
        <v>1109</v>
      </c>
      <c r="D2676" t="s" s="4">
        <v>1110</v>
      </c>
      <c r="E2676" t="s" s="4">
        <v>1111</v>
      </c>
    </row>
    <row r="2677" ht="45.0" customHeight="true">
      <c r="A2677" t="s" s="4">
        <v>870</v>
      </c>
      <c r="B2677" t="s" s="4">
        <v>3784</v>
      </c>
      <c r="C2677" t="s" s="4">
        <v>1109</v>
      </c>
      <c r="D2677" t="s" s="4">
        <v>1110</v>
      </c>
      <c r="E2677" t="s" s="4">
        <v>1111</v>
      </c>
    </row>
    <row r="2678" ht="45.0" customHeight="true">
      <c r="A2678" t="s" s="4">
        <v>870</v>
      </c>
      <c r="B2678" t="s" s="4">
        <v>3785</v>
      </c>
      <c r="C2678" t="s" s="4">
        <v>1109</v>
      </c>
      <c r="D2678" t="s" s="4">
        <v>1110</v>
      </c>
      <c r="E2678" t="s" s="4">
        <v>1111</v>
      </c>
    </row>
    <row r="2679" ht="45.0" customHeight="true">
      <c r="A2679" t="s" s="4">
        <v>870</v>
      </c>
      <c r="B2679" t="s" s="4">
        <v>3786</v>
      </c>
      <c r="C2679" t="s" s="4">
        <v>1109</v>
      </c>
      <c r="D2679" t="s" s="4">
        <v>1110</v>
      </c>
      <c r="E2679" t="s" s="4">
        <v>1111</v>
      </c>
    </row>
    <row r="2680" ht="45.0" customHeight="true">
      <c r="A2680" t="s" s="4">
        <v>870</v>
      </c>
      <c r="B2680" t="s" s="4">
        <v>3787</v>
      </c>
      <c r="C2680" t="s" s="4">
        <v>1109</v>
      </c>
      <c r="D2680" t="s" s="4">
        <v>1110</v>
      </c>
      <c r="E2680" t="s" s="4">
        <v>1111</v>
      </c>
    </row>
    <row r="2681" ht="45.0" customHeight="true">
      <c r="A2681" t="s" s="4">
        <v>870</v>
      </c>
      <c r="B2681" t="s" s="4">
        <v>3788</v>
      </c>
      <c r="C2681" t="s" s="4">
        <v>1109</v>
      </c>
      <c r="D2681" t="s" s="4">
        <v>1110</v>
      </c>
      <c r="E2681" t="s" s="4">
        <v>1111</v>
      </c>
    </row>
    <row r="2682" ht="45.0" customHeight="true">
      <c r="A2682" t="s" s="4">
        <v>870</v>
      </c>
      <c r="B2682" t="s" s="4">
        <v>3789</v>
      </c>
      <c r="C2682" t="s" s="4">
        <v>1109</v>
      </c>
      <c r="D2682" t="s" s="4">
        <v>1110</v>
      </c>
      <c r="E2682" t="s" s="4">
        <v>1111</v>
      </c>
    </row>
    <row r="2683" ht="45.0" customHeight="true">
      <c r="A2683" t="s" s="4">
        <v>870</v>
      </c>
      <c r="B2683" t="s" s="4">
        <v>3790</v>
      </c>
      <c r="C2683" t="s" s="4">
        <v>1109</v>
      </c>
      <c r="D2683" t="s" s="4">
        <v>1110</v>
      </c>
      <c r="E2683" t="s" s="4">
        <v>1111</v>
      </c>
    </row>
    <row r="2684" ht="45.0" customHeight="true">
      <c r="A2684" t="s" s="4">
        <v>870</v>
      </c>
      <c r="B2684" t="s" s="4">
        <v>3791</v>
      </c>
      <c r="C2684" t="s" s="4">
        <v>1109</v>
      </c>
      <c r="D2684" t="s" s="4">
        <v>1110</v>
      </c>
      <c r="E2684" t="s" s="4">
        <v>1111</v>
      </c>
    </row>
    <row r="2685" ht="45.0" customHeight="true">
      <c r="A2685" t="s" s="4">
        <v>870</v>
      </c>
      <c r="B2685" t="s" s="4">
        <v>3792</v>
      </c>
      <c r="C2685" t="s" s="4">
        <v>1109</v>
      </c>
      <c r="D2685" t="s" s="4">
        <v>1110</v>
      </c>
      <c r="E2685" t="s" s="4">
        <v>1111</v>
      </c>
    </row>
    <row r="2686" ht="45.0" customHeight="true">
      <c r="A2686" t="s" s="4">
        <v>870</v>
      </c>
      <c r="B2686" t="s" s="4">
        <v>3793</v>
      </c>
      <c r="C2686" t="s" s="4">
        <v>1109</v>
      </c>
      <c r="D2686" t="s" s="4">
        <v>1110</v>
      </c>
      <c r="E2686" t="s" s="4">
        <v>1111</v>
      </c>
    </row>
    <row r="2687" ht="45.0" customHeight="true">
      <c r="A2687" t="s" s="4">
        <v>870</v>
      </c>
      <c r="B2687" t="s" s="4">
        <v>3794</v>
      </c>
      <c r="C2687" t="s" s="4">
        <v>1109</v>
      </c>
      <c r="D2687" t="s" s="4">
        <v>1110</v>
      </c>
      <c r="E2687" t="s" s="4">
        <v>1111</v>
      </c>
    </row>
    <row r="2688" ht="45.0" customHeight="true">
      <c r="A2688" t="s" s="4">
        <v>870</v>
      </c>
      <c r="B2688" t="s" s="4">
        <v>3795</v>
      </c>
      <c r="C2688" t="s" s="4">
        <v>1109</v>
      </c>
      <c r="D2688" t="s" s="4">
        <v>1110</v>
      </c>
      <c r="E2688" t="s" s="4">
        <v>1111</v>
      </c>
    </row>
    <row r="2689" ht="45.0" customHeight="true">
      <c r="A2689" t="s" s="4">
        <v>870</v>
      </c>
      <c r="B2689" t="s" s="4">
        <v>3796</v>
      </c>
      <c r="C2689" t="s" s="4">
        <v>1109</v>
      </c>
      <c r="D2689" t="s" s="4">
        <v>1110</v>
      </c>
      <c r="E2689" t="s" s="4">
        <v>1111</v>
      </c>
    </row>
    <row r="2690" ht="45.0" customHeight="true">
      <c r="A2690" t="s" s="4">
        <v>870</v>
      </c>
      <c r="B2690" t="s" s="4">
        <v>3797</v>
      </c>
      <c r="C2690" t="s" s="4">
        <v>1109</v>
      </c>
      <c r="D2690" t="s" s="4">
        <v>1110</v>
      </c>
      <c r="E2690" t="s" s="4">
        <v>1111</v>
      </c>
    </row>
    <row r="2691" ht="45.0" customHeight="true">
      <c r="A2691" t="s" s="4">
        <v>870</v>
      </c>
      <c r="B2691" t="s" s="4">
        <v>3798</v>
      </c>
      <c r="C2691" t="s" s="4">
        <v>1109</v>
      </c>
      <c r="D2691" t="s" s="4">
        <v>1110</v>
      </c>
      <c r="E2691" t="s" s="4">
        <v>1111</v>
      </c>
    </row>
    <row r="2692" ht="45.0" customHeight="true">
      <c r="A2692" t="s" s="4">
        <v>883</v>
      </c>
      <c r="B2692" t="s" s="4">
        <v>3799</v>
      </c>
      <c r="C2692" t="s" s="4">
        <v>1109</v>
      </c>
      <c r="D2692" t="s" s="4">
        <v>1110</v>
      </c>
      <c r="E2692" t="s" s="4">
        <v>1111</v>
      </c>
    </row>
    <row r="2693" ht="45.0" customHeight="true">
      <c r="A2693" t="s" s="4">
        <v>883</v>
      </c>
      <c r="B2693" t="s" s="4">
        <v>3800</v>
      </c>
      <c r="C2693" t="s" s="4">
        <v>1109</v>
      </c>
      <c r="D2693" t="s" s="4">
        <v>1110</v>
      </c>
      <c r="E2693" t="s" s="4">
        <v>1111</v>
      </c>
    </row>
    <row r="2694" ht="45.0" customHeight="true">
      <c r="A2694" t="s" s="4">
        <v>883</v>
      </c>
      <c r="B2694" t="s" s="4">
        <v>3801</v>
      </c>
      <c r="C2694" t="s" s="4">
        <v>1109</v>
      </c>
      <c r="D2694" t="s" s="4">
        <v>1110</v>
      </c>
      <c r="E2694" t="s" s="4">
        <v>1111</v>
      </c>
    </row>
    <row r="2695" ht="45.0" customHeight="true">
      <c r="A2695" t="s" s="4">
        <v>883</v>
      </c>
      <c r="B2695" t="s" s="4">
        <v>3802</v>
      </c>
      <c r="C2695" t="s" s="4">
        <v>1109</v>
      </c>
      <c r="D2695" t="s" s="4">
        <v>1110</v>
      </c>
      <c r="E2695" t="s" s="4">
        <v>1111</v>
      </c>
    </row>
    <row r="2696" ht="45.0" customHeight="true">
      <c r="A2696" t="s" s="4">
        <v>883</v>
      </c>
      <c r="B2696" t="s" s="4">
        <v>3803</v>
      </c>
      <c r="C2696" t="s" s="4">
        <v>1109</v>
      </c>
      <c r="D2696" t="s" s="4">
        <v>1110</v>
      </c>
      <c r="E2696" t="s" s="4">
        <v>1111</v>
      </c>
    </row>
    <row r="2697" ht="45.0" customHeight="true">
      <c r="A2697" t="s" s="4">
        <v>883</v>
      </c>
      <c r="B2697" t="s" s="4">
        <v>3804</v>
      </c>
      <c r="C2697" t="s" s="4">
        <v>1109</v>
      </c>
      <c r="D2697" t="s" s="4">
        <v>1110</v>
      </c>
      <c r="E2697" t="s" s="4">
        <v>1111</v>
      </c>
    </row>
    <row r="2698" ht="45.0" customHeight="true">
      <c r="A2698" t="s" s="4">
        <v>883</v>
      </c>
      <c r="B2698" t="s" s="4">
        <v>3805</v>
      </c>
      <c r="C2698" t="s" s="4">
        <v>1109</v>
      </c>
      <c r="D2698" t="s" s="4">
        <v>1110</v>
      </c>
      <c r="E2698" t="s" s="4">
        <v>1111</v>
      </c>
    </row>
    <row r="2699" ht="45.0" customHeight="true">
      <c r="A2699" t="s" s="4">
        <v>883</v>
      </c>
      <c r="B2699" t="s" s="4">
        <v>3806</v>
      </c>
      <c r="C2699" t="s" s="4">
        <v>1109</v>
      </c>
      <c r="D2699" t="s" s="4">
        <v>1110</v>
      </c>
      <c r="E2699" t="s" s="4">
        <v>1111</v>
      </c>
    </row>
    <row r="2700" ht="45.0" customHeight="true">
      <c r="A2700" t="s" s="4">
        <v>883</v>
      </c>
      <c r="B2700" t="s" s="4">
        <v>3807</v>
      </c>
      <c r="C2700" t="s" s="4">
        <v>1109</v>
      </c>
      <c r="D2700" t="s" s="4">
        <v>1110</v>
      </c>
      <c r="E2700" t="s" s="4">
        <v>1111</v>
      </c>
    </row>
    <row r="2701" ht="45.0" customHeight="true">
      <c r="A2701" t="s" s="4">
        <v>883</v>
      </c>
      <c r="B2701" t="s" s="4">
        <v>3808</v>
      </c>
      <c r="C2701" t="s" s="4">
        <v>1109</v>
      </c>
      <c r="D2701" t="s" s="4">
        <v>1110</v>
      </c>
      <c r="E2701" t="s" s="4">
        <v>1111</v>
      </c>
    </row>
    <row r="2702" ht="45.0" customHeight="true">
      <c r="A2702" t="s" s="4">
        <v>883</v>
      </c>
      <c r="B2702" t="s" s="4">
        <v>3809</v>
      </c>
      <c r="C2702" t="s" s="4">
        <v>1109</v>
      </c>
      <c r="D2702" t="s" s="4">
        <v>1110</v>
      </c>
      <c r="E2702" t="s" s="4">
        <v>1111</v>
      </c>
    </row>
    <row r="2703" ht="45.0" customHeight="true">
      <c r="A2703" t="s" s="4">
        <v>883</v>
      </c>
      <c r="B2703" t="s" s="4">
        <v>3810</v>
      </c>
      <c r="C2703" t="s" s="4">
        <v>1109</v>
      </c>
      <c r="D2703" t="s" s="4">
        <v>1110</v>
      </c>
      <c r="E2703" t="s" s="4">
        <v>1111</v>
      </c>
    </row>
    <row r="2704" ht="45.0" customHeight="true">
      <c r="A2704" t="s" s="4">
        <v>883</v>
      </c>
      <c r="B2704" t="s" s="4">
        <v>3811</v>
      </c>
      <c r="C2704" t="s" s="4">
        <v>1109</v>
      </c>
      <c r="D2704" t="s" s="4">
        <v>1110</v>
      </c>
      <c r="E2704" t="s" s="4">
        <v>1111</v>
      </c>
    </row>
    <row r="2705" ht="45.0" customHeight="true">
      <c r="A2705" t="s" s="4">
        <v>883</v>
      </c>
      <c r="B2705" t="s" s="4">
        <v>3812</v>
      </c>
      <c r="C2705" t="s" s="4">
        <v>1109</v>
      </c>
      <c r="D2705" t="s" s="4">
        <v>1110</v>
      </c>
      <c r="E2705" t="s" s="4">
        <v>1111</v>
      </c>
    </row>
    <row r="2706" ht="45.0" customHeight="true">
      <c r="A2706" t="s" s="4">
        <v>883</v>
      </c>
      <c r="B2706" t="s" s="4">
        <v>3813</v>
      </c>
      <c r="C2706" t="s" s="4">
        <v>1109</v>
      </c>
      <c r="D2706" t="s" s="4">
        <v>1110</v>
      </c>
      <c r="E2706" t="s" s="4">
        <v>1111</v>
      </c>
    </row>
    <row r="2707" ht="45.0" customHeight="true">
      <c r="A2707" t="s" s="4">
        <v>883</v>
      </c>
      <c r="B2707" t="s" s="4">
        <v>3814</v>
      </c>
      <c r="C2707" t="s" s="4">
        <v>1109</v>
      </c>
      <c r="D2707" t="s" s="4">
        <v>1110</v>
      </c>
      <c r="E2707" t="s" s="4">
        <v>1111</v>
      </c>
    </row>
    <row r="2708" ht="45.0" customHeight="true">
      <c r="A2708" t="s" s="4">
        <v>883</v>
      </c>
      <c r="B2708" t="s" s="4">
        <v>3815</v>
      </c>
      <c r="C2708" t="s" s="4">
        <v>1109</v>
      </c>
      <c r="D2708" t="s" s="4">
        <v>1110</v>
      </c>
      <c r="E2708" t="s" s="4">
        <v>1111</v>
      </c>
    </row>
    <row r="2709" ht="45.0" customHeight="true">
      <c r="A2709" t="s" s="4">
        <v>883</v>
      </c>
      <c r="B2709" t="s" s="4">
        <v>3816</v>
      </c>
      <c r="C2709" t="s" s="4">
        <v>1109</v>
      </c>
      <c r="D2709" t="s" s="4">
        <v>1110</v>
      </c>
      <c r="E2709" t="s" s="4">
        <v>1111</v>
      </c>
    </row>
    <row r="2710" ht="45.0" customHeight="true">
      <c r="A2710" t="s" s="4">
        <v>883</v>
      </c>
      <c r="B2710" t="s" s="4">
        <v>3817</v>
      </c>
      <c r="C2710" t="s" s="4">
        <v>1109</v>
      </c>
      <c r="D2710" t="s" s="4">
        <v>1110</v>
      </c>
      <c r="E2710" t="s" s="4">
        <v>1111</v>
      </c>
    </row>
    <row r="2711" ht="45.0" customHeight="true">
      <c r="A2711" t="s" s="4">
        <v>883</v>
      </c>
      <c r="B2711" t="s" s="4">
        <v>3818</v>
      </c>
      <c r="C2711" t="s" s="4">
        <v>1109</v>
      </c>
      <c r="D2711" t="s" s="4">
        <v>1110</v>
      </c>
      <c r="E2711" t="s" s="4">
        <v>1111</v>
      </c>
    </row>
    <row r="2712" ht="45.0" customHeight="true">
      <c r="A2712" t="s" s="4">
        <v>883</v>
      </c>
      <c r="B2712" t="s" s="4">
        <v>3819</v>
      </c>
      <c r="C2712" t="s" s="4">
        <v>1109</v>
      </c>
      <c r="D2712" t="s" s="4">
        <v>1110</v>
      </c>
      <c r="E2712" t="s" s="4">
        <v>1111</v>
      </c>
    </row>
    <row r="2713" ht="45.0" customHeight="true">
      <c r="A2713" t="s" s="4">
        <v>883</v>
      </c>
      <c r="B2713" t="s" s="4">
        <v>3820</v>
      </c>
      <c r="C2713" t="s" s="4">
        <v>1109</v>
      </c>
      <c r="D2713" t="s" s="4">
        <v>1110</v>
      </c>
      <c r="E2713" t="s" s="4">
        <v>1111</v>
      </c>
    </row>
    <row r="2714" ht="45.0" customHeight="true">
      <c r="A2714" t="s" s="4">
        <v>883</v>
      </c>
      <c r="B2714" t="s" s="4">
        <v>3821</v>
      </c>
      <c r="C2714" t="s" s="4">
        <v>1109</v>
      </c>
      <c r="D2714" t="s" s="4">
        <v>1110</v>
      </c>
      <c r="E2714" t="s" s="4">
        <v>1111</v>
      </c>
    </row>
    <row r="2715" ht="45.0" customHeight="true">
      <c r="A2715" t="s" s="4">
        <v>883</v>
      </c>
      <c r="B2715" t="s" s="4">
        <v>3822</v>
      </c>
      <c r="C2715" t="s" s="4">
        <v>1109</v>
      </c>
      <c r="D2715" t="s" s="4">
        <v>1110</v>
      </c>
      <c r="E2715" t="s" s="4">
        <v>1111</v>
      </c>
    </row>
    <row r="2716" ht="45.0" customHeight="true">
      <c r="A2716" t="s" s="4">
        <v>883</v>
      </c>
      <c r="B2716" t="s" s="4">
        <v>3823</v>
      </c>
      <c r="C2716" t="s" s="4">
        <v>1109</v>
      </c>
      <c r="D2716" t="s" s="4">
        <v>1110</v>
      </c>
      <c r="E2716" t="s" s="4">
        <v>1111</v>
      </c>
    </row>
    <row r="2717" ht="45.0" customHeight="true">
      <c r="A2717" t="s" s="4">
        <v>883</v>
      </c>
      <c r="B2717" t="s" s="4">
        <v>3824</v>
      </c>
      <c r="C2717" t="s" s="4">
        <v>1109</v>
      </c>
      <c r="D2717" t="s" s="4">
        <v>1110</v>
      </c>
      <c r="E2717" t="s" s="4">
        <v>1111</v>
      </c>
    </row>
    <row r="2718" ht="45.0" customHeight="true">
      <c r="A2718" t="s" s="4">
        <v>883</v>
      </c>
      <c r="B2718" t="s" s="4">
        <v>3825</v>
      </c>
      <c r="C2718" t="s" s="4">
        <v>1109</v>
      </c>
      <c r="D2718" t="s" s="4">
        <v>1110</v>
      </c>
      <c r="E2718" t="s" s="4">
        <v>1111</v>
      </c>
    </row>
    <row r="2719" ht="45.0" customHeight="true">
      <c r="A2719" t="s" s="4">
        <v>883</v>
      </c>
      <c r="B2719" t="s" s="4">
        <v>3826</v>
      </c>
      <c r="C2719" t="s" s="4">
        <v>1109</v>
      </c>
      <c r="D2719" t="s" s="4">
        <v>1110</v>
      </c>
      <c r="E2719" t="s" s="4">
        <v>1111</v>
      </c>
    </row>
    <row r="2720" ht="45.0" customHeight="true">
      <c r="A2720" t="s" s="4">
        <v>883</v>
      </c>
      <c r="B2720" t="s" s="4">
        <v>3827</v>
      </c>
      <c r="C2720" t="s" s="4">
        <v>1109</v>
      </c>
      <c r="D2720" t="s" s="4">
        <v>1110</v>
      </c>
      <c r="E2720" t="s" s="4">
        <v>1111</v>
      </c>
    </row>
    <row r="2721" ht="45.0" customHeight="true">
      <c r="A2721" t="s" s="4">
        <v>883</v>
      </c>
      <c r="B2721" t="s" s="4">
        <v>3828</v>
      </c>
      <c r="C2721" t="s" s="4">
        <v>1109</v>
      </c>
      <c r="D2721" t="s" s="4">
        <v>1110</v>
      </c>
      <c r="E2721" t="s" s="4">
        <v>1111</v>
      </c>
    </row>
    <row r="2722" ht="45.0" customHeight="true">
      <c r="A2722" t="s" s="4">
        <v>883</v>
      </c>
      <c r="B2722" t="s" s="4">
        <v>3829</v>
      </c>
      <c r="C2722" t="s" s="4">
        <v>1109</v>
      </c>
      <c r="D2722" t="s" s="4">
        <v>1110</v>
      </c>
      <c r="E2722" t="s" s="4">
        <v>1111</v>
      </c>
    </row>
    <row r="2723" ht="45.0" customHeight="true">
      <c r="A2723" t="s" s="4">
        <v>883</v>
      </c>
      <c r="B2723" t="s" s="4">
        <v>3830</v>
      </c>
      <c r="C2723" t="s" s="4">
        <v>1109</v>
      </c>
      <c r="D2723" t="s" s="4">
        <v>1110</v>
      </c>
      <c r="E2723" t="s" s="4">
        <v>1111</v>
      </c>
    </row>
    <row r="2724" ht="45.0" customHeight="true">
      <c r="A2724" t="s" s="4">
        <v>883</v>
      </c>
      <c r="B2724" t="s" s="4">
        <v>3831</v>
      </c>
      <c r="C2724" t="s" s="4">
        <v>1109</v>
      </c>
      <c r="D2724" t="s" s="4">
        <v>1110</v>
      </c>
      <c r="E2724" t="s" s="4">
        <v>1111</v>
      </c>
    </row>
    <row r="2725" ht="45.0" customHeight="true">
      <c r="A2725" t="s" s="4">
        <v>883</v>
      </c>
      <c r="B2725" t="s" s="4">
        <v>3832</v>
      </c>
      <c r="C2725" t="s" s="4">
        <v>1109</v>
      </c>
      <c r="D2725" t="s" s="4">
        <v>1110</v>
      </c>
      <c r="E2725" t="s" s="4">
        <v>1111</v>
      </c>
    </row>
    <row r="2726" ht="45.0" customHeight="true">
      <c r="A2726" t="s" s="4">
        <v>883</v>
      </c>
      <c r="B2726" t="s" s="4">
        <v>3833</v>
      </c>
      <c r="C2726" t="s" s="4">
        <v>1109</v>
      </c>
      <c r="D2726" t="s" s="4">
        <v>1110</v>
      </c>
      <c r="E2726" t="s" s="4">
        <v>1111</v>
      </c>
    </row>
    <row r="2727" ht="45.0" customHeight="true">
      <c r="A2727" t="s" s="4">
        <v>883</v>
      </c>
      <c r="B2727" t="s" s="4">
        <v>3834</v>
      </c>
      <c r="C2727" t="s" s="4">
        <v>1109</v>
      </c>
      <c r="D2727" t="s" s="4">
        <v>1110</v>
      </c>
      <c r="E2727" t="s" s="4">
        <v>1111</v>
      </c>
    </row>
    <row r="2728" ht="45.0" customHeight="true">
      <c r="A2728" t="s" s="4">
        <v>883</v>
      </c>
      <c r="B2728" t="s" s="4">
        <v>3835</v>
      </c>
      <c r="C2728" t="s" s="4">
        <v>1109</v>
      </c>
      <c r="D2728" t="s" s="4">
        <v>1110</v>
      </c>
      <c r="E2728" t="s" s="4">
        <v>1111</v>
      </c>
    </row>
    <row r="2729" ht="45.0" customHeight="true">
      <c r="A2729" t="s" s="4">
        <v>883</v>
      </c>
      <c r="B2729" t="s" s="4">
        <v>3836</v>
      </c>
      <c r="C2729" t="s" s="4">
        <v>1109</v>
      </c>
      <c r="D2729" t="s" s="4">
        <v>1110</v>
      </c>
      <c r="E2729" t="s" s="4">
        <v>1111</v>
      </c>
    </row>
    <row r="2730" ht="45.0" customHeight="true">
      <c r="A2730" t="s" s="4">
        <v>883</v>
      </c>
      <c r="B2730" t="s" s="4">
        <v>3837</v>
      </c>
      <c r="C2730" t="s" s="4">
        <v>1109</v>
      </c>
      <c r="D2730" t="s" s="4">
        <v>1110</v>
      </c>
      <c r="E2730" t="s" s="4">
        <v>1111</v>
      </c>
    </row>
    <row r="2731" ht="45.0" customHeight="true">
      <c r="A2731" t="s" s="4">
        <v>883</v>
      </c>
      <c r="B2731" t="s" s="4">
        <v>3838</v>
      </c>
      <c r="C2731" t="s" s="4">
        <v>1109</v>
      </c>
      <c r="D2731" t="s" s="4">
        <v>1110</v>
      </c>
      <c r="E2731" t="s" s="4">
        <v>1111</v>
      </c>
    </row>
    <row r="2732" ht="45.0" customHeight="true">
      <c r="A2732" t="s" s="4">
        <v>883</v>
      </c>
      <c r="B2732" t="s" s="4">
        <v>3839</v>
      </c>
      <c r="C2732" t="s" s="4">
        <v>1109</v>
      </c>
      <c r="D2732" t="s" s="4">
        <v>1110</v>
      </c>
      <c r="E2732" t="s" s="4">
        <v>1111</v>
      </c>
    </row>
    <row r="2733" ht="45.0" customHeight="true">
      <c r="A2733" t="s" s="4">
        <v>883</v>
      </c>
      <c r="B2733" t="s" s="4">
        <v>3840</v>
      </c>
      <c r="C2733" t="s" s="4">
        <v>1109</v>
      </c>
      <c r="D2733" t="s" s="4">
        <v>1110</v>
      </c>
      <c r="E2733" t="s" s="4">
        <v>1111</v>
      </c>
    </row>
    <row r="2734" ht="45.0" customHeight="true">
      <c r="A2734" t="s" s="4">
        <v>883</v>
      </c>
      <c r="B2734" t="s" s="4">
        <v>3841</v>
      </c>
      <c r="C2734" t="s" s="4">
        <v>1109</v>
      </c>
      <c r="D2734" t="s" s="4">
        <v>1110</v>
      </c>
      <c r="E2734" t="s" s="4">
        <v>1111</v>
      </c>
    </row>
    <row r="2735" ht="45.0" customHeight="true">
      <c r="A2735" t="s" s="4">
        <v>883</v>
      </c>
      <c r="B2735" t="s" s="4">
        <v>3842</v>
      </c>
      <c r="C2735" t="s" s="4">
        <v>1109</v>
      </c>
      <c r="D2735" t="s" s="4">
        <v>1110</v>
      </c>
      <c r="E2735" t="s" s="4">
        <v>1111</v>
      </c>
    </row>
    <row r="2736" ht="45.0" customHeight="true">
      <c r="A2736" t="s" s="4">
        <v>883</v>
      </c>
      <c r="B2736" t="s" s="4">
        <v>3843</v>
      </c>
      <c r="C2736" t="s" s="4">
        <v>1109</v>
      </c>
      <c r="D2736" t="s" s="4">
        <v>1110</v>
      </c>
      <c r="E2736" t="s" s="4">
        <v>1111</v>
      </c>
    </row>
    <row r="2737" ht="45.0" customHeight="true">
      <c r="A2737" t="s" s="4">
        <v>883</v>
      </c>
      <c r="B2737" t="s" s="4">
        <v>3844</v>
      </c>
      <c r="C2737" t="s" s="4">
        <v>1109</v>
      </c>
      <c r="D2737" t="s" s="4">
        <v>1110</v>
      </c>
      <c r="E2737" t="s" s="4">
        <v>1111</v>
      </c>
    </row>
    <row r="2738" ht="45.0" customHeight="true">
      <c r="A2738" t="s" s="4">
        <v>883</v>
      </c>
      <c r="B2738" t="s" s="4">
        <v>3845</v>
      </c>
      <c r="C2738" t="s" s="4">
        <v>1109</v>
      </c>
      <c r="D2738" t="s" s="4">
        <v>1110</v>
      </c>
      <c r="E2738" t="s" s="4">
        <v>1111</v>
      </c>
    </row>
    <row r="2739" ht="45.0" customHeight="true">
      <c r="A2739" t="s" s="4">
        <v>883</v>
      </c>
      <c r="B2739" t="s" s="4">
        <v>3846</v>
      </c>
      <c r="C2739" t="s" s="4">
        <v>1109</v>
      </c>
      <c r="D2739" t="s" s="4">
        <v>1110</v>
      </c>
      <c r="E2739" t="s" s="4">
        <v>1111</v>
      </c>
    </row>
    <row r="2740" ht="45.0" customHeight="true">
      <c r="A2740" t="s" s="4">
        <v>883</v>
      </c>
      <c r="B2740" t="s" s="4">
        <v>3847</v>
      </c>
      <c r="C2740" t="s" s="4">
        <v>1109</v>
      </c>
      <c r="D2740" t="s" s="4">
        <v>1110</v>
      </c>
      <c r="E2740" t="s" s="4">
        <v>1111</v>
      </c>
    </row>
    <row r="2741" ht="45.0" customHeight="true">
      <c r="A2741" t="s" s="4">
        <v>883</v>
      </c>
      <c r="B2741" t="s" s="4">
        <v>3848</v>
      </c>
      <c r="C2741" t="s" s="4">
        <v>1109</v>
      </c>
      <c r="D2741" t="s" s="4">
        <v>1110</v>
      </c>
      <c r="E2741" t="s" s="4">
        <v>1111</v>
      </c>
    </row>
    <row r="2742" ht="45.0" customHeight="true">
      <c r="A2742" t="s" s="4">
        <v>883</v>
      </c>
      <c r="B2742" t="s" s="4">
        <v>3849</v>
      </c>
      <c r="C2742" t="s" s="4">
        <v>1109</v>
      </c>
      <c r="D2742" t="s" s="4">
        <v>1110</v>
      </c>
      <c r="E2742" t="s" s="4">
        <v>1111</v>
      </c>
    </row>
    <row r="2743" ht="45.0" customHeight="true">
      <c r="A2743" t="s" s="4">
        <v>883</v>
      </c>
      <c r="B2743" t="s" s="4">
        <v>3850</v>
      </c>
      <c r="C2743" t="s" s="4">
        <v>1109</v>
      </c>
      <c r="D2743" t="s" s="4">
        <v>1110</v>
      </c>
      <c r="E2743" t="s" s="4">
        <v>1111</v>
      </c>
    </row>
    <row r="2744" ht="45.0" customHeight="true">
      <c r="A2744" t="s" s="4">
        <v>883</v>
      </c>
      <c r="B2744" t="s" s="4">
        <v>3851</v>
      </c>
      <c r="C2744" t="s" s="4">
        <v>1109</v>
      </c>
      <c r="D2744" t="s" s="4">
        <v>1110</v>
      </c>
      <c r="E2744" t="s" s="4">
        <v>1111</v>
      </c>
    </row>
    <row r="2745" ht="45.0" customHeight="true">
      <c r="A2745" t="s" s="4">
        <v>883</v>
      </c>
      <c r="B2745" t="s" s="4">
        <v>3852</v>
      </c>
      <c r="C2745" t="s" s="4">
        <v>1109</v>
      </c>
      <c r="D2745" t="s" s="4">
        <v>1110</v>
      </c>
      <c r="E2745" t="s" s="4">
        <v>1111</v>
      </c>
    </row>
    <row r="2746" ht="45.0" customHeight="true">
      <c r="A2746" t="s" s="4">
        <v>883</v>
      </c>
      <c r="B2746" t="s" s="4">
        <v>3853</v>
      </c>
      <c r="C2746" t="s" s="4">
        <v>1109</v>
      </c>
      <c r="D2746" t="s" s="4">
        <v>1110</v>
      </c>
      <c r="E2746" t="s" s="4">
        <v>1111</v>
      </c>
    </row>
    <row r="2747" ht="45.0" customHeight="true">
      <c r="A2747" t="s" s="4">
        <v>883</v>
      </c>
      <c r="B2747" t="s" s="4">
        <v>3854</v>
      </c>
      <c r="C2747" t="s" s="4">
        <v>1109</v>
      </c>
      <c r="D2747" t="s" s="4">
        <v>1110</v>
      </c>
      <c r="E2747" t="s" s="4">
        <v>1111</v>
      </c>
    </row>
    <row r="2748" ht="45.0" customHeight="true">
      <c r="A2748" t="s" s="4">
        <v>899</v>
      </c>
      <c r="B2748" t="s" s="4">
        <v>3855</v>
      </c>
      <c r="C2748" t="s" s="4">
        <v>1109</v>
      </c>
      <c r="D2748" t="s" s="4">
        <v>1110</v>
      </c>
      <c r="E2748" t="s" s="4">
        <v>1111</v>
      </c>
    </row>
    <row r="2749" ht="45.0" customHeight="true">
      <c r="A2749" t="s" s="4">
        <v>899</v>
      </c>
      <c r="B2749" t="s" s="4">
        <v>3856</v>
      </c>
      <c r="C2749" t="s" s="4">
        <v>1109</v>
      </c>
      <c r="D2749" t="s" s="4">
        <v>1110</v>
      </c>
      <c r="E2749" t="s" s="4">
        <v>1111</v>
      </c>
    </row>
    <row r="2750" ht="45.0" customHeight="true">
      <c r="A2750" t="s" s="4">
        <v>899</v>
      </c>
      <c r="B2750" t="s" s="4">
        <v>3857</v>
      </c>
      <c r="C2750" t="s" s="4">
        <v>1109</v>
      </c>
      <c r="D2750" t="s" s="4">
        <v>1110</v>
      </c>
      <c r="E2750" t="s" s="4">
        <v>1111</v>
      </c>
    </row>
    <row r="2751" ht="45.0" customHeight="true">
      <c r="A2751" t="s" s="4">
        <v>899</v>
      </c>
      <c r="B2751" t="s" s="4">
        <v>3858</v>
      </c>
      <c r="C2751" t="s" s="4">
        <v>1109</v>
      </c>
      <c r="D2751" t="s" s="4">
        <v>1110</v>
      </c>
      <c r="E2751" t="s" s="4">
        <v>1111</v>
      </c>
    </row>
    <row r="2752" ht="45.0" customHeight="true">
      <c r="A2752" t="s" s="4">
        <v>899</v>
      </c>
      <c r="B2752" t="s" s="4">
        <v>3859</v>
      </c>
      <c r="C2752" t="s" s="4">
        <v>1109</v>
      </c>
      <c r="D2752" t="s" s="4">
        <v>1110</v>
      </c>
      <c r="E2752" t="s" s="4">
        <v>1111</v>
      </c>
    </row>
    <row r="2753" ht="45.0" customHeight="true">
      <c r="A2753" t="s" s="4">
        <v>899</v>
      </c>
      <c r="B2753" t="s" s="4">
        <v>3860</v>
      </c>
      <c r="C2753" t="s" s="4">
        <v>1109</v>
      </c>
      <c r="D2753" t="s" s="4">
        <v>1110</v>
      </c>
      <c r="E2753" t="s" s="4">
        <v>1111</v>
      </c>
    </row>
    <row r="2754" ht="45.0" customHeight="true">
      <c r="A2754" t="s" s="4">
        <v>899</v>
      </c>
      <c r="B2754" t="s" s="4">
        <v>3861</v>
      </c>
      <c r="C2754" t="s" s="4">
        <v>1109</v>
      </c>
      <c r="D2754" t="s" s="4">
        <v>1110</v>
      </c>
      <c r="E2754" t="s" s="4">
        <v>1111</v>
      </c>
    </row>
    <row r="2755" ht="45.0" customHeight="true">
      <c r="A2755" t="s" s="4">
        <v>899</v>
      </c>
      <c r="B2755" t="s" s="4">
        <v>3862</v>
      </c>
      <c r="C2755" t="s" s="4">
        <v>1109</v>
      </c>
      <c r="D2755" t="s" s="4">
        <v>1110</v>
      </c>
      <c r="E2755" t="s" s="4">
        <v>1111</v>
      </c>
    </row>
    <row r="2756" ht="45.0" customHeight="true">
      <c r="A2756" t="s" s="4">
        <v>899</v>
      </c>
      <c r="B2756" t="s" s="4">
        <v>3863</v>
      </c>
      <c r="C2756" t="s" s="4">
        <v>1109</v>
      </c>
      <c r="D2756" t="s" s="4">
        <v>1110</v>
      </c>
      <c r="E2756" t="s" s="4">
        <v>1111</v>
      </c>
    </row>
    <row r="2757" ht="45.0" customHeight="true">
      <c r="A2757" t="s" s="4">
        <v>899</v>
      </c>
      <c r="B2757" t="s" s="4">
        <v>3864</v>
      </c>
      <c r="C2757" t="s" s="4">
        <v>1109</v>
      </c>
      <c r="D2757" t="s" s="4">
        <v>1110</v>
      </c>
      <c r="E2757" t="s" s="4">
        <v>1111</v>
      </c>
    </row>
    <row r="2758" ht="45.0" customHeight="true">
      <c r="A2758" t="s" s="4">
        <v>899</v>
      </c>
      <c r="B2758" t="s" s="4">
        <v>3865</v>
      </c>
      <c r="C2758" t="s" s="4">
        <v>1109</v>
      </c>
      <c r="D2758" t="s" s="4">
        <v>1110</v>
      </c>
      <c r="E2758" t="s" s="4">
        <v>1111</v>
      </c>
    </row>
    <row r="2759" ht="45.0" customHeight="true">
      <c r="A2759" t="s" s="4">
        <v>899</v>
      </c>
      <c r="B2759" t="s" s="4">
        <v>3866</v>
      </c>
      <c r="C2759" t="s" s="4">
        <v>1109</v>
      </c>
      <c r="D2759" t="s" s="4">
        <v>1110</v>
      </c>
      <c r="E2759" t="s" s="4">
        <v>1111</v>
      </c>
    </row>
    <row r="2760" ht="45.0" customHeight="true">
      <c r="A2760" t="s" s="4">
        <v>899</v>
      </c>
      <c r="B2760" t="s" s="4">
        <v>3867</v>
      </c>
      <c r="C2760" t="s" s="4">
        <v>1109</v>
      </c>
      <c r="D2760" t="s" s="4">
        <v>1110</v>
      </c>
      <c r="E2760" t="s" s="4">
        <v>1111</v>
      </c>
    </row>
    <row r="2761" ht="45.0" customHeight="true">
      <c r="A2761" t="s" s="4">
        <v>899</v>
      </c>
      <c r="B2761" t="s" s="4">
        <v>3868</v>
      </c>
      <c r="C2761" t="s" s="4">
        <v>1109</v>
      </c>
      <c r="D2761" t="s" s="4">
        <v>1110</v>
      </c>
      <c r="E2761" t="s" s="4">
        <v>1111</v>
      </c>
    </row>
    <row r="2762" ht="45.0" customHeight="true">
      <c r="A2762" t="s" s="4">
        <v>899</v>
      </c>
      <c r="B2762" t="s" s="4">
        <v>3869</v>
      </c>
      <c r="C2762" t="s" s="4">
        <v>1109</v>
      </c>
      <c r="D2762" t="s" s="4">
        <v>1110</v>
      </c>
      <c r="E2762" t="s" s="4">
        <v>1111</v>
      </c>
    </row>
    <row r="2763" ht="45.0" customHeight="true">
      <c r="A2763" t="s" s="4">
        <v>899</v>
      </c>
      <c r="B2763" t="s" s="4">
        <v>3870</v>
      </c>
      <c r="C2763" t="s" s="4">
        <v>1109</v>
      </c>
      <c r="D2763" t="s" s="4">
        <v>1110</v>
      </c>
      <c r="E2763" t="s" s="4">
        <v>1111</v>
      </c>
    </row>
    <row r="2764" ht="45.0" customHeight="true">
      <c r="A2764" t="s" s="4">
        <v>899</v>
      </c>
      <c r="B2764" t="s" s="4">
        <v>3871</v>
      </c>
      <c r="C2764" t="s" s="4">
        <v>1109</v>
      </c>
      <c r="D2764" t="s" s="4">
        <v>1110</v>
      </c>
      <c r="E2764" t="s" s="4">
        <v>1111</v>
      </c>
    </row>
    <row r="2765" ht="45.0" customHeight="true">
      <c r="A2765" t="s" s="4">
        <v>899</v>
      </c>
      <c r="B2765" t="s" s="4">
        <v>3872</v>
      </c>
      <c r="C2765" t="s" s="4">
        <v>1109</v>
      </c>
      <c r="D2765" t="s" s="4">
        <v>1110</v>
      </c>
      <c r="E2765" t="s" s="4">
        <v>1111</v>
      </c>
    </row>
    <row r="2766" ht="45.0" customHeight="true">
      <c r="A2766" t="s" s="4">
        <v>899</v>
      </c>
      <c r="B2766" t="s" s="4">
        <v>3873</v>
      </c>
      <c r="C2766" t="s" s="4">
        <v>1109</v>
      </c>
      <c r="D2766" t="s" s="4">
        <v>1110</v>
      </c>
      <c r="E2766" t="s" s="4">
        <v>1111</v>
      </c>
    </row>
    <row r="2767" ht="45.0" customHeight="true">
      <c r="A2767" t="s" s="4">
        <v>899</v>
      </c>
      <c r="B2767" t="s" s="4">
        <v>3874</v>
      </c>
      <c r="C2767" t="s" s="4">
        <v>1109</v>
      </c>
      <c r="D2767" t="s" s="4">
        <v>1110</v>
      </c>
      <c r="E2767" t="s" s="4">
        <v>1111</v>
      </c>
    </row>
    <row r="2768" ht="45.0" customHeight="true">
      <c r="A2768" t="s" s="4">
        <v>899</v>
      </c>
      <c r="B2768" t="s" s="4">
        <v>3875</v>
      </c>
      <c r="C2768" t="s" s="4">
        <v>1109</v>
      </c>
      <c r="D2768" t="s" s="4">
        <v>1110</v>
      </c>
      <c r="E2768" t="s" s="4">
        <v>1111</v>
      </c>
    </row>
    <row r="2769" ht="45.0" customHeight="true">
      <c r="A2769" t="s" s="4">
        <v>899</v>
      </c>
      <c r="B2769" t="s" s="4">
        <v>3876</v>
      </c>
      <c r="C2769" t="s" s="4">
        <v>1109</v>
      </c>
      <c r="D2769" t="s" s="4">
        <v>1110</v>
      </c>
      <c r="E2769" t="s" s="4">
        <v>1111</v>
      </c>
    </row>
    <row r="2770" ht="45.0" customHeight="true">
      <c r="A2770" t="s" s="4">
        <v>899</v>
      </c>
      <c r="B2770" t="s" s="4">
        <v>3877</v>
      </c>
      <c r="C2770" t="s" s="4">
        <v>1109</v>
      </c>
      <c r="D2770" t="s" s="4">
        <v>1110</v>
      </c>
      <c r="E2770" t="s" s="4">
        <v>1111</v>
      </c>
    </row>
    <row r="2771" ht="45.0" customHeight="true">
      <c r="A2771" t="s" s="4">
        <v>899</v>
      </c>
      <c r="B2771" t="s" s="4">
        <v>3878</v>
      </c>
      <c r="C2771" t="s" s="4">
        <v>1109</v>
      </c>
      <c r="D2771" t="s" s="4">
        <v>1110</v>
      </c>
      <c r="E2771" t="s" s="4">
        <v>1111</v>
      </c>
    </row>
    <row r="2772" ht="45.0" customHeight="true">
      <c r="A2772" t="s" s="4">
        <v>899</v>
      </c>
      <c r="B2772" t="s" s="4">
        <v>3879</v>
      </c>
      <c r="C2772" t="s" s="4">
        <v>1109</v>
      </c>
      <c r="D2772" t="s" s="4">
        <v>1110</v>
      </c>
      <c r="E2772" t="s" s="4">
        <v>1111</v>
      </c>
    </row>
    <row r="2773" ht="45.0" customHeight="true">
      <c r="A2773" t="s" s="4">
        <v>899</v>
      </c>
      <c r="B2773" t="s" s="4">
        <v>3880</v>
      </c>
      <c r="C2773" t="s" s="4">
        <v>1109</v>
      </c>
      <c r="D2773" t="s" s="4">
        <v>1110</v>
      </c>
      <c r="E2773" t="s" s="4">
        <v>1111</v>
      </c>
    </row>
    <row r="2774" ht="45.0" customHeight="true">
      <c r="A2774" t="s" s="4">
        <v>899</v>
      </c>
      <c r="B2774" t="s" s="4">
        <v>3881</v>
      </c>
      <c r="C2774" t="s" s="4">
        <v>1109</v>
      </c>
      <c r="D2774" t="s" s="4">
        <v>1110</v>
      </c>
      <c r="E2774" t="s" s="4">
        <v>1111</v>
      </c>
    </row>
    <row r="2775" ht="45.0" customHeight="true">
      <c r="A2775" t="s" s="4">
        <v>899</v>
      </c>
      <c r="B2775" t="s" s="4">
        <v>3882</v>
      </c>
      <c r="C2775" t="s" s="4">
        <v>1109</v>
      </c>
      <c r="D2775" t="s" s="4">
        <v>1110</v>
      </c>
      <c r="E2775" t="s" s="4">
        <v>1111</v>
      </c>
    </row>
    <row r="2776" ht="45.0" customHeight="true">
      <c r="A2776" t="s" s="4">
        <v>899</v>
      </c>
      <c r="B2776" t="s" s="4">
        <v>3883</v>
      </c>
      <c r="C2776" t="s" s="4">
        <v>1109</v>
      </c>
      <c r="D2776" t="s" s="4">
        <v>1110</v>
      </c>
      <c r="E2776" t="s" s="4">
        <v>1111</v>
      </c>
    </row>
    <row r="2777" ht="45.0" customHeight="true">
      <c r="A2777" t="s" s="4">
        <v>899</v>
      </c>
      <c r="B2777" t="s" s="4">
        <v>3884</v>
      </c>
      <c r="C2777" t="s" s="4">
        <v>1109</v>
      </c>
      <c r="D2777" t="s" s="4">
        <v>1110</v>
      </c>
      <c r="E2777" t="s" s="4">
        <v>1111</v>
      </c>
    </row>
    <row r="2778" ht="45.0" customHeight="true">
      <c r="A2778" t="s" s="4">
        <v>899</v>
      </c>
      <c r="B2778" t="s" s="4">
        <v>3885</v>
      </c>
      <c r="C2778" t="s" s="4">
        <v>1109</v>
      </c>
      <c r="D2778" t="s" s="4">
        <v>1110</v>
      </c>
      <c r="E2778" t="s" s="4">
        <v>1111</v>
      </c>
    </row>
    <row r="2779" ht="45.0" customHeight="true">
      <c r="A2779" t="s" s="4">
        <v>899</v>
      </c>
      <c r="B2779" t="s" s="4">
        <v>3886</v>
      </c>
      <c r="C2779" t="s" s="4">
        <v>1109</v>
      </c>
      <c r="D2779" t="s" s="4">
        <v>1110</v>
      </c>
      <c r="E2779" t="s" s="4">
        <v>1111</v>
      </c>
    </row>
    <row r="2780" ht="45.0" customHeight="true">
      <c r="A2780" t="s" s="4">
        <v>899</v>
      </c>
      <c r="B2780" t="s" s="4">
        <v>3887</v>
      </c>
      <c r="C2780" t="s" s="4">
        <v>1109</v>
      </c>
      <c r="D2780" t="s" s="4">
        <v>1110</v>
      </c>
      <c r="E2780" t="s" s="4">
        <v>1111</v>
      </c>
    </row>
    <row r="2781" ht="45.0" customHeight="true">
      <c r="A2781" t="s" s="4">
        <v>899</v>
      </c>
      <c r="B2781" t="s" s="4">
        <v>3888</v>
      </c>
      <c r="C2781" t="s" s="4">
        <v>1109</v>
      </c>
      <c r="D2781" t="s" s="4">
        <v>1110</v>
      </c>
      <c r="E2781" t="s" s="4">
        <v>1111</v>
      </c>
    </row>
    <row r="2782" ht="45.0" customHeight="true">
      <c r="A2782" t="s" s="4">
        <v>899</v>
      </c>
      <c r="B2782" t="s" s="4">
        <v>3889</v>
      </c>
      <c r="C2782" t="s" s="4">
        <v>1109</v>
      </c>
      <c r="D2782" t="s" s="4">
        <v>1110</v>
      </c>
      <c r="E2782" t="s" s="4">
        <v>1111</v>
      </c>
    </row>
    <row r="2783" ht="45.0" customHeight="true">
      <c r="A2783" t="s" s="4">
        <v>899</v>
      </c>
      <c r="B2783" t="s" s="4">
        <v>3890</v>
      </c>
      <c r="C2783" t="s" s="4">
        <v>1109</v>
      </c>
      <c r="D2783" t="s" s="4">
        <v>1110</v>
      </c>
      <c r="E2783" t="s" s="4">
        <v>1111</v>
      </c>
    </row>
    <row r="2784" ht="45.0" customHeight="true">
      <c r="A2784" t="s" s="4">
        <v>899</v>
      </c>
      <c r="B2784" t="s" s="4">
        <v>3891</v>
      </c>
      <c r="C2784" t="s" s="4">
        <v>1109</v>
      </c>
      <c r="D2784" t="s" s="4">
        <v>1110</v>
      </c>
      <c r="E2784" t="s" s="4">
        <v>1111</v>
      </c>
    </row>
    <row r="2785" ht="45.0" customHeight="true">
      <c r="A2785" t="s" s="4">
        <v>899</v>
      </c>
      <c r="B2785" t="s" s="4">
        <v>3892</v>
      </c>
      <c r="C2785" t="s" s="4">
        <v>1109</v>
      </c>
      <c r="D2785" t="s" s="4">
        <v>1110</v>
      </c>
      <c r="E2785" t="s" s="4">
        <v>1111</v>
      </c>
    </row>
    <row r="2786" ht="45.0" customHeight="true">
      <c r="A2786" t="s" s="4">
        <v>899</v>
      </c>
      <c r="B2786" t="s" s="4">
        <v>3893</v>
      </c>
      <c r="C2786" t="s" s="4">
        <v>1109</v>
      </c>
      <c r="D2786" t="s" s="4">
        <v>1110</v>
      </c>
      <c r="E2786" t="s" s="4">
        <v>1111</v>
      </c>
    </row>
    <row r="2787" ht="45.0" customHeight="true">
      <c r="A2787" t="s" s="4">
        <v>899</v>
      </c>
      <c r="B2787" t="s" s="4">
        <v>3894</v>
      </c>
      <c r="C2787" t="s" s="4">
        <v>1109</v>
      </c>
      <c r="D2787" t="s" s="4">
        <v>1110</v>
      </c>
      <c r="E2787" t="s" s="4">
        <v>1111</v>
      </c>
    </row>
    <row r="2788" ht="45.0" customHeight="true">
      <c r="A2788" t="s" s="4">
        <v>899</v>
      </c>
      <c r="B2788" t="s" s="4">
        <v>3895</v>
      </c>
      <c r="C2788" t="s" s="4">
        <v>1109</v>
      </c>
      <c r="D2788" t="s" s="4">
        <v>1110</v>
      </c>
      <c r="E2788" t="s" s="4">
        <v>1111</v>
      </c>
    </row>
    <row r="2789" ht="45.0" customHeight="true">
      <c r="A2789" t="s" s="4">
        <v>899</v>
      </c>
      <c r="B2789" t="s" s="4">
        <v>3896</v>
      </c>
      <c r="C2789" t="s" s="4">
        <v>1109</v>
      </c>
      <c r="D2789" t="s" s="4">
        <v>1110</v>
      </c>
      <c r="E2789" t="s" s="4">
        <v>1111</v>
      </c>
    </row>
    <row r="2790" ht="45.0" customHeight="true">
      <c r="A2790" t="s" s="4">
        <v>899</v>
      </c>
      <c r="B2790" t="s" s="4">
        <v>3897</v>
      </c>
      <c r="C2790" t="s" s="4">
        <v>1109</v>
      </c>
      <c r="D2790" t="s" s="4">
        <v>1110</v>
      </c>
      <c r="E2790" t="s" s="4">
        <v>1111</v>
      </c>
    </row>
    <row r="2791" ht="45.0" customHeight="true">
      <c r="A2791" t="s" s="4">
        <v>899</v>
      </c>
      <c r="B2791" t="s" s="4">
        <v>3898</v>
      </c>
      <c r="C2791" t="s" s="4">
        <v>1109</v>
      </c>
      <c r="D2791" t="s" s="4">
        <v>1110</v>
      </c>
      <c r="E2791" t="s" s="4">
        <v>1111</v>
      </c>
    </row>
    <row r="2792" ht="45.0" customHeight="true">
      <c r="A2792" t="s" s="4">
        <v>899</v>
      </c>
      <c r="B2792" t="s" s="4">
        <v>3899</v>
      </c>
      <c r="C2792" t="s" s="4">
        <v>1109</v>
      </c>
      <c r="D2792" t="s" s="4">
        <v>1110</v>
      </c>
      <c r="E2792" t="s" s="4">
        <v>1111</v>
      </c>
    </row>
    <row r="2793" ht="45.0" customHeight="true">
      <c r="A2793" t="s" s="4">
        <v>899</v>
      </c>
      <c r="B2793" t="s" s="4">
        <v>3900</v>
      </c>
      <c r="C2793" t="s" s="4">
        <v>1109</v>
      </c>
      <c r="D2793" t="s" s="4">
        <v>1110</v>
      </c>
      <c r="E2793" t="s" s="4">
        <v>1111</v>
      </c>
    </row>
    <row r="2794" ht="45.0" customHeight="true">
      <c r="A2794" t="s" s="4">
        <v>899</v>
      </c>
      <c r="B2794" t="s" s="4">
        <v>3901</v>
      </c>
      <c r="C2794" t="s" s="4">
        <v>1109</v>
      </c>
      <c r="D2794" t="s" s="4">
        <v>1110</v>
      </c>
      <c r="E2794" t="s" s="4">
        <v>1111</v>
      </c>
    </row>
    <row r="2795" ht="45.0" customHeight="true">
      <c r="A2795" t="s" s="4">
        <v>899</v>
      </c>
      <c r="B2795" t="s" s="4">
        <v>3902</v>
      </c>
      <c r="C2795" t="s" s="4">
        <v>1109</v>
      </c>
      <c r="D2795" t="s" s="4">
        <v>1110</v>
      </c>
      <c r="E2795" t="s" s="4">
        <v>1111</v>
      </c>
    </row>
    <row r="2796" ht="45.0" customHeight="true">
      <c r="A2796" t="s" s="4">
        <v>899</v>
      </c>
      <c r="B2796" t="s" s="4">
        <v>3903</v>
      </c>
      <c r="C2796" t="s" s="4">
        <v>1109</v>
      </c>
      <c r="D2796" t="s" s="4">
        <v>1110</v>
      </c>
      <c r="E2796" t="s" s="4">
        <v>1111</v>
      </c>
    </row>
    <row r="2797" ht="45.0" customHeight="true">
      <c r="A2797" t="s" s="4">
        <v>899</v>
      </c>
      <c r="B2797" t="s" s="4">
        <v>3904</v>
      </c>
      <c r="C2797" t="s" s="4">
        <v>1109</v>
      </c>
      <c r="D2797" t="s" s="4">
        <v>1110</v>
      </c>
      <c r="E2797" t="s" s="4">
        <v>1111</v>
      </c>
    </row>
    <row r="2798" ht="45.0" customHeight="true">
      <c r="A2798" t="s" s="4">
        <v>899</v>
      </c>
      <c r="B2798" t="s" s="4">
        <v>3905</v>
      </c>
      <c r="C2798" t="s" s="4">
        <v>1109</v>
      </c>
      <c r="D2798" t="s" s="4">
        <v>1110</v>
      </c>
      <c r="E2798" t="s" s="4">
        <v>1111</v>
      </c>
    </row>
    <row r="2799" ht="45.0" customHeight="true">
      <c r="A2799" t="s" s="4">
        <v>899</v>
      </c>
      <c r="B2799" t="s" s="4">
        <v>3906</v>
      </c>
      <c r="C2799" t="s" s="4">
        <v>1109</v>
      </c>
      <c r="D2799" t="s" s="4">
        <v>1110</v>
      </c>
      <c r="E2799" t="s" s="4">
        <v>1111</v>
      </c>
    </row>
    <row r="2800" ht="45.0" customHeight="true">
      <c r="A2800" t="s" s="4">
        <v>899</v>
      </c>
      <c r="B2800" t="s" s="4">
        <v>3907</v>
      </c>
      <c r="C2800" t="s" s="4">
        <v>1109</v>
      </c>
      <c r="D2800" t="s" s="4">
        <v>1110</v>
      </c>
      <c r="E2800" t="s" s="4">
        <v>1111</v>
      </c>
    </row>
    <row r="2801" ht="45.0" customHeight="true">
      <c r="A2801" t="s" s="4">
        <v>899</v>
      </c>
      <c r="B2801" t="s" s="4">
        <v>3908</v>
      </c>
      <c r="C2801" t="s" s="4">
        <v>1109</v>
      </c>
      <c r="D2801" t="s" s="4">
        <v>1110</v>
      </c>
      <c r="E2801" t="s" s="4">
        <v>1111</v>
      </c>
    </row>
    <row r="2802" ht="45.0" customHeight="true">
      <c r="A2802" t="s" s="4">
        <v>899</v>
      </c>
      <c r="B2802" t="s" s="4">
        <v>3909</v>
      </c>
      <c r="C2802" t="s" s="4">
        <v>1109</v>
      </c>
      <c r="D2802" t="s" s="4">
        <v>1110</v>
      </c>
      <c r="E2802" t="s" s="4">
        <v>1111</v>
      </c>
    </row>
    <row r="2803" ht="45.0" customHeight="true">
      <c r="A2803" t="s" s="4">
        <v>899</v>
      </c>
      <c r="B2803" t="s" s="4">
        <v>3910</v>
      </c>
      <c r="C2803" t="s" s="4">
        <v>1109</v>
      </c>
      <c r="D2803" t="s" s="4">
        <v>1110</v>
      </c>
      <c r="E2803" t="s" s="4">
        <v>1111</v>
      </c>
    </row>
    <row r="2804" ht="45.0" customHeight="true">
      <c r="A2804" t="s" s="4">
        <v>917</v>
      </c>
      <c r="B2804" t="s" s="4">
        <v>3911</v>
      </c>
      <c r="C2804" t="s" s="4">
        <v>1109</v>
      </c>
      <c r="D2804" t="s" s="4">
        <v>1110</v>
      </c>
      <c r="E2804" t="s" s="4">
        <v>1111</v>
      </c>
    </row>
    <row r="2805" ht="45.0" customHeight="true">
      <c r="A2805" t="s" s="4">
        <v>917</v>
      </c>
      <c r="B2805" t="s" s="4">
        <v>3912</v>
      </c>
      <c r="C2805" t="s" s="4">
        <v>1109</v>
      </c>
      <c r="D2805" t="s" s="4">
        <v>1110</v>
      </c>
      <c r="E2805" t="s" s="4">
        <v>1111</v>
      </c>
    </row>
    <row r="2806" ht="45.0" customHeight="true">
      <c r="A2806" t="s" s="4">
        <v>917</v>
      </c>
      <c r="B2806" t="s" s="4">
        <v>3913</v>
      </c>
      <c r="C2806" t="s" s="4">
        <v>1109</v>
      </c>
      <c r="D2806" t="s" s="4">
        <v>1110</v>
      </c>
      <c r="E2806" t="s" s="4">
        <v>1111</v>
      </c>
    </row>
    <row r="2807" ht="45.0" customHeight="true">
      <c r="A2807" t="s" s="4">
        <v>917</v>
      </c>
      <c r="B2807" t="s" s="4">
        <v>3914</v>
      </c>
      <c r="C2807" t="s" s="4">
        <v>1109</v>
      </c>
      <c r="D2807" t="s" s="4">
        <v>1110</v>
      </c>
      <c r="E2807" t="s" s="4">
        <v>1111</v>
      </c>
    </row>
    <row r="2808" ht="45.0" customHeight="true">
      <c r="A2808" t="s" s="4">
        <v>917</v>
      </c>
      <c r="B2808" t="s" s="4">
        <v>3915</v>
      </c>
      <c r="C2808" t="s" s="4">
        <v>1109</v>
      </c>
      <c r="D2808" t="s" s="4">
        <v>1110</v>
      </c>
      <c r="E2808" t="s" s="4">
        <v>1111</v>
      </c>
    </row>
    <row r="2809" ht="45.0" customHeight="true">
      <c r="A2809" t="s" s="4">
        <v>917</v>
      </c>
      <c r="B2809" t="s" s="4">
        <v>3916</v>
      </c>
      <c r="C2809" t="s" s="4">
        <v>1109</v>
      </c>
      <c r="D2809" t="s" s="4">
        <v>1110</v>
      </c>
      <c r="E2809" t="s" s="4">
        <v>1111</v>
      </c>
    </row>
    <row r="2810" ht="45.0" customHeight="true">
      <c r="A2810" t="s" s="4">
        <v>917</v>
      </c>
      <c r="B2810" t="s" s="4">
        <v>3917</v>
      </c>
      <c r="C2810" t="s" s="4">
        <v>1109</v>
      </c>
      <c r="D2810" t="s" s="4">
        <v>1110</v>
      </c>
      <c r="E2810" t="s" s="4">
        <v>1111</v>
      </c>
    </row>
    <row r="2811" ht="45.0" customHeight="true">
      <c r="A2811" t="s" s="4">
        <v>917</v>
      </c>
      <c r="B2811" t="s" s="4">
        <v>3918</v>
      </c>
      <c r="C2811" t="s" s="4">
        <v>1109</v>
      </c>
      <c r="D2811" t="s" s="4">
        <v>1110</v>
      </c>
      <c r="E2811" t="s" s="4">
        <v>1111</v>
      </c>
    </row>
    <row r="2812" ht="45.0" customHeight="true">
      <c r="A2812" t="s" s="4">
        <v>917</v>
      </c>
      <c r="B2812" t="s" s="4">
        <v>3919</v>
      </c>
      <c r="C2812" t="s" s="4">
        <v>1109</v>
      </c>
      <c r="D2812" t="s" s="4">
        <v>1110</v>
      </c>
      <c r="E2812" t="s" s="4">
        <v>1111</v>
      </c>
    </row>
    <row r="2813" ht="45.0" customHeight="true">
      <c r="A2813" t="s" s="4">
        <v>917</v>
      </c>
      <c r="B2813" t="s" s="4">
        <v>3920</v>
      </c>
      <c r="C2813" t="s" s="4">
        <v>1109</v>
      </c>
      <c r="D2813" t="s" s="4">
        <v>1110</v>
      </c>
      <c r="E2813" t="s" s="4">
        <v>1111</v>
      </c>
    </row>
    <row r="2814" ht="45.0" customHeight="true">
      <c r="A2814" t="s" s="4">
        <v>917</v>
      </c>
      <c r="B2814" t="s" s="4">
        <v>3921</v>
      </c>
      <c r="C2814" t="s" s="4">
        <v>1109</v>
      </c>
      <c r="D2814" t="s" s="4">
        <v>1110</v>
      </c>
      <c r="E2814" t="s" s="4">
        <v>1111</v>
      </c>
    </row>
    <row r="2815" ht="45.0" customHeight="true">
      <c r="A2815" t="s" s="4">
        <v>917</v>
      </c>
      <c r="B2815" t="s" s="4">
        <v>3922</v>
      </c>
      <c r="C2815" t="s" s="4">
        <v>1109</v>
      </c>
      <c r="D2815" t="s" s="4">
        <v>1110</v>
      </c>
      <c r="E2815" t="s" s="4">
        <v>1111</v>
      </c>
    </row>
    <row r="2816" ht="45.0" customHeight="true">
      <c r="A2816" t="s" s="4">
        <v>917</v>
      </c>
      <c r="B2816" t="s" s="4">
        <v>3923</v>
      </c>
      <c r="C2816" t="s" s="4">
        <v>1109</v>
      </c>
      <c r="D2816" t="s" s="4">
        <v>1110</v>
      </c>
      <c r="E2816" t="s" s="4">
        <v>1111</v>
      </c>
    </row>
    <row r="2817" ht="45.0" customHeight="true">
      <c r="A2817" t="s" s="4">
        <v>917</v>
      </c>
      <c r="B2817" t="s" s="4">
        <v>3924</v>
      </c>
      <c r="C2817" t="s" s="4">
        <v>1109</v>
      </c>
      <c r="D2817" t="s" s="4">
        <v>1110</v>
      </c>
      <c r="E2817" t="s" s="4">
        <v>1111</v>
      </c>
    </row>
    <row r="2818" ht="45.0" customHeight="true">
      <c r="A2818" t="s" s="4">
        <v>917</v>
      </c>
      <c r="B2818" t="s" s="4">
        <v>3925</v>
      </c>
      <c r="C2818" t="s" s="4">
        <v>1109</v>
      </c>
      <c r="D2818" t="s" s="4">
        <v>1110</v>
      </c>
      <c r="E2818" t="s" s="4">
        <v>1111</v>
      </c>
    </row>
    <row r="2819" ht="45.0" customHeight="true">
      <c r="A2819" t="s" s="4">
        <v>917</v>
      </c>
      <c r="B2819" t="s" s="4">
        <v>3926</v>
      </c>
      <c r="C2819" t="s" s="4">
        <v>1109</v>
      </c>
      <c r="D2819" t="s" s="4">
        <v>1110</v>
      </c>
      <c r="E2819" t="s" s="4">
        <v>1111</v>
      </c>
    </row>
    <row r="2820" ht="45.0" customHeight="true">
      <c r="A2820" t="s" s="4">
        <v>917</v>
      </c>
      <c r="B2820" t="s" s="4">
        <v>3927</v>
      </c>
      <c r="C2820" t="s" s="4">
        <v>1109</v>
      </c>
      <c r="D2820" t="s" s="4">
        <v>1110</v>
      </c>
      <c r="E2820" t="s" s="4">
        <v>1111</v>
      </c>
    </row>
    <row r="2821" ht="45.0" customHeight="true">
      <c r="A2821" t="s" s="4">
        <v>917</v>
      </c>
      <c r="B2821" t="s" s="4">
        <v>3928</v>
      </c>
      <c r="C2821" t="s" s="4">
        <v>1109</v>
      </c>
      <c r="D2821" t="s" s="4">
        <v>1110</v>
      </c>
      <c r="E2821" t="s" s="4">
        <v>1111</v>
      </c>
    </row>
    <row r="2822" ht="45.0" customHeight="true">
      <c r="A2822" t="s" s="4">
        <v>917</v>
      </c>
      <c r="B2822" t="s" s="4">
        <v>3929</v>
      </c>
      <c r="C2822" t="s" s="4">
        <v>1109</v>
      </c>
      <c r="D2822" t="s" s="4">
        <v>1110</v>
      </c>
      <c r="E2822" t="s" s="4">
        <v>1111</v>
      </c>
    </row>
    <row r="2823" ht="45.0" customHeight="true">
      <c r="A2823" t="s" s="4">
        <v>917</v>
      </c>
      <c r="B2823" t="s" s="4">
        <v>3930</v>
      </c>
      <c r="C2823" t="s" s="4">
        <v>1109</v>
      </c>
      <c r="D2823" t="s" s="4">
        <v>1110</v>
      </c>
      <c r="E2823" t="s" s="4">
        <v>1111</v>
      </c>
    </row>
    <row r="2824" ht="45.0" customHeight="true">
      <c r="A2824" t="s" s="4">
        <v>917</v>
      </c>
      <c r="B2824" t="s" s="4">
        <v>3931</v>
      </c>
      <c r="C2824" t="s" s="4">
        <v>1109</v>
      </c>
      <c r="D2824" t="s" s="4">
        <v>1110</v>
      </c>
      <c r="E2824" t="s" s="4">
        <v>1111</v>
      </c>
    </row>
    <row r="2825" ht="45.0" customHeight="true">
      <c r="A2825" t="s" s="4">
        <v>917</v>
      </c>
      <c r="B2825" t="s" s="4">
        <v>3932</v>
      </c>
      <c r="C2825" t="s" s="4">
        <v>1109</v>
      </c>
      <c r="D2825" t="s" s="4">
        <v>1110</v>
      </c>
      <c r="E2825" t="s" s="4">
        <v>1111</v>
      </c>
    </row>
    <row r="2826" ht="45.0" customHeight="true">
      <c r="A2826" t="s" s="4">
        <v>917</v>
      </c>
      <c r="B2826" t="s" s="4">
        <v>3933</v>
      </c>
      <c r="C2826" t="s" s="4">
        <v>1109</v>
      </c>
      <c r="D2826" t="s" s="4">
        <v>1110</v>
      </c>
      <c r="E2826" t="s" s="4">
        <v>1111</v>
      </c>
    </row>
    <row r="2827" ht="45.0" customHeight="true">
      <c r="A2827" t="s" s="4">
        <v>917</v>
      </c>
      <c r="B2827" t="s" s="4">
        <v>3934</v>
      </c>
      <c r="C2827" t="s" s="4">
        <v>1109</v>
      </c>
      <c r="D2827" t="s" s="4">
        <v>1110</v>
      </c>
      <c r="E2827" t="s" s="4">
        <v>1111</v>
      </c>
    </row>
    <row r="2828" ht="45.0" customHeight="true">
      <c r="A2828" t="s" s="4">
        <v>917</v>
      </c>
      <c r="B2828" t="s" s="4">
        <v>3935</v>
      </c>
      <c r="C2828" t="s" s="4">
        <v>1109</v>
      </c>
      <c r="D2828" t="s" s="4">
        <v>1110</v>
      </c>
      <c r="E2828" t="s" s="4">
        <v>1111</v>
      </c>
    </row>
    <row r="2829" ht="45.0" customHeight="true">
      <c r="A2829" t="s" s="4">
        <v>917</v>
      </c>
      <c r="B2829" t="s" s="4">
        <v>3936</v>
      </c>
      <c r="C2829" t="s" s="4">
        <v>1109</v>
      </c>
      <c r="D2829" t="s" s="4">
        <v>1110</v>
      </c>
      <c r="E2829" t="s" s="4">
        <v>1111</v>
      </c>
    </row>
    <row r="2830" ht="45.0" customHeight="true">
      <c r="A2830" t="s" s="4">
        <v>917</v>
      </c>
      <c r="B2830" t="s" s="4">
        <v>3937</v>
      </c>
      <c r="C2830" t="s" s="4">
        <v>1109</v>
      </c>
      <c r="D2830" t="s" s="4">
        <v>1110</v>
      </c>
      <c r="E2830" t="s" s="4">
        <v>1111</v>
      </c>
    </row>
    <row r="2831" ht="45.0" customHeight="true">
      <c r="A2831" t="s" s="4">
        <v>917</v>
      </c>
      <c r="B2831" t="s" s="4">
        <v>3938</v>
      </c>
      <c r="C2831" t="s" s="4">
        <v>1109</v>
      </c>
      <c r="D2831" t="s" s="4">
        <v>1110</v>
      </c>
      <c r="E2831" t="s" s="4">
        <v>1111</v>
      </c>
    </row>
    <row r="2832" ht="45.0" customHeight="true">
      <c r="A2832" t="s" s="4">
        <v>917</v>
      </c>
      <c r="B2832" t="s" s="4">
        <v>3939</v>
      </c>
      <c r="C2832" t="s" s="4">
        <v>1109</v>
      </c>
      <c r="D2832" t="s" s="4">
        <v>1110</v>
      </c>
      <c r="E2832" t="s" s="4">
        <v>1111</v>
      </c>
    </row>
    <row r="2833" ht="45.0" customHeight="true">
      <c r="A2833" t="s" s="4">
        <v>917</v>
      </c>
      <c r="B2833" t="s" s="4">
        <v>3940</v>
      </c>
      <c r="C2833" t="s" s="4">
        <v>1109</v>
      </c>
      <c r="D2833" t="s" s="4">
        <v>1110</v>
      </c>
      <c r="E2833" t="s" s="4">
        <v>1111</v>
      </c>
    </row>
    <row r="2834" ht="45.0" customHeight="true">
      <c r="A2834" t="s" s="4">
        <v>917</v>
      </c>
      <c r="B2834" t="s" s="4">
        <v>3941</v>
      </c>
      <c r="C2834" t="s" s="4">
        <v>1109</v>
      </c>
      <c r="D2834" t="s" s="4">
        <v>1110</v>
      </c>
      <c r="E2834" t="s" s="4">
        <v>1111</v>
      </c>
    </row>
    <row r="2835" ht="45.0" customHeight="true">
      <c r="A2835" t="s" s="4">
        <v>917</v>
      </c>
      <c r="B2835" t="s" s="4">
        <v>3942</v>
      </c>
      <c r="C2835" t="s" s="4">
        <v>1109</v>
      </c>
      <c r="D2835" t="s" s="4">
        <v>1110</v>
      </c>
      <c r="E2835" t="s" s="4">
        <v>1111</v>
      </c>
    </row>
    <row r="2836" ht="45.0" customHeight="true">
      <c r="A2836" t="s" s="4">
        <v>917</v>
      </c>
      <c r="B2836" t="s" s="4">
        <v>3943</v>
      </c>
      <c r="C2836" t="s" s="4">
        <v>1109</v>
      </c>
      <c r="D2836" t="s" s="4">
        <v>1110</v>
      </c>
      <c r="E2836" t="s" s="4">
        <v>1111</v>
      </c>
    </row>
    <row r="2837" ht="45.0" customHeight="true">
      <c r="A2837" t="s" s="4">
        <v>917</v>
      </c>
      <c r="B2837" t="s" s="4">
        <v>3944</v>
      </c>
      <c r="C2837" t="s" s="4">
        <v>1109</v>
      </c>
      <c r="D2837" t="s" s="4">
        <v>1110</v>
      </c>
      <c r="E2837" t="s" s="4">
        <v>1111</v>
      </c>
    </row>
    <row r="2838" ht="45.0" customHeight="true">
      <c r="A2838" t="s" s="4">
        <v>917</v>
      </c>
      <c r="B2838" t="s" s="4">
        <v>3945</v>
      </c>
      <c r="C2838" t="s" s="4">
        <v>1109</v>
      </c>
      <c r="D2838" t="s" s="4">
        <v>1110</v>
      </c>
      <c r="E2838" t="s" s="4">
        <v>1111</v>
      </c>
    </row>
    <row r="2839" ht="45.0" customHeight="true">
      <c r="A2839" t="s" s="4">
        <v>917</v>
      </c>
      <c r="B2839" t="s" s="4">
        <v>3946</v>
      </c>
      <c r="C2839" t="s" s="4">
        <v>1109</v>
      </c>
      <c r="D2839" t="s" s="4">
        <v>1110</v>
      </c>
      <c r="E2839" t="s" s="4">
        <v>1111</v>
      </c>
    </row>
    <row r="2840" ht="45.0" customHeight="true">
      <c r="A2840" t="s" s="4">
        <v>917</v>
      </c>
      <c r="B2840" t="s" s="4">
        <v>3947</v>
      </c>
      <c r="C2840" t="s" s="4">
        <v>1109</v>
      </c>
      <c r="D2840" t="s" s="4">
        <v>1110</v>
      </c>
      <c r="E2840" t="s" s="4">
        <v>1111</v>
      </c>
    </row>
    <row r="2841" ht="45.0" customHeight="true">
      <c r="A2841" t="s" s="4">
        <v>917</v>
      </c>
      <c r="B2841" t="s" s="4">
        <v>3948</v>
      </c>
      <c r="C2841" t="s" s="4">
        <v>1109</v>
      </c>
      <c r="D2841" t="s" s="4">
        <v>1110</v>
      </c>
      <c r="E2841" t="s" s="4">
        <v>1111</v>
      </c>
    </row>
    <row r="2842" ht="45.0" customHeight="true">
      <c r="A2842" t="s" s="4">
        <v>917</v>
      </c>
      <c r="B2842" t="s" s="4">
        <v>3949</v>
      </c>
      <c r="C2842" t="s" s="4">
        <v>1109</v>
      </c>
      <c r="D2842" t="s" s="4">
        <v>1110</v>
      </c>
      <c r="E2842" t="s" s="4">
        <v>1111</v>
      </c>
    </row>
    <row r="2843" ht="45.0" customHeight="true">
      <c r="A2843" t="s" s="4">
        <v>917</v>
      </c>
      <c r="B2843" t="s" s="4">
        <v>3950</v>
      </c>
      <c r="C2843" t="s" s="4">
        <v>1109</v>
      </c>
      <c r="D2843" t="s" s="4">
        <v>1110</v>
      </c>
      <c r="E2843" t="s" s="4">
        <v>1111</v>
      </c>
    </row>
    <row r="2844" ht="45.0" customHeight="true">
      <c r="A2844" t="s" s="4">
        <v>917</v>
      </c>
      <c r="B2844" t="s" s="4">
        <v>3951</v>
      </c>
      <c r="C2844" t="s" s="4">
        <v>1109</v>
      </c>
      <c r="D2844" t="s" s="4">
        <v>1110</v>
      </c>
      <c r="E2844" t="s" s="4">
        <v>1111</v>
      </c>
    </row>
    <row r="2845" ht="45.0" customHeight="true">
      <c r="A2845" t="s" s="4">
        <v>917</v>
      </c>
      <c r="B2845" t="s" s="4">
        <v>3952</v>
      </c>
      <c r="C2845" t="s" s="4">
        <v>1109</v>
      </c>
      <c r="D2845" t="s" s="4">
        <v>1110</v>
      </c>
      <c r="E2845" t="s" s="4">
        <v>1111</v>
      </c>
    </row>
    <row r="2846" ht="45.0" customHeight="true">
      <c r="A2846" t="s" s="4">
        <v>917</v>
      </c>
      <c r="B2846" t="s" s="4">
        <v>3953</v>
      </c>
      <c r="C2846" t="s" s="4">
        <v>1109</v>
      </c>
      <c r="D2846" t="s" s="4">
        <v>1110</v>
      </c>
      <c r="E2846" t="s" s="4">
        <v>1111</v>
      </c>
    </row>
    <row r="2847" ht="45.0" customHeight="true">
      <c r="A2847" t="s" s="4">
        <v>917</v>
      </c>
      <c r="B2847" t="s" s="4">
        <v>3954</v>
      </c>
      <c r="C2847" t="s" s="4">
        <v>1109</v>
      </c>
      <c r="D2847" t="s" s="4">
        <v>1110</v>
      </c>
      <c r="E2847" t="s" s="4">
        <v>1111</v>
      </c>
    </row>
    <row r="2848" ht="45.0" customHeight="true">
      <c r="A2848" t="s" s="4">
        <v>917</v>
      </c>
      <c r="B2848" t="s" s="4">
        <v>3955</v>
      </c>
      <c r="C2848" t="s" s="4">
        <v>1109</v>
      </c>
      <c r="D2848" t="s" s="4">
        <v>1110</v>
      </c>
      <c r="E2848" t="s" s="4">
        <v>1111</v>
      </c>
    </row>
    <row r="2849" ht="45.0" customHeight="true">
      <c r="A2849" t="s" s="4">
        <v>917</v>
      </c>
      <c r="B2849" t="s" s="4">
        <v>3956</v>
      </c>
      <c r="C2849" t="s" s="4">
        <v>1109</v>
      </c>
      <c r="D2849" t="s" s="4">
        <v>1110</v>
      </c>
      <c r="E2849" t="s" s="4">
        <v>1111</v>
      </c>
    </row>
    <row r="2850" ht="45.0" customHeight="true">
      <c r="A2850" t="s" s="4">
        <v>917</v>
      </c>
      <c r="B2850" t="s" s="4">
        <v>3957</v>
      </c>
      <c r="C2850" t="s" s="4">
        <v>1109</v>
      </c>
      <c r="D2850" t="s" s="4">
        <v>1110</v>
      </c>
      <c r="E2850" t="s" s="4">
        <v>1111</v>
      </c>
    </row>
    <row r="2851" ht="45.0" customHeight="true">
      <c r="A2851" t="s" s="4">
        <v>917</v>
      </c>
      <c r="B2851" t="s" s="4">
        <v>3958</v>
      </c>
      <c r="C2851" t="s" s="4">
        <v>1109</v>
      </c>
      <c r="D2851" t="s" s="4">
        <v>1110</v>
      </c>
      <c r="E2851" t="s" s="4">
        <v>1111</v>
      </c>
    </row>
    <row r="2852" ht="45.0" customHeight="true">
      <c r="A2852" t="s" s="4">
        <v>917</v>
      </c>
      <c r="B2852" t="s" s="4">
        <v>3959</v>
      </c>
      <c r="C2852" t="s" s="4">
        <v>1109</v>
      </c>
      <c r="D2852" t="s" s="4">
        <v>1110</v>
      </c>
      <c r="E2852" t="s" s="4">
        <v>1111</v>
      </c>
    </row>
    <row r="2853" ht="45.0" customHeight="true">
      <c r="A2853" t="s" s="4">
        <v>917</v>
      </c>
      <c r="B2853" t="s" s="4">
        <v>3960</v>
      </c>
      <c r="C2853" t="s" s="4">
        <v>1109</v>
      </c>
      <c r="D2853" t="s" s="4">
        <v>1110</v>
      </c>
      <c r="E2853" t="s" s="4">
        <v>1111</v>
      </c>
    </row>
    <row r="2854" ht="45.0" customHeight="true">
      <c r="A2854" t="s" s="4">
        <v>917</v>
      </c>
      <c r="B2854" t="s" s="4">
        <v>3961</v>
      </c>
      <c r="C2854" t="s" s="4">
        <v>1109</v>
      </c>
      <c r="D2854" t="s" s="4">
        <v>1110</v>
      </c>
      <c r="E2854" t="s" s="4">
        <v>1111</v>
      </c>
    </row>
    <row r="2855" ht="45.0" customHeight="true">
      <c r="A2855" t="s" s="4">
        <v>917</v>
      </c>
      <c r="B2855" t="s" s="4">
        <v>3962</v>
      </c>
      <c r="C2855" t="s" s="4">
        <v>1109</v>
      </c>
      <c r="D2855" t="s" s="4">
        <v>1110</v>
      </c>
      <c r="E2855" t="s" s="4">
        <v>1111</v>
      </c>
    </row>
    <row r="2856" ht="45.0" customHeight="true">
      <c r="A2856" t="s" s="4">
        <v>917</v>
      </c>
      <c r="B2856" t="s" s="4">
        <v>3963</v>
      </c>
      <c r="C2856" t="s" s="4">
        <v>1109</v>
      </c>
      <c r="D2856" t="s" s="4">
        <v>1110</v>
      </c>
      <c r="E2856" t="s" s="4">
        <v>1111</v>
      </c>
    </row>
    <row r="2857" ht="45.0" customHeight="true">
      <c r="A2857" t="s" s="4">
        <v>917</v>
      </c>
      <c r="B2857" t="s" s="4">
        <v>3964</v>
      </c>
      <c r="C2857" t="s" s="4">
        <v>1109</v>
      </c>
      <c r="D2857" t="s" s="4">
        <v>1110</v>
      </c>
      <c r="E2857" t="s" s="4">
        <v>1111</v>
      </c>
    </row>
    <row r="2858" ht="45.0" customHeight="true">
      <c r="A2858" t="s" s="4">
        <v>917</v>
      </c>
      <c r="B2858" t="s" s="4">
        <v>3965</v>
      </c>
      <c r="C2858" t="s" s="4">
        <v>1109</v>
      </c>
      <c r="D2858" t="s" s="4">
        <v>1110</v>
      </c>
      <c r="E2858" t="s" s="4">
        <v>1111</v>
      </c>
    </row>
    <row r="2859" ht="45.0" customHeight="true">
      <c r="A2859" t="s" s="4">
        <v>917</v>
      </c>
      <c r="B2859" t="s" s="4">
        <v>3966</v>
      </c>
      <c r="C2859" t="s" s="4">
        <v>1109</v>
      </c>
      <c r="D2859" t="s" s="4">
        <v>1110</v>
      </c>
      <c r="E2859" t="s" s="4">
        <v>1111</v>
      </c>
    </row>
    <row r="2860" ht="45.0" customHeight="true">
      <c r="A2860" t="s" s="4">
        <v>934</v>
      </c>
      <c r="B2860" t="s" s="4">
        <v>3967</v>
      </c>
      <c r="C2860" t="s" s="4">
        <v>1109</v>
      </c>
      <c r="D2860" t="s" s="4">
        <v>1110</v>
      </c>
      <c r="E2860" t="s" s="4">
        <v>1111</v>
      </c>
    </row>
    <row r="2861" ht="45.0" customHeight="true">
      <c r="A2861" t="s" s="4">
        <v>934</v>
      </c>
      <c r="B2861" t="s" s="4">
        <v>3968</v>
      </c>
      <c r="C2861" t="s" s="4">
        <v>1109</v>
      </c>
      <c r="D2861" t="s" s="4">
        <v>1110</v>
      </c>
      <c r="E2861" t="s" s="4">
        <v>1111</v>
      </c>
    </row>
    <row r="2862" ht="45.0" customHeight="true">
      <c r="A2862" t="s" s="4">
        <v>934</v>
      </c>
      <c r="B2862" t="s" s="4">
        <v>3969</v>
      </c>
      <c r="C2862" t="s" s="4">
        <v>1109</v>
      </c>
      <c r="D2862" t="s" s="4">
        <v>1110</v>
      </c>
      <c r="E2862" t="s" s="4">
        <v>1111</v>
      </c>
    </row>
    <row r="2863" ht="45.0" customHeight="true">
      <c r="A2863" t="s" s="4">
        <v>934</v>
      </c>
      <c r="B2863" t="s" s="4">
        <v>3970</v>
      </c>
      <c r="C2863" t="s" s="4">
        <v>1109</v>
      </c>
      <c r="D2863" t="s" s="4">
        <v>1110</v>
      </c>
      <c r="E2863" t="s" s="4">
        <v>1111</v>
      </c>
    </row>
    <row r="2864" ht="45.0" customHeight="true">
      <c r="A2864" t="s" s="4">
        <v>934</v>
      </c>
      <c r="B2864" t="s" s="4">
        <v>3971</v>
      </c>
      <c r="C2864" t="s" s="4">
        <v>1109</v>
      </c>
      <c r="D2864" t="s" s="4">
        <v>1110</v>
      </c>
      <c r="E2864" t="s" s="4">
        <v>1111</v>
      </c>
    </row>
    <row r="2865" ht="45.0" customHeight="true">
      <c r="A2865" t="s" s="4">
        <v>934</v>
      </c>
      <c r="B2865" t="s" s="4">
        <v>3972</v>
      </c>
      <c r="C2865" t="s" s="4">
        <v>1109</v>
      </c>
      <c r="D2865" t="s" s="4">
        <v>1110</v>
      </c>
      <c r="E2865" t="s" s="4">
        <v>1111</v>
      </c>
    </row>
    <row r="2866" ht="45.0" customHeight="true">
      <c r="A2866" t="s" s="4">
        <v>934</v>
      </c>
      <c r="B2866" t="s" s="4">
        <v>3973</v>
      </c>
      <c r="C2866" t="s" s="4">
        <v>1109</v>
      </c>
      <c r="D2866" t="s" s="4">
        <v>1110</v>
      </c>
      <c r="E2866" t="s" s="4">
        <v>1111</v>
      </c>
    </row>
    <row r="2867" ht="45.0" customHeight="true">
      <c r="A2867" t="s" s="4">
        <v>934</v>
      </c>
      <c r="B2867" t="s" s="4">
        <v>3974</v>
      </c>
      <c r="C2867" t="s" s="4">
        <v>1109</v>
      </c>
      <c r="D2867" t="s" s="4">
        <v>1110</v>
      </c>
      <c r="E2867" t="s" s="4">
        <v>1111</v>
      </c>
    </row>
    <row r="2868" ht="45.0" customHeight="true">
      <c r="A2868" t="s" s="4">
        <v>934</v>
      </c>
      <c r="B2868" t="s" s="4">
        <v>3975</v>
      </c>
      <c r="C2868" t="s" s="4">
        <v>1109</v>
      </c>
      <c r="D2868" t="s" s="4">
        <v>1110</v>
      </c>
      <c r="E2868" t="s" s="4">
        <v>1111</v>
      </c>
    </row>
    <row r="2869" ht="45.0" customHeight="true">
      <c r="A2869" t="s" s="4">
        <v>934</v>
      </c>
      <c r="B2869" t="s" s="4">
        <v>3976</v>
      </c>
      <c r="C2869" t="s" s="4">
        <v>1109</v>
      </c>
      <c r="D2869" t="s" s="4">
        <v>1110</v>
      </c>
      <c r="E2869" t="s" s="4">
        <v>1111</v>
      </c>
    </row>
    <row r="2870" ht="45.0" customHeight="true">
      <c r="A2870" t="s" s="4">
        <v>934</v>
      </c>
      <c r="B2870" t="s" s="4">
        <v>3977</v>
      </c>
      <c r="C2870" t="s" s="4">
        <v>1109</v>
      </c>
      <c r="D2870" t="s" s="4">
        <v>1110</v>
      </c>
      <c r="E2870" t="s" s="4">
        <v>1111</v>
      </c>
    </row>
    <row r="2871" ht="45.0" customHeight="true">
      <c r="A2871" t="s" s="4">
        <v>934</v>
      </c>
      <c r="B2871" t="s" s="4">
        <v>3978</v>
      </c>
      <c r="C2871" t="s" s="4">
        <v>1109</v>
      </c>
      <c r="D2871" t="s" s="4">
        <v>1110</v>
      </c>
      <c r="E2871" t="s" s="4">
        <v>1111</v>
      </c>
    </row>
    <row r="2872" ht="45.0" customHeight="true">
      <c r="A2872" t="s" s="4">
        <v>934</v>
      </c>
      <c r="B2872" t="s" s="4">
        <v>3979</v>
      </c>
      <c r="C2872" t="s" s="4">
        <v>1109</v>
      </c>
      <c r="D2872" t="s" s="4">
        <v>1110</v>
      </c>
      <c r="E2872" t="s" s="4">
        <v>1111</v>
      </c>
    </row>
    <row r="2873" ht="45.0" customHeight="true">
      <c r="A2873" t="s" s="4">
        <v>934</v>
      </c>
      <c r="B2873" t="s" s="4">
        <v>3980</v>
      </c>
      <c r="C2873" t="s" s="4">
        <v>1109</v>
      </c>
      <c r="D2873" t="s" s="4">
        <v>1110</v>
      </c>
      <c r="E2873" t="s" s="4">
        <v>1111</v>
      </c>
    </row>
    <row r="2874" ht="45.0" customHeight="true">
      <c r="A2874" t="s" s="4">
        <v>934</v>
      </c>
      <c r="B2874" t="s" s="4">
        <v>3981</v>
      </c>
      <c r="C2874" t="s" s="4">
        <v>1109</v>
      </c>
      <c r="D2874" t="s" s="4">
        <v>1110</v>
      </c>
      <c r="E2874" t="s" s="4">
        <v>1111</v>
      </c>
    </row>
    <row r="2875" ht="45.0" customHeight="true">
      <c r="A2875" t="s" s="4">
        <v>934</v>
      </c>
      <c r="B2875" t="s" s="4">
        <v>3982</v>
      </c>
      <c r="C2875" t="s" s="4">
        <v>1109</v>
      </c>
      <c r="D2875" t="s" s="4">
        <v>1110</v>
      </c>
      <c r="E2875" t="s" s="4">
        <v>1111</v>
      </c>
    </row>
    <row r="2876" ht="45.0" customHeight="true">
      <c r="A2876" t="s" s="4">
        <v>934</v>
      </c>
      <c r="B2876" t="s" s="4">
        <v>3983</v>
      </c>
      <c r="C2876" t="s" s="4">
        <v>1109</v>
      </c>
      <c r="D2876" t="s" s="4">
        <v>1110</v>
      </c>
      <c r="E2876" t="s" s="4">
        <v>1111</v>
      </c>
    </row>
    <row r="2877" ht="45.0" customHeight="true">
      <c r="A2877" t="s" s="4">
        <v>934</v>
      </c>
      <c r="B2877" t="s" s="4">
        <v>3984</v>
      </c>
      <c r="C2877" t="s" s="4">
        <v>1109</v>
      </c>
      <c r="D2877" t="s" s="4">
        <v>1110</v>
      </c>
      <c r="E2877" t="s" s="4">
        <v>1111</v>
      </c>
    </row>
    <row r="2878" ht="45.0" customHeight="true">
      <c r="A2878" t="s" s="4">
        <v>934</v>
      </c>
      <c r="B2878" t="s" s="4">
        <v>3985</v>
      </c>
      <c r="C2878" t="s" s="4">
        <v>1109</v>
      </c>
      <c r="D2878" t="s" s="4">
        <v>1110</v>
      </c>
      <c r="E2878" t="s" s="4">
        <v>1111</v>
      </c>
    </row>
    <row r="2879" ht="45.0" customHeight="true">
      <c r="A2879" t="s" s="4">
        <v>934</v>
      </c>
      <c r="B2879" t="s" s="4">
        <v>3986</v>
      </c>
      <c r="C2879" t="s" s="4">
        <v>1109</v>
      </c>
      <c r="D2879" t="s" s="4">
        <v>1110</v>
      </c>
      <c r="E2879" t="s" s="4">
        <v>1111</v>
      </c>
    </row>
    <row r="2880" ht="45.0" customHeight="true">
      <c r="A2880" t="s" s="4">
        <v>934</v>
      </c>
      <c r="B2880" t="s" s="4">
        <v>3987</v>
      </c>
      <c r="C2880" t="s" s="4">
        <v>1109</v>
      </c>
      <c r="D2880" t="s" s="4">
        <v>1110</v>
      </c>
      <c r="E2880" t="s" s="4">
        <v>1111</v>
      </c>
    </row>
    <row r="2881" ht="45.0" customHeight="true">
      <c r="A2881" t="s" s="4">
        <v>934</v>
      </c>
      <c r="B2881" t="s" s="4">
        <v>3988</v>
      </c>
      <c r="C2881" t="s" s="4">
        <v>1109</v>
      </c>
      <c r="D2881" t="s" s="4">
        <v>1110</v>
      </c>
      <c r="E2881" t="s" s="4">
        <v>1111</v>
      </c>
    </row>
    <row r="2882" ht="45.0" customHeight="true">
      <c r="A2882" t="s" s="4">
        <v>934</v>
      </c>
      <c r="B2882" t="s" s="4">
        <v>3989</v>
      </c>
      <c r="C2882" t="s" s="4">
        <v>1109</v>
      </c>
      <c r="D2882" t="s" s="4">
        <v>1110</v>
      </c>
      <c r="E2882" t="s" s="4">
        <v>1111</v>
      </c>
    </row>
    <row r="2883" ht="45.0" customHeight="true">
      <c r="A2883" t="s" s="4">
        <v>934</v>
      </c>
      <c r="B2883" t="s" s="4">
        <v>3990</v>
      </c>
      <c r="C2883" t="s" s="4">
        <v>1109</v>
      </c>
      <c r="D2883" t="s" s="4">
        <v>1110</v>
      </c>
      <c r="E2883" t="s" s="4">
        <v>1111</v>
      </c>
    </row>
    <row r="2884" ht="45.0" customHeight="true">
      <c r="A2884" t="s" s="4">
        <v>934</v>
      </c>
      <c r="B2884" t="s" s="4">
        <v>3991</v>
      </c>
      <c r="C2884" t="s" s="4">
        <v>1109</v>
      </c>
      <c r="D2884" t="s" s="4">
        <v>1110</v>
      </c>
      <c r="E2884" t="s" s="4">
        <v>1111</v>
      </c>
    </row>
    <row r="2885" ht="45.0" customHeight="true">
      <c r="A2885" t="s" s="4">
        <v>934</v>
      </c>
      <c r="B2885" t="s" s="4">
        <v>3992</v>
      </c>
      <c r="C2885" t="s" s="4">
        <v>1109</v>
      </c>
      <c r="D2885" t="s" s="4">
        <v>1110</v>
      </c>
      <c r="E2885" t="s" s="4">
        <v>1111</v>
      </c>
    </row>
    <row r="2886" ht="45.0" customHeight="true">
      <c r="A2886" t="s" s="4">
        <v>934</v>
      </c>
      <c r="B2886" t="s" s="4">
        <v>3993</v>
      </c>
      <c r="C2886" t="s" s="4">
        <v>1109</v>
      </c>
      <c r="D2886" t="s" s="4">
        <v>1110</v>
      </c>
      <c r="E2886" t="s" s="4">
        <v>1111</v>
      </c>
    </row>
    <row r="2887" ht="45.0" customHeight="true">
      <c r="A2887" t="s" s="4">
        <v>934</v>
      </c>
      <c r="B2887" t="s" s="4">
        <v>3994</v>
      </c>
      <c r="C2887" t="s" s="4">
        <v>1109</v>
      </c>
      <c r="D2887" t="s" s="4">
        <v>1110</v>
      </c>
      <c r="E2887" t="s" s="4">
        <v>1111</v>
      </c>
    </row>
    <row r="2888" ht="45.0" customHeight="true">
      <c r="A2888" t="s" s="4">
        <v>934</v>
      </c>
      <c r="B2888" t="s" s="4">
        <v>3995</v>
      </c>
      <c r="C2888" t="s" s="4">
        <v>1109</v>
      </c>
      <c r="D2888" t="s" s="4">
        <v>1110</v>
      </c>
      <c r="E2888" t="s" s="4">
        <v>1111</v>
      </c>
    </row>
    <row r="2889" ht="45.0" customHeight="true">
      <c r="A2889" t="s" s="4">
        <v>934</v>
      </c>
      <c r="B2889" t="s" s="4">
        <v>3996</v>
      </c>
      <c r="C2889" t="s" s="4">
        <v>1109</v>
      </c>
      <c r="D2889" t="s" s="4">
        <v>1110</v>
      </c>
      <c r="E2889" t="s" s="4">
        <v>1111</v>
      </c>
    </row>
    <row r="2890" ht="45.0" customHeight="true">
      <c r="A2890" t="s" s="4">
        <v>934</v>
      </c>
      <c r="B2890" t="s" s="4">
        <v>3997</v>
      </c>
      <c r="C2890" t="s" s="4">
        <v>1109</v>
      </c>
      <c r="D2890" t="s" s="4">
        <v>1110</v>
      </c>
      <c r="E2890" t="s" s="4">
        <v>1111</v>
      </c>
    </row>
    <row r="2891" ht="45.0" customHeight="true">
      <c r="A2891" t="s" s="4">
        <v>934</v>
      </c>
      <c r="B2891" t="s" s="4">
        <v>3998</v>
      </c>
      <c r="C2891" t="s" s="4">
        <v>1109</v>
      </c>
      <c r="D2891" t="s" s="4">
        <v>1110</v>
      </c>
      <c r="E2891" t="s" s="4">
        <v>1111</v>
      </c>
    </row>
    <row r="2892" ht="45.0" customHeight="true">
      <c r="A2892" t="s" s="4">
        <v>934</v>
      </c>
      <c r="B2892" t="s" s="4">
        <v>3999</v>
      </c>
      <c r="C2892" t="s" s="4">
        <v>1109</v>
      </c>
      <c r="D2892" t="s" s="4">
        <v>1110</v>
      </c>
      <c r="E2892" t="s" s="4">
        <v>1111</v>
      </c>
    </row>
    <row r="2893" ht="45.0" customHeight="true">
      <c r="A2893" t="s" s="4">
        <v>934</v>
      </c>
      <c r="B2893" t="s" s="4">
        <v>4000</v>
      </c>
      <c r="C2893" t="s" s="4">
        <v>1109</v>
      </c>
      <c r="D2893" t="s" s="4">
        <v>1110</v>
      </c>
      <c r="E2893" t="s" s="4">
        <v>1111</v>
      </c>
    </row>
    <row r="2894" ht="45.0" customHeight="true">
      <c r="A2894" t="s" s="4">
        <v>934</v>
      </c>
      <c r="B2894" t="s" s="4">
        <v>4001</v>
      </c>
      <c r="C2894" t="s" s="4">
        <v>1109</v>
      </c>
      <c r="D2894" t="s" s="4">
        <v>1110</v>
      </c>
      <c r="E2894" t="s" s="4">
        <v>1111</v>
      </c>
    </row>
    <row r="2895" ht="45.0" customHeight="true">
      <c r="A2895" t="s" s="4">
        <v>934</v>
      </c>
      <c r="B2895" t="s" s="4">
        <v>4002</v>
      </c>
      <c r="C2895" t="s" s="4">
        <v>1109</v>
      </c>
      <c r="D2895" t="s" s="4">
        <v>1110</v>
      </c>
      <c r="E2895" t="s" s="4">
        <v>1111</v>
      </c>
    </row>
    <row r="2896" ht="45.0" customHeight="true">
      <c r="A2896" t="s" s="4">
        <v>934</v>
      </c>
      <c r="B2896" t="s" s="4">
        <v>4003</v>
      </c>
      <c r="C2896" t="s" s="4">
        <v>1109</v>
      </c>
      <c r="D2896" t="s" s="4">
        <v>1110</v>
      </c>
      <c r="E2896" t="s" s="4">
        <v>1111</v>
      </c>
    </row>
    <row r="2897" ht="45.0" customHeight="true">
      <c r="A2897" t="s" s="4">
        <v>934</v>
      </c>
      <c r="B2897" t="s" s="4">
        <v>4004</v>
      </c>
      <c r="C2897" t="s" s="4">
        <v>1109</v>
      </c>
      <c r="D2897" t="s" s="4">
        <v>1110</v>
      </c>
      <c r="E2897" t="s" s="4">
        <v>1111</v>
      </c>
    </row>
    <row r="2898" ht="45.0" customHeight="true">
      <c r="A2898" t="s" s="4">
        <v>934</v>
      </c>
      <c r="B2898" t="s" s="4">
        <v>4005</v>
      </c>
      <c r="C2898" t="s" s="4">
        <v>1109</v>
      </c>
      <c r="D2898" t="s" s="4">
        <v>1110</v>
      </c>
      <c r="E2898" t="s" s="4">
        <v>1111</v>
      </c>
    </row>
    <row r="2899" ht="45.0" customHeight="true">
      <c r="A2899" t="s" s="4">
        <v>934</v>
      </c>
      <c r="B2899" t="s" s="4">
        <v>4006</v>
      </c>
      <c r="C2899" t="s" s="4">
        <v>1109</v>
      </c>
      <c r="D2899" t="s" s="4">
        <v>1110</v>
      </c>
      <c r="E2899" t="s" s="4">
        <v>1111</v>
      </c>
    </row>
    <row r="2900" ht="45.0" customHeight="true">
      <c r="A2900" t="s" s="4">
        <v>934</v>
      </c>
      <c r="B2900" t="s" s="4">
        <v>4007</v>
      </c>
      <c r="C2900" t="s" s="4">
        <v>1109</v>
      </c>
      <c r="D2900" t="s" s="4">
        <v>1110</v>
      </c>
      <c r="E2900" t="s" s="4">
        <v>1111</v>
      </c>
    </row>
    <row r="2901" ht="45.0" customHeight="true">
      <c r="A2901" t="s" s="4">
        <v>934</v>
      </c>
      <c r="B2901" t="s" s="4">
        <v>4008</v>
      </c>
      <c r="C2901" t="s" s="4">
        <v>1109</v>
      </c>
      <c r="D2901" t="s" s="4">
        <v>1110</v>
      </c>
      <c r="E2901" t="s" s="4">
        <v>1111</v>
      </c>
    </row>
    <row r="2902" ht="45.0" customHeight="true">
      <c r="A2902" t="s" s="4">
        <v>934</v>
      </c>
      <c r="B2902" t="s" s="4">
        <v>4009</v>
      </c>
      <c r="C2902" t="s" s="4">
        <v>1109</v>
      </c>
      <c r="D2902" t="s" s="4">
        <v>1110</v>
      </c>
      <c r="E2902" t="s" s="4">
        <v>1111</v>
      </c>
    </row>
    <row r="2903" ht="45.0" customHeight="true">
      <c r="A2903" t="s" s="4">
        <v>934</v>
      </c>
      <c r="B2903" t="s" s="4">
        <v>4010</v>
      </c>
      <c r="C2903" t="s" s="4">
        <v>1109</v>
      </c>
      <c r="D2903" t="s" s="4">
        <v>1110</v>
      </c>
      <c r="E2903" t="s" s="4">
        <v>1111</v>
      </c>
    </row>
    <row r="2904" ht="45.0" customHeight="true">
      <c r="A2904" t="s" s="4">
        <v>934</v>
      </c>
      <c r="B2904" t="s" s="4">
        <v>4011</v>
      </c>
      <c r="C2904" t="s" s="4">
        <v>1109</v>
      </c>
      <c r="D2904" t="s" s="4">
        <v>1110</v>
      </c>
      <c r="E2904" t="s" s="4">
        <v>1111</v>
      </c>
    </row>
    <row r="2905" ht="45.0" customHeight="true">
      <c r="A2905" t="s" s="4">
        <v>934</v>
      </c>
      <c r="B2905" t="s" s="4">
        <v>4012</v>
      </c>
      <c r="C2905" t="s" s="4">
        <v>1109</v>
      </c>
      <c r="D2905" t="s" s="4">
        <v>1110</v>
      </c>
      <c r="E2905" t="s" s="4">
        <v>1111</v>
      </c>
    </row>
    <row r="2906" ht="45.0" customHeight="true">
      <c r="A2906" t="s" s="4">
        <v>934</v>
      </c>
      <c r="B2906" t="s" s="4">
        <v>4013</v>
      </c>
      <c r="C2906" t="s" s="4">
        <v>1109</v>
      </c>
      <c r="D2906" t="s" s="4">
        <v>1110</v>
      </c>
      <c r="E2906" t="s" s="4">
        <v>1111</v>
      </c>
    </row>
    <row r="2907" ht="45.0" customHeight="true">
      <c r="A2907" t="s" s="4">
        <v>934</v>
      </c>
      <c r="B2907" t="s" s="4">
        <v>4014</v>
      </c>
      <c r="C2907" t="s" s="4">
        <v>1109</v>
      </c>
      <c r="D2907" t="s" s="4">
        <v>1110</v>
      </c>
      <c r="E2907" t="s" s="4">
        <v>1111</v>
      </c>
    </row>
    <row r="2908" ht="45.0" customHeight="true">
      <c r="A2908" t="s" s="4">
        <v>934</v>
      </c>
      <c r="B2908" t="s" s="4">
        <v>4015</v>
      </c>
      <c r="C2908" t="s" s="4">
        <v>1109</v>
      </c>
      <c r="D2908" t="s" s="4">
        <v>1110</v>
      </c>
      <c r="E2908" t="s" s="4">
        <v>1111</v>
      </c>
    </row>
    <row r="2909" ht="45.0" customHeight="true">
      <c r="A2909" t="s" s="4">
        <v>934</v>
      </c>
      <c r="B2909" t="s" s="4">
        <v>4016</v>
      </c>
      <c r="C2909" t="s" s="4">
        <v>1109</v>
      </c>
      <c r="D2909" t="s" s="4">
        <v>1110</v>
      </c>
      <c r="E2909" t="s" s="4">
        <v>1111</v>
      </c>
    </row>
    <row r="2910" ht="45.0" customHeight="true">
      <c r="A2910" t="s" s="4">
        <v>934</v>
      </c>
      <c r="B2910" t="s" s="4">
        <v>4017</v>
      </c>
      <c r="C2910" t="s" s="4">
        <v>1109</v>
      </c>
      <c r="D2910" t="s" s="4">
        <v>1110</v>
      </c>
      <c r="E2910" t="s" s="4">
        <v>1111</v>
      </c>
    </row>
    <row r="2911" ht="45.0" customHeight="true">
      <c r="A2911" t="s" s="4">
        <v>934</v>
      </c>
      <c r="B2911" t="s" s="4">
        <v>4018</v>
      </c>
      <c r="C2911" t="s" s="4">
        <v>1109</v>
      </c>
      <c r="D2911" t="s" s="4">
        <v>1110</v>
      </c>
      <c r="E2911" t="s" s="4">
        <v>1111</v>
      </c>
    </row>
    <row r="2912" ht="45.0" customHeight="true">
      <c r="A2912" t="s" s="4">
        <v>934</v>
      </c>
      <c r="B2912" t="s" s="4">
        <v>4019</v>
      </c>
      <c r="C2912" t="s" s="4">
        <v>1109</v>
      </c>
      <c r="D2912" t="s" s="4">
        <v>1110</v>
      </c>
      <c r="E2912" t="s" s="4">
        <v>1111</v>
      </c>
    </row>
    <row r="2913" ht="45.0" customHeight="true">
      <c r="A2913" t="s" s="4">
        <v>934</v>
      </c>
      <c r="B2913" t="s" s="4">
        <v>4020</v>
      </c>
      <c r="C2913" t="s" s="4">
        <v>1109</v>
      </c>
      <c r="D2913" t="s" s="4">
        <v>1110</v>
      </c>
      <c r="E2913" t="s" s="4">
        <v>1111</v>
      </c>
    </row>
    <row r="2914" ht="45.0" customHeight="true">
      <c r="A2914" t="s" s="4">
        <v>934</v>
      </c>
      <c r="B2914" t="s" s="4">
        <v>4021</v>
      </c>
      <c r="C2914" t="s" s="4">
        <v>1109</v>
      </c>
      <c r="D2914" t="s" s="4">
        <v>1110</v>
      </c>
      <c r="E2914" t="s" s="4">
        <v>1111</v>
      </c>
    </row>
    <row r="2915" ht="45.0" customHeight="true">
      <c r="A2915" t="s" s="4">
        <v>934</v>
      </c>
      <c r="B2915" t="s" s="4">
        <v>4022</v>
      </c>
      <c r="C2915" t="s" s="4">
        <v>1109</v>
      </c>
      <c r="D2915" t="s" s="4">
        <v>1110</v>
      </c>
      <c r="E2915" t="s" s="4">
        <v>1111</v>
      </c>
    </row>
    <row r="2916" ht="45.0" customHeight="true">
      <c r="A2916" t="s" s="4">
        <v>942</v>
      </c>
      <c r="B2916" t="s" s="4">
        <v>4023</v>
      </c>
      <c r="C2916" t="s" s="4">
        <v>1109</v>
      </c>
      <c r="D2916" t="s" s="4">
        <v>1110</v>
      </c>
      <c r="E2916" t="s" s="4">
        <v>1111</v>
      </c>
    </row>
    <row r="2917" ht="45.0" customHeight="true">
      <c r="A2917" t="s" s="4">
        <v>942</v>
      </c>
      <c r="B2917" t="s" s="4">
        <v>4024</v>
      </c>
      <c r="C2917" t="s" s="4">
        <v>1109</v>
      </c>
      <c r="D2917" t="s" s="4">
        <v>1110</v>
      </c>
      <c r="E2917" t="s" s="4">
        <v>1111</v>
      </c>
    </row>
    <row r="2918" ht="45.0" customHeight="true">
      <c r="A2918" t="s" s="4">
        <v>942</v>
      </c>
      <c r="B2918" t="s" s="4">
        <v>4025</v>
      </c>
      <c r="C2918" t="s" s="4">
        <v>1109</v>
      </c>
      <c r="D2918" t="s" s="4">
        <v>1110</v>
      </c>
      <c r="E2918" t="s" s="4">
        <v>1111</v>
      </c>
    </row>
    <row r="2919" ht="45.0" customHeight="true">
      <c r="A2919" t="s" s="4">
        <v>942</v>
      </c>
      <c r="B2919" t="s" s="4">
        <v>4026</v>
      </c>
      <c r="C2919" t="s" s="4">
        <v>1109</v>
      </c>
      <c r="D2919" t="s" s="4">
        <v>1110</v>
      </c>
      <c r="E2919" t="s" s="4">
        <v>1111</v>
      </c>
    </row>
    <row r="2920" ht="45.0" customHeight="true">
      <c r="A2920" t="s" s="4">
        <v>942</v>
      </c>
      <c r="B2920" t="s" s="4">
        <v>4027</v>
      </c>
      <c r="C2920" t="s" s="4">
        <v>1109</v>
      </c>
      <c r="D2920" t="s" s="4">
        <v>1110</v>
      </c>
      <c r="E2920" t="s" s="4">
        <v>1111</v>
      </c>
    </row>
    <row r="2921" ht="45.0" customHeight="true">
      <c r="A2921" t="s" s="4">
        <v>942</v>
      </c>
      <c r="B2921" t="s" s="4">
        <v>4028</v>
      </c>
      <c r="C2921" t="s" s="4">
        <v>1109</v>
      </c>
      <c r="D2921" t="s" s="4">
        <v>1110</v>
      </c>
      <c r="E2921" t="s" s="4">
        <v>1111</v>
      </c>
    </row>
    <row r="2922" ht="45.0" customHeight="true">
      <c r="A2922" t="s" s="4">
        <v>942</v>
      </c>
      <c r="B2922" t="s" s="4">
        <v>4029</v>
      </c>
      <c r="C2922" t="s" s="4">
        <v>1109</v>
      </c>
      <c r="D2922" t="s" s="4">
        <v>1110</v>
      </c>
      <c r="E2922" t="s" s="4">
        <v>1111</v>
      </c>
    </row>
    <row r="2923" ht="45.0" customHeight="true">
      <c r="A2923" t="s" s="4">
        <v>942</v>
      </c>
      <c r="B2923" t="s" s="4">
        <v>4030</v>
      </c>
      <c r="C2923" t="s" s="4">
        <v>1109</v>
      </c>
      <c r="D2923" t="s" s="4">
        <v>1110</v>
      </c>
      <c r="E2923" t="s" s="4">
        <v>1111</v>
      </c>
    </row>
    <row r="2924" ht="45.0" customHeight="true">
      <c r="A2924" t="s" s="4">
        <v>942</v>
      </c>
      <c r="B2924" t="s" s="4">
        <v>4031</v>
      </c>
      <c r="C2924" t="s" s="4">
        <v>1109</v>
      </c>
      <c r="D2924" t="s" s="4">
        <v>1110</v>
      </c>
      <c r="E2924" t="s" s="4">
        <v>1111</v>
      </c>
    </row>
    <row r="2925" ht="45.0" customHeight="true">
      <c r="A2925" t="s" s="4">
        <v>942</v>
      </c>
      <c r="B2925" t="s" s="4">
        <v>4032</v>
      </c>
      <c r="C2925" t="s" s="4">
        <v>1109</v>
      </c>
      <c r="D2925" t="s" s="4">
        <v>1110</v>
      </c>
      <c r="E2925" t="s" s="4">
        <v>1111</v>
      </c>
    </row>
    <row r="2926" ht="45.0" customHeight="true">
      <c r="A2926" t="s" s="4">
        <v>942</v>
      </c>
      <c r="B2926" t="s" s="4">
        <v>4033</v>
      </c>
      <c r="C2926" t="s" s="4">
        <v>1109</v>
      </c>
      <c r="D2926" t="s" s="4">
        <v>1110</v>
      </c>
      <c r="E2926" t="s" s="4">
        <v>1111</v>
      </c>
    </row>
    <row r="2927" ht="45.0" customHeight="true">
      <c r="A2927" t="s" s="4">
        <v>942</v>
      </c>
      <c r="B2927" t="s" s="4">
        <v>4034</v>
      </c>
      <c r="C2927" t="s" s="4">
        <v>1109</v>
      </c>
      <c r="D2927" t="s" s="4">
        <v>1110</v>
      </c>
      <c r="E2927" t="s" s="4">
        <v>1111</v>
      </c>
    </row>
    <row r="2928" ht="45.0" customHeight="true">
      <c r="A2928" t="s" s="4">
        <v>942</v>
      </c>
      <c r="B2928" t="s" s="4">
        <v>4035</v>
      </c>
      <c r="C2928" t="s" s="4">
        <v>1109</v>
      </c>
      <c r="D2928" t="s" s="4">
        <v>1110</v>
      </c>
      <c r="E2928" t="s" s="4">
        <v>1111</v>
      </c>
    </row>
    <row r="2929" ht="45.0" customHeight="true">
      <c r="A2929" t="s" s="4">
        <v>942</v>
      </c>
      <c r="B2929" t="s" s="4">
        <v>4036</v>
      </c>
      <c r="C2929" t="s" s="4">
        <v>1109</v>
      </c>
      <c r="D2929" t="s" s="4">
        <v>1110</v>
      </c>
      <c r="E2929" t="s" s="4">
        <v>1111</v>
      </c>
    </row>
    <row r="2930" ht="45.0" customHeight="true">
      <c r="A2930" t="s" s="4">
        <v>942</v>
      </c>
      <c r="B2930" t="s" s="4">
        <v>4037</v>
      </c>
      <c r="C2930" t="s" s="4">
        <v>1109</v>
      </c>
      <c r="D2930" t="s" s="4">
        <v>1110</v>
      </c>
      <c r="E2930" t="s" s="4">
        <v>1111</v>
      </c>
    </row>
    <row r="2931" ht="45.0" customHeight="true">
      <c r="A2931" t="s" s="4">
        <v>942</v>
      </c>
      <c r="B2931" t="s" s="4">
        <v>4038</v>
      </c>
      <c r="C2931" t="s" s="4">
        <v>1109</v>
      </c>
      <c r="D2931" t="s" s="4">
        <v>1110</v>
      </c>
      <c r="E2931" t="s" s="4">
        <v>1111</v>
      </c>
    </row>
    <row r="2932" ht="45.0" customHeight="true">
      <c r="A2932" t="s" s="4">
        <v>942</v>
      </c>
      <c r="B2932" t="s" s="4">
        <v>4039</v>
      </c>
      <c r="C2932" t="s" s="4">
        <v>1109</v>
      </c>
      <c r="D2932" t="s" s="4">
        <v>1110</v>
      </c>
      <c r="E2932" t="s" s="4">
        <v>1111</v>
      </c>
    </row>
    <row r="2933" ht="45.0" customHeight="true">
      <c r="A2933" t="s" s="4">
        <v>942</v>
      </c>
      <c r="B2933" t="s" s="4">
        <v>4040</v>
      </c>
      <c r="C2933" t="s" s="4">
        <v>1109</v>
      </c>
      <c r="D2933" t="s" s="4">
        <v>1110</v>
      </c>
      <c r="E2933" t="s" s="4">
        <v>1111</v>
      </c>
    </row>
    <row r="2934" ht="45.0" customHeight="true">
      <c r="A2934" t="s" s="4">
        <v>942</v>
      </c>
      <c r="B2934" t="s" s="4">
        <v>4041</v>
      </c>
      <c r="C2934" t="s" s="4">
        <v>1109</v>
      </c>
      <c r="D2934" t="s" s="4">
        <v>1110</v>
      </c>
      <c r="E2934" t="s" s="4">
        <v>1111</v>
      </c>
    </row>
    <row r="2935" ht="45.0" customHeight="true">
      <c r="A2935" t="s" s="4">
        <v>942</v>
      </c>
      <c r="B2935" t="s" s="4">
        <v>4042</v>
      </c>
      <c r="C2935" t="s" s="4">
        <v>1109</v>
      </c>
      <c r="D2935" t="s" s="4">
        <v>1110</v>
      </c>
      <c r="E2935" t="s" s="4">
        <v>1111</v>
      </c>
    </row>
    <row r="2936" ht="45.0" customHeight="true">
      <c r="A2936" t="s" s="4">
        <v>942</v>
      </c>
      <c r="B2936" t="s" s="4">
        <v>4043</v>
      </c>
      <c r="C2936" t="s" s="4">
        <v>1109</v>
      </c>
      <c r="D2936" t="s" s="4">
        <v>1110</v>
      </c>
      <c r="E2936" t="s" s="4">
        <v>1111</v>
      </c>
    </row>
    <row r="2937" ht="45.0" customHeight="true">
      <c r="A2937" t="s" s="4">
        <v>942</v>
      </c>
      <c r="B2937" t="s" s="4">
        <v>4044</v>
      </c>
      <c r="C2937" t="s" s="4">
        <v>1109</v>
      </c>
      <c r="D2937" t="s" s="4">
        <v>1110</v>
      </c>
      <c r="E2937" t="s" s="4">
        <v>1111</v>
      </c>
    </row>
    <row r="2938" ht="45.0" customHeight="true">
      <c r="A2938" t="s" s="4">
        <v>942</v>
      </c>
      <c r="B2938" t="s" s="4">
        <v>4045</v>
      </c>
      <c r="C2938" t="s" s="4">
        <v>1109</v>
      </c>
      <c r="D2938" t="s" s="4">
        <v>1110</v>
      </c>
      <c r="E2938" t="s" s="4">
        <v>1111</v>
      </c>
    </row>
    <row r="2939" ht="45.0" customHeight="true">
      <c r="A2939" t="s" s="4">
        <v>942</v>
      </c>
      <c r="B2939" t="s" s="4">
        <v>4046</v>
      </c>
      <c r="C2939" t="s" s="4">
        <v>1109</v>
      </c>
      <c r="D2939" t="s" s="4">
        <v>1110</v>
      </c>
      <c r="E2939" t="s" s="4">
        <v>1111</v>
      </c>
    </row>
    <row r="2940" ht="45.0" customHeight="true">
      <c r="A2940" t="s" s="4">
        <v>942</v>
      </c>
      <c r="B2940" t="s" s="4">
        <v>4047</v>
      </c>
      <c r="C2940" t="s" s="4">
        <v>1109</v>
      </c>
      <c r="D2940" t="s" s="4">
        <v>1110</v>
      </c>
      <c r="E2940" t="s" s="4">
        <v>1111</v>
      </c>
    </row>
    <row r="2941" ht="45.0" customHeight="true">
      <c r="A2941" t="s" s="4">
        <v>942</v>
      </c>
      <c r="B2941" t="s" s="4">
        <v>4048</v>
      </c>
      <c r="C2941" t="s" s="4">
        <v>1109</v>
      </c>
      <c r="D2941" t="s" s="4">
        <v>1110</v>
      </c>
      <c r="E2941" t="s" s="4">
        <v>1111</v>
      </c>
    </row>
    <row r="2942" ht="45.0" customHeight="true">
      <c r="A2942" t="s" s="4">
        <v>942</v>
      </c>
      <c r="B2942" t="s" s="4">
        <v>4049</v>
      </c>
      <c r="C2942" t="s" s="4">
        <v>1109</v>
      </c>
      <c r="D2942" t="s" s="4">
        <v>1110</v>
      </c>
      <c r="E2942" t="s" s="4">
        <v>1111</v>
      </c>
    </row>
    <row r="2943" ht="45.0" customHeight="true">
      <c r="A2943" t="s" s="4">
        <v>942</v>
      </c>
      <c r="B2943" t="s" s="4">
        <v>4050</v>
      </c>
      <c r="C2943" t="s" s="4">
        <v>1109</v>
      </c>
      <c r="D2943" t="s" s="4">
        <v>1110</v>
      </c>
      <c r="E2943" t="s" s="4">
        <v>1111</v>
      </c>
    </row>
    <row r="2944" ht="45.0" customHeight="true">
      <c r="A2944" t="s" s="4">
        <v>942</v>
      </c>
      <c r="B2944" t="s" s="4">
        <v>4051</v>
      </c>
      <c r="C2944" t="s" s="4">
        <v>1109</v>
      </c>
      <c r="D2944" t="s" s="4">
        <v>1110</v>
      </c>
      <c r="E2944" t="s" s="4">
        <v>1111</v>
      </c>
    </row>
    <row r="2945" ht="45.0" customHeight="true">
      <c r="A2945" t="s" s="4">
        <v>942</v>
      </c>
      <c r="B2945" t="s" s="4">
        <v>4052</v>
      </c>
      <c r="C2945" t="s" s="4">
        <v>1109</v>
      </c>
      <c r="D2945" t="s" s="4">
        <v>1110</v>
      </c>
      <c r="E2945" t="s" s="4">
        <v>1111</v>
      </c>
    </row>
    <row r="2946" ht="45.0" customHeight="true">
      <c r="A2946" t="s" s="4">
        <v>942</v>
      </c>
      <c r="B2946" t="s" s="4">
        <v>4053</v>
      </c>
      <c r="C2946" t="s" s="4">
        <v>1109</v>
      </c>
      <c r="D2946" t="s" s="4">
        <v>1110</v>
      </c>
      <c r="E2946" t="s" s="4">
        <v>1111</v>
      </c>
    </row>
    <row r="2947" ht="45.0" customHeight="true">
      <c r="A2947" t="s" s="4">
        <v>942</v>
      </c>
      <c r="B2947" t="s" s="4">
        <v>4054</v>
      </c>
      <c r="C2947" t="s" s="4">
        <v>1109</v>
      </c>
      <c r="D2947" t="s" s="4">
        <v>1110</v>
      </c>
      <c r="E2947" t="s" s="4">
        <v>1111</v>
      </c>
    </row>
    <row r="2948" ht="45.0" customHeight="true">
      <c r="A2948" t="s" s="4">
        <v>942</v>
      </c>
      <c r="B2948" t="s" s="4">
        <v>4055</v>
      </c>
      <c r="C2948" t="s" s="4">
        <v>1109</v>
      </c>
      <c r="D2948" t="s" s="4">
        <v>1110</v>
      </c>
      <c r="E2948" t="s" s="4">
        <v>1111</v>
      </c>
    </row>
    <row r="2949" ht="45.0" customHeight="true">
      <c r="A2949" t="s" s="4">
        <v>942</v>
      </c>
      <c r="B2949" t="s" s="4">
        <v>4056</v>
      </c>
      <c r="C2949" t="s" s="4">
        <v>1109</v>
      </c>
      <c r="D2949" t="s" s="4">
        <v>1110</v>
      </c>
      <c r="E2949" t="s" s="4">
        <v>1111</v>
      </c>
    </row>
    <row r="2950" ht="45.0" customHeight="true">
      <c r="A2950" t="s" s="4">
        <v>942</v>
      </c>
      <c r="B2950" t="s" s="4">
        <v>4057</v>
      </c>
      <c r="C2950" t="s" s="4">
        <v>1109</v>
      </c>
      <c r="D2950" t="s" s="4">
        <v>1110</v>
      </c>
      <c r="E2950" t="s" s="4">
        <v>1111</v>
      </c>
    </row>
    <row r="2951" ht="45.0" customHeight="true">
      <c r="A2951" t="s" s="4">
        <v>942</v>
      </c>
      <c r="B2951" t="s" s="4">
        <v>4058</v>
      </c>
      <c r="C2951" t="s" s="4">
        <v>1109</v>
      </c>
      <c r="D2951" t="s" s="4">
        <v>1110</v>
      </c>
      <c r="E2951" t="s" s="4">
        <v>1111</v>
      </c>
    </row>
    <row r="2952" ht="45.0" customHeight="true">
      <c r="A2952" t="s" s="4">
        <v>942</v>
      </c>
      <c r="B2952" t="s" s="4">
        <v>4059</v>
      </c>
      <c r="C2952" t="s" s="4">
        <v>1109</v>
      </c>
      <c r="D2952" t="s" s="4">
        <v>1110</v>
      </c>
      <c r="E2952" t="s" s="4">
        <v>1111</v>
      </c>
    </row>
    <row r="2953" ht="45.0" customHeight="true">
      <c r="A2953" t="s" s="4">
        <v>942</v>
      </c>
      <c r="B2953" t="s" s="4">
        <v>4060</v>
      </c>
      <c r="C2953" t="s" s="4">
        <v>1109</v>
      </c>
      <c r="D2953" t="s" s="4">
        <v>1110</v>
      </c>
      <c r="E2953" t="s" s="4">
        <v>1111</v>
      </c>
    </row>
    <row r="2954" ht="45.0" customHeight="true">
      <c r="A2954" t="s" s="4">
        <v>942</v>
      </c>
      <c r="B2954" t="s" s="4">
        <v>4061</v>
      </c>
      <c r="C2954" t="s" s="4">
        <v>1109</v>
      </c>
      <c r="D2954" t="s" s="4">
        <v>1110</v>
      </c>
      <c r="E2954" t="s" s="4">
        <v>1111</v>
      </c>
    </row>
    <row r="2955" ht="45.0" customHeight="true">
      <c r="A2955" t="s" s="4">
        <v>942</v>
      </c>
      <c r="B2955" t="s" s="4">
        <v>4062</v>
      </c>
      <c r="C2955" t="s" s="4">
        <v>1109</v>
      </c>
      <c r="D2955" t="s" s="4">
        <v>1110</v>
      </c>
      <c r="E2955" t="s" s="4">
        <v>1111</v>
      </c>
    </row>
    <row r="2956" ht="45.0" customHeight="true">
      <c r="A2956" t="s" s="4">
        <v>942</v>
      </c>
      <c r="B2956" t="s" s="4">
        <v>4063</v>
      </c>
      <c r="C2956" t="s" s="4">
        <v>1109</v>
      </c>
      <c r="D2956" t="s" s="4">
        <v>1110</v>
      </c>
      <c r="E2956" t="s" s="4">
        <v>1111</v>
      </c>
    </row>
    <row r="2957" ht="45.0" customHeight="true">
      <c r="A2957" t="s" s="4">
        <v>942</v>
      </c>
      <c r="B2957" t="s" s="4">
        <v>4064</v>
      </c>
      <c r="C2957" t="s" s="4">
        <v>1109</v>
      </c>
      <c r="D2957" t="s" s="4">
        <v>1110</v>
      </c>
      <c r="E2957" t="s" s="4">
        <v>1111</v>
      </c>
    </row>
    <row r="2958" ht="45.0" customHeight="true">
      <c r="A2958" t="s" s="4">
        <v>942</v>
      </c>
      <c r="B2958" t="s" s="4">
        <v>4065</v>
      </c>
      <c r="C2958" t="s" s="4">
        <v>1109</v>
      </c>
      <c r="D2958" t="s" s="4">
        <v>1110</v>
      </c>
      <c r="E2958" t="s" s="4">
        <v>1111</v>
      </c>
    </row>
    <row r="2959" ht="45.0" customHeight="true">
      <c r="A2959" t="s" s="4">
        <v>942</v>
      </c>
      <c r="B2959" t="s" s="4">
        <v>4066</v>
      </c>
      <c r="C2959" t="s" s="4">
        <v>1109</v>
      </c>
      <c r="D2959" t="s" s="4">
        <v>1110</v>
      </c>
      <c r="E2959" t="s" s="4">
        <v>1111</v>
      </c>
    </row>
    <row r="2960" ht="45.0" customHeight="true">
      <c r="A2960" t="s" s="4">
        <v>942</v>
      </c>
      <c r="B2960" t="s" s="4">
        <v>4067</v>
      </c>
      <c r="C2960" t="s" s="4">
        <v>1109</v>
      </c>
      <c r="D2960" t="s" s="4">
        <v>1110</v>
      </c>
      <c r="E2960" t="s" s="4">
        <v>1111</v>
      </c>
    </row>
    <row r="2961" ht="45.0" customHeight="true">
      <c r="A2961" t="s" s="4">
        <v>942</v>
      </c>
      <c r="B2961" t="s" s="4">
        <v>4068</v>
      </c>
      <c r="C2961" t="s" s="4">
        <v>1109</v>
      </c>
      <c r="D2961" t="s" s="4">
        <v>1110</v>
      </c>
      <c r="E2961" t="s" s="4">
        <v>1111</v>
      </c>
    </row>
    <row r="2962" ht="45.0" customHeight="true">
      <c r="A2962" t="s" s="4">
        <v>942</v>
      </c>
      <c r="B2962" t="s" s="4">
        <v>4069</v>
      </c>
      <c r="C2962" t="s" s="4">
        <v>1109</v>
      </c>
      <c r="D2962" t="s" s="4">
        <v>1110</v>
      </c>
      <c r="E2962" t="s" s="4">
        <v>1111</v>
      </c>
    </row>
    <row r="2963" ht="45.0" customHeight="true">
      <c r="A2963" t="s" s="4">
        <v>942</v>
      </c>
      <c r="B2963" t="s" s="4">
        <v>4070</v>
      </c>
      <c r="C2963" t="s" s="4">
        <v>1109</v>
      </c>
      <c r="D2963" t="s" s="4">
        <v>1110</v>
      </c>
      <c r="E2963" t="s" s="4">
        <v>1111</v>
      </c>
    </row>
    <row r="2964" ht="45.0" customHeight="true">
      <c r="A2964" t="s" s="4">
        <v>942</v>
      </c>
      <c r="B2964" t="s" s="4">
        <v>4071</v>
      </c>
      <c r="C2964" t="s" s="4">
        <v>1109</v>
      </c>
      <c r="D2964" t="s" s="4">
        <v>1110</v>
      </c>
      <c r="E2964" t="s" s="4">
        <v>1111</v>
      </c>
    </row>
    <row r="2965" ht="45.0" customHeight="true">
      <c r="A2965" t="s" s="4">
        <v>942</v>
      </c>
      <c r="B2965" t="s" s="4">
        <v>4072</v>
      </c>
      <c r="C2965" t="s" s="4">
        <v>1109</v>
      </c>
      <c r="D2965" t="s" s="4">
        <v>1110</v>
      </c>
      <c r="E2965" t="s" s="4">
        <v>1111</v>
      </c>
    </row>
    <row r="2966" ht="45.0" customHeight="true">
      <c r="A2966" t="s" s="4">
        <v>942</v>
      </c>
      <c r="B2966" t="s" s="4">
        <v>4073</v>
      </c>
      <c r="C2966" t="s" s="4">
        <v>1109</v>
      </c>
      <c r="D2966" t="s" s="4">
        <v>1110</v>
      </c>
      <c r="E2966" t="s" s="4">
        <v>1111</v>
      </c>
    </row>
    <row r="2967" ht="45.0" customHeight="true">
      <c r="A2967" t="s" s="4">
        <v>942</v>
      </c>
      <c r="B2967" t="s" s="4">
        <v>4074</v>
      </c>
      <c r="C2967" t="s" s="4">
        <v>1109</v>
      </c>
      <c r="D2967" t="s" s="4">
        <v>1110</v>
      </c>
      <c r="E2967" t="s" s="4">
        <v>1111</v>
      </c>
    </row>
    <row r="2968" ht="45.0" customHeight="true">
      <c r="A2968" t="s" s="4">
        <v>942</v>
      </c>
      <c r="B2968" t="s" s="4">
        <v>4075</v>
      </c>
      <c r="C2968" t="s" s="4">
        <v>1109</v>
      </c>
      <c r="D2968" t="s" s="4">
        <v>1110</v>
      </c>
      <c r="E2968" t="s" s="4">
        <v>1111</v>
      </c>
    </row>
    <row r="2969" ht="45.0" customHeight="true">
      <c r="A2969" t="s" s="4">
        <v>942</v>
      </c>
      <c r="B2969" t="s" s="4">
        <v>4076</v>
      </c>
      <c r="C2969" t="s" s="4">
        <v>1109</v>
      </c>
      <c r="D2969" t="s" s="4">
        <v>1110</v>
      </c>
      <c r="E2969" t="s" s="4">
        <v>1111</v>
      </c>
    </row>
    <row r="2970" ht="45.0" customHeight="true">
      <c r="A2970" t="s" s="4">
        <v>942</v>
      </c>
      <c r="B2970" t="s" s="4">
        <v>4077</v>
      </c>
      <c r="C2970" t="s" s="4">
        <v>1109</v>
      </c>
      <c r="D2970" t="s" s="4">
        <v>1110</v>
      </c>
      <c r="E2970" t="s" s="4">
        <v>1111</v>
      </c>
    </row>
    <row r="2971" ht="45.0" customHeight="true">
      <c r="A2971" t="s" s="4">
        <v>942</v>
      </c>
      <c r="B2971" t="s" s="4">
        <v>4078</v>
      </c>
      <c r="C2971" t="s" s="4">
        <v>1109</v>
      </c>
      <c r="D2971" t="s" s="4">
        <v>1110</v>
      </c>
      <c r="E2971" t="s" s="4">
        <v>1111</v>
      </c>
    </row>
    <row r="2972" ht="45.0" customHeight="true">
      <c r="A2972" t="s" s="4">
        <v>957</v>
      </c>
      <c r="B2972" t="s" s="4">
        <v>4079</v>
      </c>
      <c r="C2972" t="s" s="4">
        <v>1109</v>
      </c>
      <c r="D2972" t="s" s="4">
        <v>1110</v>
      </c>
      <c r="E2972" t="s" s="4">
        <v>1111</v>
      </c>
    </row>
    <row r="2973" ht="45.0" customHeight="true">
      <c r="A2973" t="s" s="4">
        <v>957</v>
      </c>
      <c r="B2973" t="s" s="4">
        <v>4080</v>
      </c>
      <c r="C2973" t="s" s="4">
        <v>1109</v>
      </c>
      <c r="D2973" t="s" s="4">
        <v>1110</v>
      </c>
      <c r="E2973" t="s" s="4">
        <v>1111</v>
      </c>
    </row>
    <row r="2974" ht="45.0" customHeight="true">
      <c r="A2974" t="s" s="4">
        <v>957</v>
      </c>
      <c r="B2974" t="s" s="4">
        <v>4081</v>
      </c>
      <c r="C2974" t="s" s="4">
        <v>1109</v>
      </c>
      <c r="D2974" t="s" s="4">
        <v>1110</v>
      </c>
      <c r="E2974" t="s" s="4">
        <v>1111</v>
      </c>
    </row>
    <row r="2975" ht="45.0" customHeight="true">
      <c r="A2975" t="s" s="4">
        <v>957</v>
      </c>
      <c r="B2975" t="s" s="4">
        <v>4082</v>
      </c>
      <c r="C2975" t="s" s="4">
        <v>1109</v>
      </c>
      <c r="D2975" t="s" s="4">
        <v>1110</v>
      </c>
      <c r="E2975" t="s" s="4">
        <v>1111</v>
      </c>
    </row>
    <row r="2976" ht="45.0" customHeight="true">
      <c r="A2976" t="s" s="4">
        <v>957</v>
      </c>
      <c r="B2976" t="s" s="4">
        <v>4083</v>
      </c>
      <c r="C2976" t="s" s="4">
        <v>1109</v>
      </c>
      <c r="D2976" t="s" s="4">
        <v>1110</v>
      </c>
      <c r="E2976" t="s" s="4">
        <v>1111</v>
      </c>
    </row>
    <row r="2977" ht="45.0" customHeight="true">
      <c r="A2977" t="s" s="4">
        <v>957</v>
      </c>
      <c r="B2977" t="s" s="4">
        <v>4084</v>
      </c>
      <c r="C2977" t="s" s="4">
        <v>1109</v>
      </c>
      <c r="D2977" t="s" s="4">
        <v>1110</v>
      </c>
      <c r="E2977" t="s" s="4">
        <v>1111</v>
      </c>
    </row>
    <row r="2978" ht="45.0" customHeight="true">
      <c r="A2978" t="s" s="4">
        <v>957</v>
      </c>
      <c r="B2978" t="s" s="4">
        <v>4085</v>
      </c>
      <c r="C2978" t="s" s="4">
        <v>1109</v>
      </c>
      <c r="D2978" t="s" s="4">
        <v>1110</v>
      </c>
      <c r="E2978" t="s" s="4">
        <v>1111</v>
      </c>
    </row>
    <row r="2979" ht="45.0" customHeight="true">
      <c r="A2979" t="s" s="4">
        <v>957</v>
      </c>
      <c r="B2979" t="s" s="4">
        <v>4086</v>
      </c>
      <c r="C2979" t="s" s="4">
        <v>1109</v>
      </c>
      <c r="D2979" t="s" s="4">
        <v>1110</v>
      </c>
      <c r="E2979" t="s" s="4">
        <v>1111</v>
      </c>
    </row>
    <row r="2980" ht="45.0" customHeight="true">
      <c r="A2980" t="s" s="4">
        <v>957</v>
      </c>
      <c r="B2980" t="s" s="4">
        <v>4087</v>
      </c>
      <c r="C2980" t="s" s="4">
        <v>1109</v>
      </c>
      <c r="D2980" t="s" s="4">
        <v>1110</v>
      </c>
      <c r="E2980" t="s" s="4">
        <v>1111</v>
      </c>
    </row>
    <row r="2981" ht="45.0" customHeight="true">
      <c r="A2981" t="s" s="4">
        <v>957</v>
      </c>
      <c r="B2981" t="s" s="4">
        <v>4088</v>
      </c>
      <c r="C2981" t="s" s="4">
        <v>1109</v>
      </c>
      <c r="D2981" t="s" s="4">
        <v>1110</v>
      </c>
      <c r="E2981" t="s" s="4">
        <v>1111</v>
      </c>
    </row>
    <row r="2982" ht="45.0" customHeight="true">
      <c r="A2982" t="s" s="4">
        <v>957</v>
      </c>
      <c r="B2982" t="s" s="4">
        <v>4089</v>
      </c>
      <c r="C2982" t="s" s="4">
        <v>1109</v>
      </c>
      <c r="D2982" t="s" s="4">
        <v>1110</v>
      </c>
      <c r="E2982" t="s" s="4">
        <v>1111</v>
      </c>
    </row>
    <row r="2983" ht="45.0" customHeight="true">
      <c r="A2983" t="s" s="4">
        <v>957</v>
      </c>
      <c r="B2983" t="s" s="4">
        <v>4090</v>
      </c>
      <c r="C2983" t="s" s="4">
        <v>1109</v>
      </c>
      <c r="D2983" t="s" s="4">
        <v>1110</v>
      </c>
      <c r="E2983" t="s" s="4">
        <v>1111</v>
      </c>
    </row>
    <row r="2984" ht="45.0" customHeight="true">
      <c r="A2984" t="s" s="4">
        <v>957</v>
      </c>
      <c r="B2984" t="s" s="4">
        <v>4091</v>
      </c>
      <c r="C2984" t="s" s="4">
        <v>1109</v>
      </c>
      <c r="D2984" t="s" s="4">
        <v>1110</v>
      </c>
      <c r="E2984" t="s" s="4">
        <v>1111</v>
      </c>
    </row>
    <row r="2985" ht="45.0" customHeight="true">
      <c r="A2985" t="s" s="4">
        <v>957</v>
      </c>
      <c r="B2985" t="s" s="4">
        <v>4092</v>
      </c>
      <c r="C2985" t="s" s="4">
        <v>1109</v>
      </c>
      <c r="D2985" t="s" s="4">
        <v>1110</v>
      </c>
      <c r="E2985" t="s" s="4">
        <v>1111</v>
      </c>
    </row>
    <row r="2986" ht="45.0" customHeight="true">
      <c r="A2986" t="s" s="4">
        <v>957</v>
      </c>
      <c r="B2986" t="s" s="4">
        <v>4093</v>
      </c>
      <c r="C2986" t="s" s="4">
        <v>1109</v>
      </c>
      <c r="D2986" t="s" s="4">
        <v>1110</v>
      </c>
      <c r="E2986" t="s" s="4">
        <v>1111</v>
      </c>
    </row>
    <row r="2987" ht="45.0" customHeight="true">
      <c r="A2987" t="s" s="4">
        <v>957</v>
      </c>
      <c r="B2987" t="s" s="4">
        <v>4094</v>
      </c>
      <c r="C2987" t="s" s="4">
        <v>1109</v>
      </c>
      <c r="D2987" t="s" s="4">
        <v>1110</v>
      </c>
      <c r="E2987" t="s" s="4">
        <v>1111</v>
      </c>
    </row>
    <row r="2988" ht="45.0" customHeight="true">
      <c r="A2988" t="s" s="4">
        <v>957</v>
      </c>
      <c r="B2988" t="s" s="4">
        <v>4095</v>
      </c>
      <c r="C2988" t="s" s="4">
        <v>1109</v>
      </c>
      <c r="D2988" t="s" s="4">
        <v>1110</v>
      </c>
      <c r="E2988" t="s" s="4">
        <v>1111</v>
      </c>
    </row>
    <row r="2989" ht="45.0" customHeight="true">
      <c r="A2989" t="s" s="4">
        <v>957</v>
      </c>
      <c r="B2989" t="s" s="4">
        <v>4096</v>
      </c>
      <c r="C2989" t="s" s="4">
        <v>1109</v>
      </c>
      <c r="D2989" t="s" s="4">
        <v>1110</v>
      </c>
      <c r="E2989" t="s" s="4">
        <v>1111</v>
      </c>
    </row>
    <row r="2990" ht="45.0" customHeight="true">
      <c r="A2990" t="s" s="4">
        <v>957</v>
      </c>
      <c r="B2990" t="s" s="4">
        <v>4097</v>
      </c>
      <c r="C2990" t="s" s="4">
        <v>1109</v>
      </c>
      <c r="D2990" t="s" s="4">
        <v>1110</v>
      </c>
      <c r="E2990" t="s" s="4">
        <v>1111</v>
      </c>
    </row>
    <row r="2991" ht="45.0" customHeight="true">
      <c r="A2991" t="s" s="4">
        <v>957</v>
      </c>
      <c r="B2991" t="s" s="4">
        <v>4098</v>
      </c>
      <c r="C2991" t="s" s="4">
        <v>1109</v>
      </c>
      <c r="D2991" t="s" s="4">
        <v>1110</v>
      </c>
      <c r="E2991" t="s" s="4">
        <v>1111</v>
      </c>
    </row>
    <row r="2992" ht="45.0" customHeight="true">
      <c r="A2992" t="s" s="4">
        <v>957</v>
      </c>
      <c r="B2992" t="s" s="4">
        <v>4099</v>
      </c>
      <c r="C2992" t="s" s="4">
        <v>1109</v>
      </c>
      <c r="D2992" t="s" s="4">
        <v>1110</v>
      </c>
      <c r="E2992" t="s" s="4">
        <v>1111</v>
      </c>
    </row>
    <row r="2993" ht="45.0" customHeight="true">
      <c r="A2993" t="s" s="4">
        <v>957</v>
      </c>
      <c r="B2993" t="s" s="4">
        <v>4100</v>
      </c>
      <c r="C2993" t="s" s="4">
        <v>1109</v>
      </c>
      <c r="D2993" t="s" s="4">
        <v>1110</v>
      </c>
      <c r="E2993" t="s" s="4">
        <v>1111</v>
      </c>
    </row>
    <row r="2994" ht="45.0" customHeight="true">
      <c r="A2994" t="s" s="4">
        <v>957</v>
      </c>
      <c r="B2994" t="s" s="4">
        <v>4101</v>
      </c>
      <c r="C2994" t="s" s="4">
        <v>1109</v>
      </c>
      <c r="D2994" t="s" s="4">
        <v>1110</v>
      </c>
      <c r="E2994" t="s" s="4">
        <v>1111</v>
      </c>
    </row>
    <row r="2995" ht="45.0" customHeight="true">
      <c r="A2995" t="s" s="4">
        <v>957</v>
      </c>
      <c r="B2995" t="s" s="4">
        <v>4102</v>
      </c>
      <c r="C2995" t="s" s="4">
        <v>1109</v>
      </c>
      <c r="D2995" t="s" s="4">
        <v>1110</v>
      </c>
      <c r="E2995" t="s" s="4">
        <v>1111</v>
      </c>
    </row>
    <row r="2996" ht="45.0" customHeight="true">
      <c r="A2996" t="s" s="4">
        <v>957</v>
      </c>
      <c r="B2996" t="s" s="4">
        <v>4103</v>
      </c>
      <c r="C2996" t="s" s="4">
        <v>1109</v>
      </c>
      <c r="D2996" t="s" s="4">
        <v>1110</v>
      </c>
      <c r="E2996" t="s" s="4">
        <v>1111</v>
      </c>
    </row>
    <row r="2997" ht="45.0" customHeight="true">
      <c r="A2997" t="s" s="4">
        <v>957</v>
      </c>
      <c r="B2997" t="s" s="4">
        <v>4104</v>
      </c>
      <c r="C2997" t="s" s="4">
        <v>1109</v>
      </c>
      <c r="D2997" t="s" s="4">
        <v>1110</v>
      </c>
      <c r="E2997" t="s" s="4">
        <v>1111</v>
      </c>
    </row>
    <row r="2998" ht="45.0" customHeight="true">
      <c r="A2998" t="s" s="4">
        <v>957</v>
      </c>
      <c r="B2998" t="s" s="4">
        <v>4105</v>
      </c>
      <c r="C2998" t="s" s="4">
        <v>1109</v>
      </c>
      <c r="D2998" t="s" s="4">
        <v>1110</v>
      </c>
      <c r="E2998" t="s" s="4">
        <v>1111</v>
      </c>
    </row>
    <row r="2999" ht="45.0" customHeight="true">
      <c r="A2999" t="s" s="4">
        <v>957</v>
      </c>
      <c r="B2999" t="s" s="4">
        <v>4106</v>
      </c>
      <c r="C2999" t="s" s="4">
        <v>1109</v>
      </c>
      <c r="D2999" t="s" s="4">
        <v>1110</v>
      </c>
      <c r="E2999" t="s" s="4">
        <v>1111</v>
      </c>
    </row>
    <row r="3000" ht="45.0" customHeight="true">
      <c r="A3000" t="s" s="4">
        <v>957</v>
      </c>
      <c r="B3000" t="s" s="4">
        <v>4107</v>
      </c>
      <c r="C3000" t="s" s="4">
        <v>1109</v>
      </c>
      <c r="D3000" t="s" s="4">
        <v>1110</v>
      </c>
      <c r="E3000" t="s" s="4">
        <v>1111</v>
      </c>
    </row>
    <row r="3001" ht="45.0" customHeight="true">
      <c r="A3001" t="s" s="4">
        <v>957</v>
      </c>
      <c r="B3001" t="s" s="4">
        <v>4108</v>
      </c>
      <c r="C3001" t="s" s="4">
        <v>1109</v>
      </c>
      <c r="D3001" t="s" s="4">
        <v>1110</v>
      </c>
      <c r="E3001" t="s" s="4">
        <v>1111</v>
      </c>
    </row>
    <row r="3002" ht="45.0" customHeight="true">
      <c r="A3002" t="s" s="4">
        <v>957</v>
      </c>
      <c r="B3002" t="s" s="4">
        <v>4109</v>
      </c>
      <c r="C3002" t="s" s="4">
        <v>1109</v>
      </c>
      <c r="D3002" t="s" s="4">
        <v>1110</v>
      </c>
      <c r="E3002" t="s" s="4">
        <v>1111</v>
      </c>
    </row>
    <row r="3003" ht="45.0" customHeight="true">
      <c r="A3003" t="s" s="4">
        <v>957</v>
      </c>
      <c r="B3003" t="s" s="4">
        <v>4110</v>
      </c>
      <c r="C3003" t="s" s="4">
        <v>1109</v>
      </c>
      <c r="D3003" t="s" s="4">
        <v>1110</v>
      </c>
      <c r="E3003" t="s" s="4">
        <v>1111</v>
      </c>
    </row>
    <row r="3004" ht="45.0" customHeight="true">
      <c r="A3004" t="s" s="4">
        <v>957</v>
      </c>
      <c r="B3004" t="s" s="4">
        <v>4111</v>
      </c>
      <c r="C3004" t="s" s="4">
        <v>1109</v>
      </c>
      <c r="D3004" t="s" s="4">
        <v>1110</v>
      </c>
      <c r="E3004" t="s" s="4">
        <v>1111</v>
      </c>
    </row>
    <row r="3005" ht="45.0" customHeight="true">
      <c r="A3005" t="s" s="4">
        <v>957</v>
      </c>
      <c r="B3005" t="s" s="4">
        <v>4112</v>
      </c>
      <c r="C3005" t="s" s="4">
        <v>1109</v>
      </c>
      <c r="D3005" t="s" s="4">
        <v>1110</v>
      </c>
      <c r="E3005" t="s" s="4">
        <v>1111</v>
      </c>
    </row>
    <row r="3006" ht="45.0" customHeight="true">
      <c r="A3006" t="s" s="4">
        <v>957</v>
      </c>
      <c r="B3006" t="s" s="4">
        <v>4113</v>
      </c>
      <c r="C3006" t="s" s="4">
        <v>1109</v>
      </c>
      <c r="D3006" t="s" s="4">
        <v>1110</v>
      </c>
      <c r="E3006" t="s" s="4">
        <v>1111</v>
      </c>
    </row>
    <row r="3007" ht="45.0" customHeight="true">
      <c r="A3007" t="s" s="4">
        <v>957</v>
      </c>
      <c r="B3007" t="s" s="4">
        <v>4114</v>
      </c>
      <c r="C3007" t="s" s="4">
        <v>1109</v>
      </c>
      <c r="D3007" t="s" s="4">
        <v>1110</v>
      </c>
      <c r="E3007" t="s" s="4">
        <v>1111</v>
      </c>
    </row>
    <row r="3008" ht="45.0" customHeight="true">
      <c r="A3008" t="s" s="4">
        <v>957</v>
      </c>
      <c r="B3008" t="s" s="4">
        <v>4115</v>
      </c>
      <c r="C3008" t="s" s="4">
        <v>1109</v>
      </c>
      <c r="D3008" t="s" s="4">
        <v>1110</v>
      </c>
      <c r="E3008" t="s" s="4">
        <v>1111</v>
      </c>
    </row>
    <row r="3009" ht="45.0" customHeight="true">
      <c r="A3009" t="s" s="4">
        <v>957</v>
      </c>
      <c r="B3009" t="s" s="4">
        <v>4116</v>
      </c>
      <c r="C3009" t="s" s="4">
        <v>1109</v>
      </c>
      <c r="D3009" t="s" s="4">
        <v>1110</v>
      </c>
      <c r="E3009" t="s" s="4">
        <v>1111</v>
      </c>
    </row>
    <row r="3010" ht="45.0" customHeight="true">
      <c r="A3010" t="s" s="4">
        <v>957</v>
      </c>
      <c r="B3010" t="s" s="4">
        <v>4117</v>
      </c>
      <c r="C3010" t="s" s="4">
        <v>1109</v>
      </c>
      <c r="D3010" t="s" s="4">
        <v>1110</v>
      </c>
      <c r="E3010" t="s" s="4">
        <v>1111</v>
      </c>
    </row>
    <row r="3011" ht="45.0" customHeight="true">
      <c r="A3011" t="s" s="4">
        <v>957</v>
      </c>
      <c r="B3011" t="s" s="4">
        <v>4118</v>
      </c>
      <c r="C3011" t="s" s="4">
        <v>1109</v>
      </c>
      <c r="D3011" t="s" s="4">
        <v>1110</v>
      </c>
      <c r="E3011" t="s" s="4">
        <v>1111</v>
      </c>
    </row>
    <row r="3012" ht="45.0" customHeight="true">
      <c r="A3012" t="s" s="4">
        <v>957</v>
      </c>
      <c r="B3012" t="s" s="4">
        <v>4119</v>
      </c>
      <c r="C3012" t="s" s="4">
        <v>1109</v>
      </c>
      <c r="D3012" t="s" s="4">
        <v>1110</v>
      </c>
      <c r="E3012" t="s" s="4">
        <v>1111</v>
      </c>
    </row>
    <row r="3013" ht="45.0" customHeight="true">
      <c r="A3013" t="s" s="4">
        <v>957</v>
      </c>
      <c r="B3013" t="s" s="4">
        <v>4120</v>
      </c>
      <c r="C3013" t="s" s="4">
        <v>1109</v>
      </c>
      <c r="D3013" t="s" s="4">
        <v>1110</v>
      </c>
      <c r="E3013" t="s" s="4">
        <v>1111</v>
      </c>
    </row>
    <row r="3014" ht="45.0" customHeight="true">
      <c r="A3014" t="s" s="4">
        <v>957</v>
      </c>
      <c r="B3014" t="s" s="4">
        <v>4121</v>
      </c>
      <c r="C3014" t="s" s="4">
        <v>1109</v>
      </c>
      <c r="D3014" t="s" s="4">
        <v>1110</v>
      </c>
      <c r="E3014" t="s" s="4">
        <v>1111</v>
      </c>
    </row>
    <row r="3015" ht="45.0" customHeight="true">
      <c r="A3015" t="s" s="4">
        <v>957</v>
      </c>
      <c r="B3015" t="s" s="4">
        <v>4122</v>
      </c>
      <c r="C3015" t="s" s="4">
        <v>1109</v>
      </c>
      <c r="D3015" t="s" s="4">
        <v>1110</v>
      </c>
      <c r="E3015" t="s" s="4">
        <v>1111</v>
      </c>
    </row>
    <row r="3016" ht="45.0" customHeight="true">
      <c r="A3016" t="s" s="4">
        <v>957</v>
      </c>
      <c r="B3016" t="s" s="4">
        <v>4123</v>
      </c>
      <c r="C3016" t="s" s="4">
        <v>1109</v>
      </c>
      <c r="D3016" t="s" s="4">
        <v>1110</v>
      </c>
      <c r="E3016" t="s" s="4">
        <v>1111</v>
      </c>
    </row>
    <row r="3017" ht="45.0" customHeight="true">
      <c r="A3017" t="s" s="4">
        <v>957</v>
      </c>
      <c r="B3017" t="s" s="4">
        <v>4124</v>
      </c>
      <c r="C3017" t="s" s="4">
        <v>1109</v>
      </c>
      <c r="D3017" t="s" s="4">
        <v>1110</v>
      </c>
      <c r="E3017" t="s" s="4">
        <v>1111</v>
      </c>
    </row>
    <row r="3018" ht="45.0" customHeight="true">
      <c r="A3018" t="s" s="4">
        <v>957</v>
      </c>
      <c r="B3018" t="s" s="4">
        <v>4125</v>
      </c>
      <c r="C3018" t="s" s="4">
        <v>1109</v>
      </c>
      <c r="D3018" t="s" s="4">
        <v>1110</v>
      </c>
      <c r="E3018" t="s" s="4">
        <v>1111</v>
      </c>
    </row>
    <row r="3019" ht="45.0" customHeight="true">
      <c r="A3019" t="s" s="4">
        <v>957</v>
      </c>
      <c r="B3019" t="s" s="4">
        <v>4126</v>
      </c>
      <c r="C3019" t="s" s="4">
        <v>1109</v>
      </c>
      <c r="D3019" t="s" s="4">
        <v>1110</v>
      </c>
      <c r="E3019" t="s" s="4">
        <v>1111</v>
      </c>
    </row>
    <row r="3020" ht="45.0" customHeight="true">
      <c r="A3020" t="s" s="4">
        <v>957</v>
      </c>
      <c r="B3020" t="s" s="4">
        <v>4127</v>
      </c>
      <c r="C3020" t="s" s="4">
        <v>1109</v>
      </c>
      <c r="D3020" t="s" s="4">
        <v>1110</v>
      </c>
      <c r="E3020" t="s" s="4">
        <v>1111</v>
      </c>
    </row>
    <row r="3021" ht="45.0" customHeight="true">
      <c r="A3021" t="s" s="4">
        <v>957</v>
      </c>
      <c r="B3021" t="s" s="4">
        <v>4128</v>
      </c>
      <c r="C3021" t="s" s="4">
        <v>1109</v>
      </c>
      <c r="D3021" t="s" s="4">
        <v>1110</v>
      </c>
      <c r="E3021" t="s" s="4">
        <v>1111</v>
      </c>
    </row>
    <row r="3022" ht="45.0" customHeight="true">
      <c r="A3022" t="s" s="4">
        <v>957</v>
      </c>
      <c r="B3022" t="s" s="4">
        <v>4129</v>
      </c>
      <c r="C3022" t="s" s="4">
        <v>1109</v>
      </c>
      <c r="D3022" t="s" s="4">
        <v>1110</v>
      </c>
      <c r="E3022" t="s" s="4">
        <v>1111</v>
      </c>
    </row>
    <row r="3023" ht="45.0" customHeight="true">
      <c r="A3023" t="s" s="4">
        <v>957</v>
      </c>
      <c r="B3023" t="s" s="4">
        <v>4130</v>
      </c>
      <c r="C3023" t="s" s="4">
        <v>1109</v>
      </c>
      <c r="D3023" t="s" s="4">
        <v>1110</v>
      </c>
      <c r="E3023" t="s" s="4">
        <v>1111</v>
      </c>
    </row>
    <row r="3024" ht="45.0" customHeight="true">
      <c r="A3024" t="s" s="4">
        <v>957</v>
      </c>
      <c r="B3024" t="s" s="4">
        <v>4131</v>
      </c>
      <c r="C3024" t="s" s="4">
        <v>1109</v>
      </c>
      <c r="D3024" t="s" s="4">
        <v>1110</v>
      </c>
      <c r="E3024" t="s" s="4">
        <v>1111</v>
      </c>
    </row>
    <row r="3025" ht="45.0" customHeight="true">
      <c r="A3025" t="s" s="4">
        <v>957</v>
      </c>
      <c r="B3025" t="s" s="4">
        <v>4132</v>
      </c>
      <c r="C3025" t="s" s="4">
        <v>1109</v>
      </c>
      <c r="D3025" t="s" s="4">
        <v>1110</v>
      </c>
      <c r="E3025" t="s" s="4">
        <v>1111</v>
      </c>
    </row>
    <row r="3026" ht="45.0" customHeight="true">
      <c r="A3026" t="s" s="4">
        <v>957</v>
      </c>
      <c r="B3026" t="s" s="4">
        <v>4133</v>
      </c>
      <c r="C3026" t="s" s="4">
        <v>1109</v>
      </c>
      <c r="D3026" t="s" s="4">
        <v>1110</v>
      </c>
      <c r="E3026" t="s" s="4">
        <v>1111</v>
      </c>
    </row>
    <row r="3027" ht="45.0" customHeight="true">
      <c r="A3027" t="s" s="4">
        <v>957</v>
      </c>
      <c r="B3027" t="s" s="4">
        <v>4134</v>
      </c>
      <c r="C3027" t="s" s="4">
        <v>1109</v>
      </c>
      <c r="D3027" t="s" s="4">
        <v>1110</v>
      </c>
      <c r="E3027" t="s" s="4">
        <v>1111</v>
      </c>
    </row>
    <row r="3028" ht="45.0" customHeight="true">
      <c r="A3028" t="s" s="4">
        <v>969</v>
      </c>
      <c r="B3028" t="s" s="4">
        <v>4135</v>
      </c>
      <c r="C3028" t="s" s="4">
        <v>1109</v>
      </c>
      <c r="D3028" t="s" s="4">
        <v>1110</v>
      </c>
      <c r="E3028" t="s" s="4">
        <v>1111</v>
      </c>
    </row>
    <row r="3029" ht="45.0" customHeight="true">
      <c r="A3029" t="s" s="4">
        <v>969</v>
      </c>
      <c r="B3029" t="s" s="4">
        <v>4136</v>
      </c>
      <c r="C3029" t="s" s="4">
        <v>1109</v>
      </c>
      <c r="D3029" t="s" s="4">
        <v>1110</v>
      </c>
      <c r="E3029" t="s" s="4">
        <v>1111</v>
      </c>
    </row>
    <row r="3030" ht="45.0" customHeight="true">
      <c r="A3030" t="s" s="4">
        <v>969</v>
      </c>
      <c r="B3030" t="s" s="4">
        <v>4137</v>
      </c>
      <c r="C3030" t="s" s="4">
        <v>1109</v>
      </c>
      <c r="D3030" t="s" s="4">
        <v>1110</v>
      </c>
      <c r="E3030" t="s" s="4">
        <v>1111</v>
      </c>
    </row>
    <row r="3031" ht="45.0" customHeight="true">
      <c r="A3031" t="s" s="4">
        <v>969</v>
      </c>
      <c r="B3031" t="s" s="4">
        <v>4138</v>
      </c>
      <c r="C3031" t="s" s="4">
        <v>1109</v>
      </c>
      <c r="D3031" t="s" s="4">
        <v>1110</v>
      </c>
      <c r="E3031" t="s" s="4">
        <v>1111</v>
      </c>
    </row>
    <row r="3032" ht="45.0" customHeight="true">
      <c r="A3032" t="s" s="4">
        <v>969</v>
      </c>
      <c r="B3032" t="s" s="4">
        <v>4139</v>
      </c>
      <c r="C3032" t="s" s="4">
        <v>1109</v>
      </c>
      <c r="D3032" t="s" s="4">
        <v>1110</v>
      </c>
      <c r="E3032" t="s" s="4">
        <v>1111</v>
      </c>
    </row>
    <row r="3033" ht="45.0" customHeight="true">
      <c r="A3033" t="s" s="4">
        <v>969</v>
      </c>
      <c r="B3033" t="s" s="4">
        <v>4140</v>
      </c>
      <c r="C3033" t="s" s="4">
        <v>1109</v>
      </c>
      <c r="D3033" t="s" s="4">
        <v>1110</v>
      </c>
      <c r="E3033" t="s" s="4">
        <v>1111</v>
      </c>
    </row>
    <row r="3034" ht="45.0" customHeight="true">
      <c r="A3034" t="s" s="4">
        <v>969</v>
      </c>
      <c r="B3034" t="s" s="4">
        <v>4141</v>
      </c>
      <c r="C3034" t="s" s="4">
        <v>1109</v>
      </c>
      <c r="D3034" t="s" s="4">
        <v>1110</v>
      </c>
      <c r="E3034" t="s" s="4">
        <v>1111</v>
      </c>
    </row>
    <row r="3035" ht="45.0" customHeight="true">
      <c r="A3035" t="s" s="4">
        <v>969</v>
      </c>
      <c r="B3035" t="s" s="4">
        <v>4142</v>
      </c>
      <c r="C3035" t="s" s="4">
        <v>1109</v>
      </c>
      <c r="D3035" t="s" s="4">
        <v>1110</v>
      </c>
      <c r="E3035" t="s" s="4">
        <v>1111</v>
      </c>
    </row>
    <row r="3036" ht="45.0" customHeight="true">
      <c r="A3036" t="s" s="4">
        <v>969</v>
      </c>
      <c r="B3036" t="s" s="4">
        <v>4143</v>
      </c>
      <c r="C3036" t="s" s="4">
        <v>1109</v>
      </c>
      <c r="D3036" t="s" s="4">
        <v>1110</v>
      </c>
      <c r="E3036" t="s" s="4">
        <v>1111</v>
      </c>
    </row>
    <row r="3037" ht="45.0" customHeight="true">
      <c r="A3037" t="s" s="4">
        <v>969</v>
      </c>
      <c r="B3037" t="s" s="4">
        <v>4144</v>
      </c>
      <c r="C3037" t="s" s="4">
        <v>1109</v>
      </c>
      <c r="D3037" t="s" s="4">
        <v>1110</v>
      </c>
      <c r="E3037" t="s" s="4">
        <v>1111</v>
      </c>
    </row>
    <row r="3038" ht="45.0" customHeight="true">
      <c r="A3038" t="s" s="4">
        <v>969</v>
      </c>
      <c r="B3038" t="s" s="4">
        <v>4145</v>
      </c>
      <c r="C3038" t="s" s="4">
        <v>1109</v>
      </c>
      <c r="D3038" t="s" s="4">
        <v>1110</v>
      </c>
      <c r="E3038" t="s" s="4">
        <v>1111</v>
      </c>
    </row>
    <row r="3039" ht="45.0" customHeight="true">
      <c r="A3039" t="s" s="4">
        <v>969</v>
      </c>
      <c r="B3039" t="s" s="4">
        <v>4146</v>
      </c>
      <c r="C3039" t="s" s="4">
        <v>1109</v>
      </c>
      <c r="D3039" t="s" s="4">
        <v>1110</v>
      </c>
      <c r="E3039" t="s" s="4">
        <v>1111</v>
      </c>
    </row>
    <row r="3040" ht="45.0" customHeight="true">
      <c r="A3040" t="s" s="4">
        <v>969</v>
      </c>
      <c r="B3040" t="s" s="4">
        <v>4147</v>
      </c>
      <c r="C3040" t="s" s="4">
        <v>1109</v>
      </c>
      <c r="D3040" t="s" s="4">
        <v>1110</v>
      </c>
      <c r="E3040" t="s" s="4">
        <v>1111</v>
      </c>
    </row>
    <row r="3041" ht="45.0" customHeight="true">
      <c r="A3041" t="s" s="4">
        <v>969</v>
      </c>
      <c r="B3041" t="s" s="4">
        <v>4148</v>
      </c>
      <c r="C3041" t="s" s="4">
        <v>1109</v>
      </c>
      <c r="D3041" t="s" s="4">
        <v>1110</v>
      </c>
      <c r="E3041" t="s" s="4">
        <v>1111</v>
      </c>
    </row>
    <row r="3042" ht="45.0" customHeight="true">
      <c r="A3042" t="s" s="4">
        <v>969</v>
      </c>
      <c r="B3042" t="s" s="4">
        <v>4149</v>
      </c>
      <c r="C3042" t="s" s="4">
        <v>1109</v>
      </c>
      <c r="D3042" t="s" s="4">
        <v>1110</v>
      </c>
      <c r="E3042" t="s" s="4">
        <v>1111</v>
      </c>
    </row>
    <row r="3043" ht="45.0" customHeight="true">
      <c r="A3043" t="s" s="4">
        <v>969</v>
      </c>
      <c r="B3043" t="s" s="4">
        <v>4150</v>
      </c>
      <c r="C3043" t="s" s="4">
        <v>1109</v>
      </c>
      <c r="D3043" t="s" s="4">
        <v>1110</v>
      </c>
      <c r="E3043" t="s" s="4">
        <v>1111</v>
      </c>
    </row>
    <row r="3044" ht="45.0" customHeight="true">
      <c r="A3044" t="s" s="4">
        <v>969</v>
      </c>
      <c r="B3044" t="s" s="4">
        <v>4151</v>
      </c>
      <c r="C3044" t="s" s="4">
        <v>1109</v>
      </c>
      <c r="D3044" t="s" s="4">
        <v>1110</v>
      </c>
      <c r="E3044" t="s" s="4">
        <v>1111</v>
      </c>
    </row>
    <row r="3045" ht="45.0" customHeight="true">
      <c r="A3045" t="s" s="4">
        <v>969</v>
      </c>
      <c r="B3045" t="s" s="4">
        <v>4152</v>
      </c>
      <c r="C3045" t="s" s="4">
        <v>1109</v>
      </c>
      <c r="D3045" t="s" s="4">
        <v>1110</v>
      </c>
      <c r="E3045" t="s" s="4">
        <v>1111</v>
      </c>
    </row>
    <row r="3046" ht="45.0" customHeight="true">
      <c r="A3046" t="s" s="4">
        <v>969</v>
      </c>
      <c r="B3046" t="s" s="4">
        <v>4153</v>
      </c>
      <c r="C3046" t="s" s="4">
        <v>1109</v>
      </c>
      <c r="D3046" t="s" s="4">
        <v>1110</v>
      </c>
      <c r="E3046" t="s" s="4">
        <v>1111</v>
      </c>
    </row>
    <row r="3047" ht="45.0" customHeight="true">
      <c r="A3047" t="s" s="4">
        <v>969</v>
      </c>
      <c r="B3047" t="s" s="4">
        <v>4154</v>
      </c>
      <c r="C3047" t="s" s="4">
        <v>1109</v>
      </c>
      <c r="D3047" t="s" s="4">
        <v>1110</v>
      </c>
      <c r="E3047" t="s" s="4">
        <v>1111</v>
      </c>
    </row>
    <row r="3048" ht="45.0" customHeight="true">
      <c r="A3048" t="s" s="4">
        <v>969</v>
      </c>
      <c r="B3048" t="s" s="4">
        <v>4155</v>
      </c>
      <c r="C3048" t="s" s="4">
        <v>1109</v>
      </c>
      <c r="D3048" t="s" s="4">
        <v>1110</v>
      </c>
      <c r="E3048" t="s" s="4">
        <v>1111</v>
      </c>
    </row>
    <row r="3049" ht="45.0" customHeight="true">
      <c r="A3049" t="s" s="4">
        <v>969</v>
      </c>
      <c r="B3049" t="s" s="4">
        <v>4156</v>
      </c>
      <c r="C3049" t="s" s="4">
        <v>1109</v>
      </c>
      <c r="D3049" t="s" s="4">
        <v>1110</v>
      </c>
      <c r="E3049" t="s" s="4">
        <v>1111</v>
      </c>
    </row>
    <row r="3050" ht="45.0" customHeight="true">
      <c r="A3050" t="s" s="4">
        <v>969</v>
      </c>
      <c r="B3050" t="s" s="4">
        <v>4157</v>
      </c>
      <c r="C3050" t="s" s="4">
        <v>1109</v>
      </c>
      <c r="D3050" t="s" s="4">
        <v>1110</v>
      </c>
      <c r="E3050" t="s" s="4">
        <v>1111</v>
      </c>
    </row>
    <row r="3051" ht="45.0" customHeight="true">
      <c r="A3051" t="s" s="4">
        <v>969</v>
      </c>
      <c r="B3051" t="s" s="4">
        <v>4158</v>
      </c>
      <c r="C3051" t="s" s="4">
        <v>1109</v>
      </c>
      <c r="D3051" t="s" s="4">
        <v>1110</v>
      </c>
      <c r="E3051" t="s" s="4">
        <v>1111</v>
      </c>
    </row>
    <row r="3052" ht="45.0" customHeight="true">
      <c r="A3052" t="s" s="4">
        <v>969</v>
      </c>
      <c r="B3052" t="s" s="4">
        <v>4159</v>
      </c>
      <c r="C3052" t="s" s="4">
        <v>1109</v>
      </c>
      <c r="D3052" t="s" s="4">
        <v>1110</v>
      </c>
      <c r="E3052" t="s" s="4">
        <v>1111</v>
      </c>
    </row>
    <row r="3053" ht="45.0" customHeight="true">
      <c r="A3053" t="s" s="4">
        <v>969</v>
      </c>
      <c r="B3053" t="s" s="4">
        <v>4160</v>
      </c>
      <c r="C3053" t="s" s="4">
        <v>1109</v>
      </c>
      <c r="D3053" t="s" s="4">
        <v>1110</v>
      </c>
      <c r="E3053" t="s" s="4">
        <v>1111</v>
      </c>
    </row>
    <row r="3054" ht="45.0" customHeight="true">
      <c r="A3054" t="s" s="4">
        <v>969</v>
      </c>
      <c r="B3054" t="s" s="4">
        <v>4161</v>
      </c>
      <c r="C3054" t="s" s="4">
        <v>1109</v>
      </c>
      <c r="D3054" t="s" s="4">
        <v>1110</v>
      </c>
      <c r="E3054" t="s" s="4">
        <v>1111</v>
      </c>
    </row>
    <row r="3055" ht="45.0" customHeight="true">
      <c r="A3055" t="s" s="4">
        <v>969</v>
      </c>
      <c r="B3055" t="s" s="4">
        <v>4162</v>
      </c>
      <c r="C3055" t="s" s="4">
        <v>1109</v>
      </c>
      <c r="D3055" t="s" s="4">
        <v>1110</v>
      </c>
      <c r="E3055" t="s" s="4">
        <v>1111</v>
      </c>
    </row>
    <row r="3056" ht="45.0" customHeight="true">
      <c r="A3056" t="s" s="4">
        <v>969</v>
      </c>
      <c r="B3056" t="s" s="4">
        <v>4163</v>
      </c>
      <c r="C3056" t="s" s="4">
        <v>1109</v>
      </c>
      <c r="D3056" t="s" s="4">
        <v>1110</v>
      </c>
      <c r="E3056" t="s" s="4">
        <v>1111</v>
      </c>
    </row>
    <row r="3057" ht="45.0" customHeight="true">
      <c r="A3057" t="s" s="4">
        <v>969</v>
      </c>
      <c r="B3057" t="s" s="4">
        <v>4164</v>
      </c>
      <c r="C3057" t="s" s="4">
        <v>1109</v>
      </c>
      <c r="D3057" t="s" s="4">
        <v>1110</v>
      </c>
      <c r="E3057" t="s" s="4">
        <v>1111</v>
      </c>
    </row>
    <row r="3058" ht="45.0" customHeight="true">
      <c r="A3058" t="s" s="4">
        <v>969</v>
      </c>
      <c r="B3058" t="s" s="4">
        <v>4165</v>
      </c>
      <c r="C3058" t="s" s="4">
        <v>1109</v>
      </c>
      <c r="D3058" t="s" s="4">
        <v>1110</v>
      </c>
      <c r="E3058" t="s" s="4">
        <v>1111</v>
      </c>
    </row>
    <row r="3059" ht="45.0" customHeight="true">
      <c r="A3059" t="s" s="4">
        <v>969</v>
      </c>
      <c r="B3059" t="s" s="4">
        <v>4166</v>
      </c>
      <c r="C3059" t="s" s="4">
        <v>1109</v>
      </c>
      <c r="D3059" t="s" s="4">
        <v>1110</v>
      </c>
      <c r="E3059" t="s" s="4">
        <v>1111</v>
      </c>
    </row>
    <row r="3060" ht="45.0" customHeight="true">
      <c r="A3060" t="s" s="4">
        <v>969</v>
      </c>
      <c r="B3060" t="s" s="4">
        <v>4167</v>
      </c>
      <c r="C3060" t="s" s="4">
        <v>1109</v>
      </c>
      <c r="D3060" t="s" s="4">
        <v>1110</v>
      </c>
      <c r="E3060" t="s" s="4">
        <v>1111</v>
      </c>
    </row>
    <row r="3061" ht="45.0" customHeight="true">
      <c r="A3061" t="s" s="4">
        <v>969</v>
      </c>
      <c r="B3061" t="s" s="4">
        <v>4168</v>
      </c>
      <c r="C3061" t="s" s="4">
        <v>1109</v>
      </c>
      <c r="D3061" t="s" s="4">
        <v>1110</v>
      </c>
      <c r="E3061" t="s" s="4">
        <v>1111</v>
      </c>
    </row>
    <row r="3062" ht="45.0" customHeight="true">
      <c r="A3062" t="s" s="4">
        <v>969</v>
      </c>
      <c r="B3062" t="s" s="4">
        <v>4169</v>
      </c>
      <c r="C3062" t="s" s="4">
        <v>1109</v>
      </c>
      <c r="D3062" t="s" s="4">
        <v>1110</v>
      </c>
      <c r="E3062" t="s" s="4">
        <v>1111</v>
      </c>
    </row>
    <row r="3063" ht="45.0" customHeight="true">
      <c r="A3063" t="s" s="4">
        <v>969</v>
      </c>
      <c r="B3063" t="s" s="4">
        <v>4170</v>
      </c>
      <c r="C3063" t="s" s="4">
        <v>1109</v>
      </c>
      <c r="D3063" t="s" s="4">
        <v>1110</v>
      </c>
      <c r="E3063" t="s" s="4">
        <v>1111</v>
      </c>
    </row>
    <row r="3064" ht="45.0" customHeight="true">
      <c r="A3064" t="s" s="4">
        <v>969</v>
      </c>
      <c r="B3064" t="s" s="4">
        <v>4171</v>
      </c>
      <c r="C3064" t="s" s="4">
        <v>1109</v>
      </c>
      <c r="D3064" t="s" s="4">
        <v>1110</v>
      </c>
      <c r="E3064" t="s" s="4">
        <v>1111</v>
      </c>
    </row>
    <row r="3065" ht="45.0" customHeight="true">
      <c r="A3065" t="s" s="4">
        <v>969</v>
      </c>
      <c r="B3065" t="s" s="4">
        <v>4172</v>
      </c>
      <c r="C3065" t="s" s="4">
        <v>1109</v>
      </c>
      <c r="D3065" t="s" s="4">
        <v>1110</v>
      </c>
      <c r="E3065" t="s" s="4">
        <v>1111</v>
      </c>
    </row>
    <row r="3066" ht="45.0" customHeight="true">
      <c r="A3066" t="s" s="4">
        <v>969</v>
      </c>
      <c r="B3066" t="s" s="4">
        <v>4173</v>
      </c>
      <c r="C3066" t="s" s="4">
        <v>1109</v>
      </c>
      <c r="D3066" t="s" s="4">
        <v>1110</v>
      </c>
      <c r="E3066" t="s" s="4">
        <v>1111</v>
      </c>
    </row>
    <row r="3067" ht="45.0" customHeight="true">
      <c r="A3067" t="s" s="4">
        <v>969</v>
      </c>
      <c r="B3067" t="s" s="4">
        <v>4174</v>
      </c>
      <c r="C3067" t="s" s="4">
        <v>1109</v>
      </c>
      <c r="D3067" t="s" s="4">
        <v>1110</v>
      </c>
      <c r="E3067" t="s" s="4">
        <v>1111</v>
      </c>
    </row>
    <row r="3068" ht="45.0" customHeight="true">
      <c r="A3068" t="s" s="4">
        <v>969</v>
      </c>
      <c r="B3068" t="s" s="4">
        <v>4175</v>
      </c>
      <c r="C3068" t="s" s="4">
        <v>1109</v>
      </c>
      <c r="D3068" t="s" s="4">
        <v>1110</v>
      </c>
      <c r="E3068" t="s" s="4">
        <v>1111</v>
      </c>
    </row>
    <row r="3069" ht="45.0" customHeight="true">
      <c r="A3069" t="s" s="4">
        <v>969</v>
      </c>
      <c r="B3069" t="s" s="4">
        <v>4176</v>
      </c>
      <c r="C3069" t="s" s="4">
        <v>1109</v>
      </c>
      <c r="D3069" t="s" s="4">
        <v>1110</v>
      </c>
      <c r="E3069" t="s" s="4">
        <v>1111</v>
      </c>
    </row>
    <row r="3070" ht="45.0" customHeight="true">
      <c r="A3070" t="s" s="4">
        <v>969</v>
      </c>
      <c r="B3070" t="s" s="4">
        <v>4177</v>
      </c>
      <c r="C3070" t="s" s="4">
        <v>1109</v>
      </c>
      <c r="D3070" t="s" s="4">
        <v>1110</v>
      </c>
      <c r="E3070" t="s" s="4">
        <v>1111</v>
      </c>
    </row>
    <row r="3071" ht="45.0" customHeight="true">
      <c r="A3071" t="s" s="4">
        <v>969</v>
      </c>
      <c r="B3071" t="s" s="4">
        <v>4178</v>
      </c>
      <c r="C3071" t="s" s="4">
        <v>1109</v>
      </c>
      <c r="D3071" t="s" s="4">
        <v>1110</v>
      </c>
      <c r="E3071" t="s" s="4">
        <v>1111</v>
      </c>
    </row>
    <row r="3072" ht="45.0" customHeight="true">
      <c r="A3072" t="s" s="4">
        <v>969</v>
      </c>
      <c r="B3072" t="s" s="4">
        <v>4179</v>
      </c>
      <c r="C3072" t="s" s="4">
        <v>1109</v>
      </c>
      <c r="D3072" t="s" s="4">
        <v>1110</v>
      </c>
      <c r="E3072" t="s" s="4">
        <v>1111</v>
      </c>
    </row>
    <row r="3073" ht="45.0" customHeight="true">
      <c r="A3073" t="s" s="4">
        <v>969</v>
      </c>
      <c r="B3073" t="s" s="4">
        <v>4180</v>
      </c>
      <c r="C3073" t="s" s="4">
        <v>1109</v>
      </c>
      <c r="D3073" t="s" s="4">
        <v>1110</v>
      </c>
      <c r="E3073" t="s" s="4">
        <v>1111</v>
      </c>
    </row>
    <row r="3074" ht="45.0" customHeight="true">
      <c r="A3074" t="s" s="4">
        <v>969</v>
      </c>
      <c r="B3074" t="s" s="4">
        <v>4181</v>
      </c>
      <c r="C3074" t="s" s="4">
        <v>1109</v>
      </c>
      <c r="D3074" t="s" s="4">
        <v>1110</v>
      </c>
      <c r="E3074" t="s" s="4">
        <v>1111</v>
      </c>
    </row>
    <row r="3075" ht="45.0" customHeight="true">
      <c r="A3075" t="s" s="4">
        <v>969</v>
      </c>
      <c r="B3075" t="s" s="4">
        <v>4182</v>
      </c>
      <c r="C3075" t="s" s="4">
        <v>1109</v>
      </c>
      <c r="D3075" t="s" s="4">
        <v>1110</v>
      </c>
      <c r="E3075" t="s" s="4">
        <v>1111</v>
      </c>
    </row>
    <row r="3076" ht="45.0" customHeight="true">
      <c r="A3076" t="s" s="4">
        <v>969</v>
      </c>
      <c r="B3076" t="s" s="4">
        <v>4183</v>
      </c>
      <c r="C3076" t="s" s="4">
        <v>1109</v>
      </c>
      <c r="D3076" t="s" s="4">
        <v>1110</v>
      </c>
      <c r="E3076" t="s" s="4">
        <v>1111</v>
      </c>
    </row>
    <row r="3077" ht="45.0" customHeight="true">
      <c r="A3077" t="s" s="4">
        <v>969</v>
      </c>
      <c r="B3077" t="s" s="4">
        <v>4184</v>
      </c>
      <c r="C3077" t="s" s="4">
        <v>1109</v>
      </c>
      <c r="D3077" t="s" s="4">
        <v>1110</v>
      </c>
      <c r="E3077" t="s" s="4">
        <v>1111</v>
      </c>
    </row>
    <row r="3078" ht="45.0" customHeight="true">
      <c r="A3078" t="s" s="4">
        <v>969</v>
      </c>
      <c r="B3078" t="s" s="4">
        <v>4185</v>
      </c>
      <c r="C3078" t="s" s="4">
        <v>1109</v>
      </c>
      <c r="D3078" t="s" s="4">
        <v>1110</v>
      </c>
      <c r="E3078" t="s" s="4">
        <v>1111</v>
      </c>
    </row>
    <row r="3079" ht="45.0" customHeight="true">
      <c r="A3079" t="s" s="4">
        <v>969</v>
      </c>
      <c r="B3079" t="s" s="4">
        <v>4186</v>
      </c>
      <c r="C3079" t="s" s="4">
        <v>1109</v>
      </c>
      <c r="D3079" t="s" s="4">
        <v>1110</v>
      </c>
      <c r="E3079" t="s" s="4">
        <v>1111</v>
      </c>
    </row>
    <row r="3080" ht="45.0" customHeight="true">
      <c r="A3080" t="s" s="4">
        <v>969</v>
      </c>
      <c r="B3080" t="s" s="4">
        <v>4187</v>
      </c>
      <c r="C3080" t="s" s="4">
        <v>1109</v>
      </c>
      <c r="D3080" t="s" s="4">
        <v>1110</v>
      </c>
      <c r="E3080" t="s" s="4">
        <v>1111</v>
      </c>
    </row>
    <row r="3081" ht="45.0" customHeight="true">
      <c r="A3081" t="s" s="4">
        <v>969</v>
      </c>
      <c r="B3081" t="s" s="4">
        <v>4188</v>
      </c>
      <c r="C3081" t="s" s="4">
        <v>1109</v>
      </c>
      <c r="D3081" t="s" s="4">
        <v>1110</v>
      </c>
      <c r="E3081" t="s" s="4">
        <v>1111</v>
      </c>
    </row>
    <row r="3082" ht="45.0" customHeight="true">
      <c r="A3082" t="s" s="4">
        <v>969</v>
      </c>
      <c r="B3082" t="s" s="4">
        <v>4189</v>
      </c>
      <c r="C3082" t="s" s="4">
        <v>1109</v>
      </c>
      <c r="D3082" t="s" s="4">
        <v>1110</v>
      </c>
      <c r="E3082" t="s" s="4">
        <v>1111</v>
      </c>
    </row>
    <row r="3083" ht="45.0" customHeight="true">
      <c r="A3083" t="s" s="4">
        <v>969</v>
      </c>
      <c r="B3083" t="s" s="4">
        <v>4190</v>
      </c>
      <c r="C3083" t="s" s="4">
        <v>1109</v>
      </c>
      <c r="D3083" t="s" s="4">
        <v>1110</v>
      </c>
      <c r="E3083" t="s" s="4">
        <v>1111</v>
      </c>
    </row>
    <row r="3084" ht="45.0" customHeight="true">
      <c r="A3084" t="s" s="4">
        <v>983</v>
      </c>
      <c r="B3084" t="s" s="4">
        <v>4191</v>
      </c>
      <c r="C3084" t="s" s="4">
        <v>1109</v>
      </c>
      <c r="D3084" t="s" s="4">
        <v>1110</v>
      </c>
      <c r="E3084" t="s" s="4">
        <v>1111</v>
      </c>
    </row>
    <row r="3085" ht="45.0" customHeight="true">
      <c r="A3085" t="s" s="4">
        <v>983</v>
      </c>
      <c r="B3085" t="s" s="4">
        <v>4192</v>
      </c>
      <c r="C3085" t="s" s="4">
        <v>1109</v>
      </c>
      <c r="D3085" t="s" s="4">
        <v>1110</v>
      </c>
      <c r="E3085" t="s" s="4">
        <v>1111</v>
      </c>
    </row>
    <row r="3086" ht="45.0" customHeight="true">
      <c r="A3086" t="s" s="4">
        <v>983</v>
      </c>
      <c r="B3086" t="s" s="4">
        <v>4193</v>
      </c>
      <c r="C3086" t="s" s="4">
        <v>1109</v>
      </c>
      <c r="D3086" t="s" s="4">
        <v>1110</v>
      </c>
      <c r="E3086" t="s" s="4">
        <v>1111</v>
      </c>
    </row>
    <row r="3087" ht="45.0" customHeight="true">
      <c r="A3087" t="s" s="4">
        <v>983</v>
      </c>
      <c r="B3087" t="s" s="4">
        <v>4194</v>
      </c>
      <c r="C3087" t="s" s="4">
        <v>1109</v>
      </c>
      <c r="D3087" t="s" s="4">
        <v>1110</v>
      </c>
      <c r="E3087" t="s" s="4">
        <v>1111</v>
      </c>
    </row>
    <row r="3088" ht="45.0" customHeight="true">
      <c r="A3088" t="s" s="4">
        <v>983</v>
      </c>
      <c r="B3088" t="s" s="4">
        <v>4195</v>
      </c>
      <c r="C3088" t="s" s="4">
        <v>1109</v>
      </c>
      <c r="D3088" t="s" s="4">
        <v>1110</v>
      </c>
      <c r="E3088" t="s" s="4">
        <v>1111</v>
      </c>
    </row>
    <row r="3089" ht="45.0" customHeight="true">
      <c r="A3089" t="s" s="4">
        <v>983</v>
      </c>
      <c r="B3089" t="s" s="4">
        <v>4196</v>
      </c>
      <c r="C3089" t="s" s="4">
        <v>1109</v>
      </c>
      <c r="D3089" t="s" s="4">
        <v>1110</v>
      </c>
      <c r="E3089" t="s" s="4">
        <v>1111</v>
      </c>
    </row>
    <row r="3090" ht="45.0" customHeight="true">
      <c r="A3090" t="s" s="4">
        <v>983</v>
      </c>
      <c r="B3090" t="s" s="4">
        <v>4197</v>
      </c>
      <c r="C3090" t="s" s="4">
        <v>1109</v>
      </c>
      <c r="D3090" t="s" s="4">
        <v>1110</v>
      </c>
      <c r="E3090" t="s" s="4">
        <v>1111</v>
      </c>
    </row>
    <row r="3091" ht="45.0" customHeight="true">
      <c r="A3091" t="s" s="4">
        <v>983</v>
      </c>
      <c r="B3091" t="s" s="4">
        <v>4198</v>
      </c>
      <c r="C3091" t="s" s="4">
        <v>1109</v>
      </c>
      <c r="D3091" t="s" s="4">
        <v>1110</v>
      </c>
      <c r="E3091" t="s" s="4">
        <v>1111</v>
      </c>
    </row>
    <row r="3092" ht="45.0" customHeight="true">
      <c r="A3092" t="s" s="4">
        <v>983</v>
      </c>
      <c r="B3092" t="s" s="4">
        <v>4199</v>
      </c>
      <c r="C3092" t="s" s="4">
        <v>1109</v>
      </c>
      <c r="D3092" t="s" s="4">
        <v>1110</v>
      </c>
      <c r="E3092" t="s" s="4">
        <v>1111</v>
      </c>
    </row>
    <row r="3093" ht="45.0" customHeight="true">
      <c r="A3093" t="s" s="4">
        <v>983</v>
      </c>
      <c r="B3093" t="s" s="4">
        <v>4200</v>
      </c>
      <c r="C3093" t="s" s="4">
        <v>1109</v>
      </c>
      <c r="D3093" t="s" s="4">
        <v>1110</v>
      </c>
      <c r="E3093" t="s" s="4">
        <v>1111</v>
      </c>
    </row>
    <row r="3094" ht="45.0" customHeight="true">
      <c r="A3094" t="s" s="4">
        <v>983</v>
      </c>
      <c r="B3094" t="s" s="4">
        <v>4201</v>
      </c>
      <c r="C3094" t="s" s="4">
        <v>1109</v>
      </c>
      <c r="D3094" t="s" s="4">
        <v>1110</v>
      </c>
      <c r="E3094" t="s" s="4">
        <v>1111</v>
      </c>
    </row>
    <row r="3095" ht="45.0" customHeight="true">
      <c r="A3095" t="s" s="4">
        <v>983</v>
      </c>
      <c r="B3095" t="s" s="4">
        <v>4202</v>
      </c>
      <c r="C3095" t="s" s="4">
        <v>1109</v>
      </c>
      <c r="D3095" t="s" s="4">
        <v>1110</v>
      </c>
      <c r="E3095" t="s" s="4">
        <v>1111</v>
      </c>
    </row>
    <row r="3096" ht="45.0" customHeight="true">
      <c r="A3096" t="s" s="4">
        <v>983</v>
      </c>
      <c r="B3096" t="s" s="4">
        <v>4203</v>
      </c>
      <c r="C3096" t="s" s="4">
        <v>1109</v>
      </c>
      <c r="D3096" t="s" s="4">
        <v>1110</v>
      </c>
      <c r="E3096" t="s" s="4">
        <v>1111</v>
      </c>
    </row>
    <row r="3097" ht="45.0" customHeight="true">
      <c r="A3097" t="s" s="4">
        <v>983</v>
      </c>
      <c r="B3097" t="s" s="4">
        <v>4204</v>
      </c>
      <c r="C3097" t="s" s="4">
        <v>1109</v>
      </c>
      <c r="D3097" t="s" s="4">
        <v>1110</v>
      </c>
      <c r="E3097" t="s" s="4">
        <v>1111</v>
      </c>
    </row>
    <row r="3098" ht="45.0" customHeight="true">
      <c r="A3098" t="s" s="4">
        <v>983</v>
      </c>
      <c r="B3098" t="s" s="4">
        <v>4205</v>
      </c>
      <c r="C3098" t="s" s="4">
        <v>1109</v>
      </c>
      <c r="D3098" t="s" s="4">
        <v>1110</v>
      </c>
      <c r="E3098" t="s" s="4">
        <v>1111</v>
      </c>
    </row>
    <row r="3099" ht="45.0" customHeight="true">
      <c r="A3099" t="s" s="4">
        <v>983</v>
      </c>
      <c r="B3099" t="s" s="4">
        <v>4206</v>
      </c>
      <c r="C3099" t="s" s="4">
        <v>1109</v>
      </c>
      <c r="D3099" t="s" s="4">
        <v>1110</v>
      </c>
      <c r="E3099" t="s" s="4">
        <v>1111</v>
      </c>
    </row>
    <row r="3100" ht="45.0" customHeight="true">
      <c r="A3100" t="s" s="4">
        <v>983</v>
      </c>
      <c r="B3100" t="s" s="4">
        <v>4207</v>
      </c>
      <c r="C3100" t="s" s="4">
        <v>1109</v>
      </c>
      <c r="D3100" t="s" s="4">
        <v>1110</v>
      </c>
      <c r="E3100" t="s" s="4">
        <v>1111</v>
      </c>
    </row>
    <row r="3101" ht="45.0" customHeight="true">
      <c r="A3101" t="s" s="4">
        <v>983</v>
      </c>
      <c r="B3101" t="s" s="4">
        <v>4208</v>
      </c>
      <c r="C3101" t="s" s="4">
        <v>1109</v>
      </c>
      <c r="D3101" t="s" s="4">
        <v>1110</v>
      </c>
      <c r="E3101" t="s" s="4">
        <v>1111</v>
      </c>
    </row>
    <row r="3102" ht="45.0" customHeight="true">
      <c r="A3102" t="s" s="4">
        <v>983</v>
      </c>
      <c r="B3102" t="s" s="4">
        <v>4209</v>
      </c>
      <c r="C3102" t="s" s="4">
        <v>1109</v>
      </c>
      <c r="D3102" t="s" s="4">
        <v>1110</v>
      </c>
      <c r="E3102" t="s" s="4">
        <v>1111</v>
      </c>
    </row>
    <row r="3103" ht="45.0" customHeight="true">
      <c r="A3103" t="s" s="4">
        <v>983</v>
      </c>
      <c r="B3103" t="s" s="4">
        <v>4210</v>
      </c>
      <c r="C3103" t="s" s="4">
        <v>1109</v>
      </c>
      <c r="D3103" t="s" s="4">
        <v>1110</v>
      </c>
      <c r="E3103" t="s" s="4">
        <v>1111</v>
      </c>
    </row>
    <row r="3104" ht="45.0" customHeight="true">
      <c r="A3104" t="s" s="4">
        <v>983</v>
      </c>
      <c r="B3104" t="s" s="4">
        <v>4211</v>
      </c>
      <c r="C3104" t="s" s="4">
        <v>1109</v>
      </c>
      <c r="D3104" t="s" s="4">
        <v>1110</v>
      </c>
      <c r="E3104" t="s" s="4">
        <v>1111</v>
      </c>
    </row>
    <row r="3105" ht="45.0" customHeight="true">
      <c r="A3105" t="s" s="4">
        <v>983</v>
      </c>
      <c r="B3105" t="s" s="4">
        <v>4212</v>
      </c>
      <c r="C3105" t="s" s="4">
        <v>1109</v>
      </c>
      <c r="D3105" t="s" s="4">
        <v>1110</v>
      </c>
      <c r="E3105" t="s" s="4">
        <v>1111</v>
      </c>
    </row>
    <row r="3106" ht="45.0" customHeight="true">
      <c r="A3106" t="s" s="4">
        <v>983</v>
      </c>
      <c r="B3106" t="s" s="4">
        <v>4213</v>
      </c>
      <c r="C3106" t="s" s="4">
        <v>1109</v>
      </c>
      <c r="D3106" t="s" s="4">
        <v>1110</v>
      </c>
      <c r="E3106" t="s" s="4">
        <v>1111</v>
      </c>
    </row>
    <row r="3107" ht="45.0" customHeight="true">
      <c r="A3107" t="s" s="4">
        <v>983</v>
      </c>
      <c r="B3107" t="s" s="4">
        <v>4214</v>
      </c>
      <c r="C3107" t="s" s="4">
        <v>1109</v>
      </c>
      <c r="D3107" t="s" s="4">
        <v>1110</v>
      </c>
      <c r="E3107" t="s" s="4">
        <v>1111</v>
      </c>
    </row>
    <row r="3108" ht="45.0" customHeight="true">
      <c r="A3108" t="s" s="4">
        <v>983</v>
      </c>
      <c r="B3108" t="s" s="4">
        <v>4215</v>
      </c>
      <c r="C3108" t="s" s="4">
        <v>1109</v>
      </c>
      <c r="D3108" t="s" s="4">
        <v>1110</v>
      </c>
      <c r="E3108" t="s" s="4">
        <v>1111</v>
      </c>
    </row>
    <row r="3109" ht="45.0" customHeight="true">
      <c r="A3109" t="s" s="4">
        <v>983</v>
      </c>
      <c r="B3109" t="s" s="4">
        <v>4216</v>
      </c>
      <c r="C3109" t="s" s="4">
        <v>1109</v>
      </c>
      <c r="D3109" t="s" s="4">
        <v>1110</v>
      </c>
      <c r="E3109" t="s" s="4">
        <v>1111</v>
      </c>
    </row>
    <row r="3110" ht="45.0" customHeight="true">
      <c r="A3110" t="s" s="4">
        <v>983</v>
      </c>
      <c r="B3110" t="s" s="4">
        <v>4217</v>
      </c>
      <c r="C3110" t="s" s="4">
        <v>1109</v>
      </c>
      <c r="D3110" t="s" s="4">
        <v>1110</v>
      </c>
      <c r="E3110" t="s" s="4">
        <v>1111</v>
      </c>
    </row>
    <row r="3111" ht="45.0" customHeight="true">
      <c r="A3111" t="s" s="4">
        <v>983</v>
      </c>
      <c r="B3111" t="s" s="4">
        <v>4218</v>
      </c>
      <c r="C3111" t="s" s="4">
        <v>1109</v>
      </c>
      <c r="D3111" t="s" s="4">
        <v>1110</v>
      </c>
      <c r="E3111" t="s" s="4">
        <v>1111</v>
      </c>
    </row>
    <row r="3112" ht="45.0" customHeight="true">
      <c r="A3112" t="s" s="4">
        <v>983</v>
      </c>
      <c r="B3112" t="s" s="4">
        <v>4219</v>
      </c>
      <c r="C3112" t="s" s="4">
        <v>1109</v>
      </c>
      <c r="D3112" t="s" s="4">
        <v>1110</v>
      </c>
      <c r="E3112" t="s" s="4">
        <v>1111</v>
      </c>
    </row>
    <row r="3113" ht="45.0" customHeight="true">
      <c r="A3113" t="s" s="4">
        <v>983</v>
      </c>
      <c r="B3113" t="s" s="4">
        <v>4220</v>
      </c>
      <c r="C3113" t="s" s="4">
        <v>1109</v>
      </c>
      <c r="D3113" t="s" s="4">
        <v>1110</v>
      </c>
      <c r="E3113" t="s" s="4">
        <v>1111</v>
      </c>
    </row>
    <row r="3114" ht="45.0" customHeight="true">
      <c r="A3114" t="s" s="4">
        <v>983</v>
      </c>
      <c r="B3114" t="s" s="4">
        <v>4221</v>
      </c>
      <c r="C3114" t="s" s="4">
        <v>1109</v>
      </c>
      <c r="D3114" t="s" s="4">
        <v>1110</v>
      </c>
      <c r="E3114" t="s" s="4">
        <v>1111</v>
      </c>
    </row>
    <row r="3115" ht="45.0" customHeight="true">
      <c r="A3115" t="s" s="4">
        <v>983</v>
      </c>
      <c r="B3115" t="s" s="4">
        <v>4222</v>
      </c>
      <c r="C3115" t="s" s="4">
        <v>1109</v>
      </c>
      <c r="D3115" t="s" s="4">
        <v>1110</v>
      </c>
      <c r="E3115" t="s" s="4">
        <v>1111</v>
      </c>
    </row>
    <row r="3116" ht="45.0" customHeight="true">
      <c r="A3116" t="s" s="4">
        <v>983</v>
      </c>
      <c r="B3116" t="s" s="4">
        <v>4223</v>
      </c>
      <c r="C3116" t="s" s="4">
        <v>1109</v>
      </c>
      <c r="D3116" t="s" s="4">
        <v>1110</v>
      </c>
      <c r="E3116" t="s" s="4">
        <v>1111</v>
      </c>
    </row>
    <row r="3117" ht="45.0" customHeight="true">
      <c r="A3117" t="s" s="4">
        <v>983</v>
      </c>
      <c r="B3117" t="s" s="4">
        <v>4224</v>
      </c>
      <c r="C3117" t="s" s="4">
        <v>1109</v>
      </c>
      <c r="D3117" t="s" s="4">
        <v>1110</v>
      </c>
      <c r="E3117" t="s" s="4">
        <v>1111</v>
      </c>
    </row>
    <row r="3118" ht="45.0" customHeight="true">
      <c r="A3118" t="s" s="4">
        <v>983</v>
      </c>
      <c r="B3118" t="s" s="4">
        <v>4225</v>
      </c>
      <c r="C3118" t="s" s="4">
        <v>1109</v>
      </c>
      <c r="D3118" t="s" s="4">
        <v>1110</v>
      </c>
      <c r="E3118" t="s" s="4">
        <v>1111</v>
      </c>
    </row>
    <row r="3119" ht="45.0" customHeight="true">
      <c r="A3119" t="s" s="4">
        <v>983</v>
      </c>
      <c r="B3119" t="s" s="4">
        <v>4226</v>
      </c>
      <c r="C3119" t="s" s="4">
        <v>1109</v>
      </c>
      <c r="D3119" t="s" s="4">
        <v>1110</v>
      </c>
      <c r="E3119" t="s" s="4">
        <v>1111</v>
      </c>
    </row>
    <row r="3120" ht="45.0" customHeight="true">
      <c r="A3120" t="s" s="4">
        <v>983</v>
      </c>
      <c r="B3120" t="s" s="4">
        <v>4227</v>
      </c>
      <c r="C3120" t="s" s="4">
        <v>1109</v>
      </c>
      <c r="D3120" t="s" s="4">
        <v>1110</v>
      </c>
      <c r="E3120" t="s" s="4">
        <v>1111</v>
      </c>
    </row>
    <row r="3121" ht="45.0" customHeight="true">
      <c r="A3121" t="s" s="4">
        <v>983</v>
      </c>
      <c r="B3121" t="s" s="4">
        <v>4228</v>
      </c>
      <c r="C3121" t="s" s="4">
        <v>1109</v>
      </c>
      <c r="D3121" t="s" s="4">
        <v>1110</v>
      </c>
      <c r="E3121" t="s" s="4">
        <v>1111</v>
      </c>
    </row>
    <row r="3122" ht="45.0" customHeight="true">
      <c r="A3122" t="s" s="4">
        <v>983</v>
      </c>
      <c r="B3122" t="s" s="4">
        <v>4229</v>
      </c>
      <c r="C3122" t="s" s="4">
        <v>1109</v>
      </c>
      <c r="D3122" t="s" s="4">
        <v>1110</v>
      </c>
      <c r="E3122" t="s" s="4">
        <v>1111</v>
      </c>
    </row>
    <row r="3123" ht="45.0" customHeight="true">
      <c r="A3123" t="s" s="4">
        <v>983</v>
      </c>
      <c r="B3123" t="s" s="4">
        <v>4230</v>
      </c>
      <c r="C3123" t="s" s="4">
        <v>1109</v>
      </c>
      <c r="D3123" t="s" s="4">
        <v>1110</v>
      </c>
      <c r="E3123" t="s" s="4">
        <v>1111</v>
      </c>
    </row>
    <row r="3124" ht="45.0" customHeight="true">
      <c r="A3124" t="s" s="4">
        <v>983</v>
      </c>
      <c r="B3124" t="s" s="4">
        <v>4231</v>
      </c>
      <c r="C3124" t="s" s="4">
        <v>1109</v>
      </c>
      <c r="D3124" t="s" s="4">
        <v>1110</v>
      </c>
      <c r="E3124" t="s" s="4">
        <v>1111</v>
      </c>
    </row>
    <row r="3125" ht="45.0" customHeight="true">
      <c r="A3125" t="s" s="4">
        <v>983</v>
      </c>
      <c r="B3125" t="s" s="4">
        <v>4232</v>
      </c>
      <c r="C3125" t="s" s="4">
        <v>1109</v>
      </c>
      <c r="D3125" t="s" s="4">
        <v>1110</v>
      </c>
      <c r="E3125" t="s" s="4">
        <v>1111</v>
      </c>
    </row>
    <row r="3126" ht="45.0" customHeight="true">
      <c r="A3126" t="s" s="4">
        <v>983</v>
      </c>
      <c r="B3126" t="s" s="4">
        <v>4233</v>
      </c>
      <c r="C3126" t="s" s="4">
        <v>1109</v>
      </c>
      <c r="D3126" t="s" s="4">
        <v>1110</v>
      </c>
      <c r="E3126" t="s" s="4">
        <v>1111</v>
      </c>
    </row>
    <row r="3127" ht="45.0" customHeight="true">
      <c r="A3127" t="s" s="4">
        <v>983</v>
      </c>
      <c r="B3127" t="s" s="4">
        <v>4234</v>
      </c>
      <c r="C3127" t="s" s="4">
        <v>1109</v>
      </c>
      <c r="D3127" t="s" s="4">
        <v>1110</v>
      </c>
      <c r="E3127" t="s" s="4">
        <v>1111</v>
      </c>
    </row>
    <row r="3128" ht="45.0" customHeight="true">
      <c r="A3128" t="s" s="4">
        <v>983</v>
      </c>
      <c r="B3128" t="s" s="4">
        <v>4235</v>
      </c>
      <c r="C3128" t="s" s="4">
        <v>1109</v>
      </c>
      <c r="D3128" t="s" s="4">
        <v>1110</v>
      </c>
      <c r="E3128" t="s" s="4">
        <v>1111</v>
      </c>
    </row>
    <row r="3129" ht="45.0" customHeight="true">
      <c r="A3129" t="s" s="4">
        <v>983</v>
      </c>
      <c r="B3129" t="s" s="4">
        <v>4236</v>
      </c>
      <c r="C3129" t="s" s="4">
        <v>1109</v>
      </c>
      <c r="D3129" t="s" s="4">
        <v>1110</v>
      </c>
      <c r="E3129" t="s" s="4">
        <v>1111</v>
      </c>
    </row>
    <row r="3130" ht="45.0" customHeight="true">
      <c r="A3130" t="s" s="4">
        <v>983</v>
      </c>
      <c r="B3130" t="s" s="4">
        <v>4237</v>
      </c>
      <c r="C3130" t="s" s="4">
        <v>1109</v>
      </c>
      <c r="D3130" t="s" s="4">
        <v>1110</v>
      </c>
      <c r="E3130" t="s" s="4">
        <v>1111</v>
      </c>
    </row>
    <row r="3131" ht="45.0" customHeight="true">
      <c r="A3131" t="s" s="4">
        <v>983</v>
      </c>
      <c r="B3131" t="s" s="4">
        <v>4238</v>
      </c>
      <c r="C3131" t="s" s="4">
        <v>1109</v>
      </c>
      <c r="D3131" t="s" s="4">
        <v>1110</v>
      </c>
      <c r="E3131" t="s" s="4">
        <v>1111</v>
      </c>
    </row>
    <row r="3132" ht="45.0" customHeight="true">
      <c r="A3132" t="s" s="4">
        <v>983</v>
      </c>
      <c r="B3132" t="s" s="4">
        <v>4239</v>
      </c>
      <c r="C3132" t="s" s="4">
        <v>1109</v>
      </c>
      <c r="D3132" t="s" s="4">
        <v>1110</v>
      </c>
      <c r="E3132" t="s" s="4">
        <v>1111</v>
      </c>
    </row>
    <row r="3133" ht="45.0" customHeight="true">
      <c r="A3133" t="s" s="4">
        <v>983</v>
      </c>
      <c r="B3133" t="s" s="4">
        <v>4240</v>
      </c>
      <c r="C3133" t="s" s="4">
        <v>1109</v>
      </c>
      <c r="D3133" t="s" s="4">
        <v>1110</v>
      </c>
      <c r="E3133" t="s" s="4">
        <v>1111</v>
      </c>
    </row>
    <row r="3134" ht="45.0" customHeight="true">
      <c r="A3134" t="s" s="4">
        <v>983</v>
      </c>
      <c r="B3134" t="s" s="4">
        <v>4241</v>
      </c>
      <c r="C3134" t="s" s="4">
        <v>1109</v>
      </c>
      <c r="D3134" t="s" s="4">
        <v>1110</v>
      </c>
      <c r="E3134" t="s" s="4">
        <v>1111</v>
      </c>
    </row>
    <row r="3135" ht="45.0" customHeight="true">
      <c r="A3135" t="s" s="4">
        <v>983</v>
      </c>
      <c r="B3135" t="s" s="4">
        <v>4242</v>
      </c>
      <c r="C3135" t="s" s="4">
        <v>1109</v>
      </c>
      <c r="D3135" t="s" s="4">
        <v>1110</v>
      </c>
      <c r="E3135" t="s" s="4">
        <v>1111</v>
      </c>
    </row>
    <row r="3136" ht="45.0" customHeight="true">
      <c r="A3136" t="s" s="4">
        <v>983</v>
      </c>
      <c r="B3136" t="s" s="4">
        <v>4243</v>
      </c>
      <c r="C3136" t="s" s="4">
        <v>1109</v>
      </c>
      <c r="D3136" t="s" s="4">
        <v>1110</v>
      </c>
      <c r="E3136" t="s" s="4">
        <v>1111</v>
      </c>
    </row>
    <row r="3137" ht="45.0" customHeight="true">
      <c r="A3137" t="s" s="4">
        <v>983</v>
      </c>
      <c r="B3137" t="s" s="4">
        <v>4244</v>
      </c>
      <c r="C3137" t="s" s="4">
        <v>1109</v>
      </c>
      <c r="D3137" t="s" s="4">
        <v>1110</v>
      </c>
      <c r="E3137" t="s" s="4">
        <v>1111</v>
      </c>
    </row>
    <row r="3138" ht="45.0" customHeight="true">
      <c r="A3138" t="s" s="4">
        <v>983</v>
      </c>
      <c r="B3138" t="s" s="4">
        <v>4245</v>
      </c>
      <c r="C3138" t="s" s="4">
        <v>1109</v>
      </c>
      <c r="D3138" t="s" s="4">
        <v>1110</v>
      </c>
      <c r="E3138" t="s" s="4">
        <v>1111</v>
      </c>
    </row>
    <row r="3139" ht="45.0" customHeight="true">
      <c r="A3139" t="s" s="4">
        <v>983</v>
      </c>
      <c r="B3139" t="s" s="4">
        <v>4246</v>
      </c>
      <c r="C3139" t="s" s="4">
        <v>1109</v>
      </c>
      <c r="D3139" t="s" s="4">
        <v>1110</v>
      </c>
      <c r="E3139" t="s" s="4">
        <v>1111</v>
      </c>
    </row>
    <row r="3140" ht="45.0" customHeight="true">
      <c r="A3140" t="s" s="4">
        <v>996</v>
      </c>
      <c r="B3140" t="s" s="4">
        <v>4247</v>
      </c>
      <c r="C3140" t="s" s="4">
        <v>1109</v>
      </c>
      <c r="D3140" t="s" s="4">
        <v>1110</v>
      </c>
      <c r="E3140" t="s" s="4">
        <v>1111</v>
      </c>
    </row>
    <row r="3141" ht="45.0" customHeight="true">
      <c r="A3141" t="s" s="4">
        <v>996</v>
      </c>
      <c r="B3141" t="s" s="4">
        <v>4248</v>
      </c>
      <c r="C3141" t="s" s="4">
        <v>1109</v>
      </c>
      <c r="D3141" t="s" s="4">
        <v>1110</v>
      </c>
      <c r="E3141" t="s" s="4">
        <v>1111</v>
      </c>
    </row>
    <row r="3142" ht="45.0" customHeight="true">
      <c r="A3142" t="s" s="4">
        <v>996</v>
      </c>
      <c r="B3142" t="s" s="4">
        <v>4249</v>
      </c>
      <c r="C3142" t="s" s="4">
        <v>1109</v>
      </c>
      <c r="D3142" t="s" s="4">
        <v>1110</v>
      </c>
      <c r="E3142" t="s" s="4">
        <v>1111</v>
      </c>
    </row>
    <row r="3143" ht="45.0" customHeight="true">
      <c r="A3143" t="s" s="4">
        <v>996</v>
      </c>
      <c r="B3143" t="s" s="4">
        <v>4250</v>
      </c>
      <c r="C3143" t="s" s="4">
        <v>1109</v>
      </c>
      <c r="D3143" t="s" s="4">
        <v>1110</v>
      </c>
      <c r="E3143" t="s" s="4">
        <v>1111</v>
      </c>
    </row>
    <row r="3144" ht="45.0" customHeight="true">
      <c r="A3144" t="s" s="4">
        <v>996</v>
      </c>
      <c r="B3144" t="s" s="4">
        <v>4251</v>
      </c>
      <c r="C3144" t="s" s="4">
        <v>1109</v>
      </c>
      <c r="D3144" t="s" s="4">
        <v>1110</v>
      </c>
      <c r="E3144" t="s" s="4">
        <v>1111</v>
      </c>
    </row>
    <row r="3145" ht="45.0" customHeight="true">
      <c r="A3145" t="s" s="4">
        <v>996</v>
      </c>
      <c r="B3145" t="s" s="4">
        <v>4252</v>
      </c>
      <c r="C3145" t="s" s="4">
        <v>1109</v>
      </c>
      <c r="D3145" t="s" s="4">
        <v>1110</v>
      </c>
      <c r="E3145" t="s" s="4">
        <v>1111</v>
      </c>
    </row>
    <row r="3146" ht="45.0" customHeight="true">
      <c r="A3146" t="s" s="4">
        <v>996</v>
      </c>
      <c r="B3146" t="s" s="4">
        <v>4253</v>
      </c>
      <c r="C3146" t="s" s="4">
        <v>1109</v>
      </c>
      <c r="D3146" t="s" s="4">
        <v>1110</v>
      </c>
      <c r="E3146" t="s" s="4">
        <v>1111</v>
      </c>
    </row>
    <row r="3147" ht="45.0" customHeight="true">
      <c r="A3147" t="s" s="4">
        <v>996</v>
      </c>
      <c r="B3147" t="s" s="4">
        <v>4254</v>
      </c>
      <c r="C3147" t="s" s="4">
        <v>1109</v>
      </c>
      <c r="D3147" t="s" s="4">
        <v>1110</v>
      </c>
      <c r="E3147" t="s" s="4">
        <v>1111</v>
      </c>
    </row>
    <row r="3148" ht="45.0" customHeight="true">
      <c r="A3148" t="s" s="4">
        <v>996</v>
      </c>
      <c r="B3148" t="s" s="4">
        <v>4255</v>
      </c>
      <c r="C3148" t="s" s="4">
        <v>1109</v>
      </c>
      <c r="D3148" t="s" s="4">
        <v>1110</v>
      </c>
      <c r="E3148" t="s" s="4">
        <v>1111</v>
      </c>
    </row>
    <row r="3149" ht="45.0" customHeight="true">
      <c r="A3149" t="s" s="4">
        <v>996</v>
      </c>
      <c r="B3149" t="s" s="4">
        <v>4256</v>
      </c>
      <c r="C3149" t="s" s="4">
        <v>1109</v>
      </c>
      <c r="D3149" t="s" s="4">
        <v>1110</v>
      </c>
      <c r="E3149" t="s" s="4">
        <v>1111</v>
      </c>
    </row>
    <row r="3150" ht="45.0" customHeight="true">
      <c r="A3150" t="s" s="4">
        <v>996</v>
      </c>
      <c r="B3150" t="s" s="4">
        <v>4257</v>
      </c>
      <c r="C3150" t="s" s="4">
        <v>1109</v>
      </c>
      <c r="D3150" t="s" s="4">
        <v>1110</v>
      </c>
      <c r="E3150" t="s" s="4">
        <v>1111</v>
      </c>
    </row>
    <row r="3151" ht="45.0" customHeight="true">
      <c r="A3151" t="s" s="4">
        <v>996</v>
      </c>
      <c r="B3151" t="s" s="4">
        <v>4258</v>
      </c>
      <c r="C3151" t="s" s="4">
        <v>1109</v>
      </c>
      <c r="D3151" t="s" s="4">
        <v>1110</v>
      </c>
      <c r="E3151" t="s" s="4">
        <v>1111</v>
      </c>
    </row>
    <row r="3152" ht="45.0" customHeight="true">
      <c r="A3152" t="s" s="4">
        <v>996</v>
      </c>
      <c r="B3152" t="s" s="4">
        <v>4259</v>
      </c>
      <c r="C3152" t="s" s="4">
        <v>1109</v>
      </c>
      <c r="D3152" t="s" s="4">
        <v>1110</v>
      </c>
      <c r="E3152" t="s" s="4">
        <v>1111</v>
      </c>
    </row>
    <row r="3153" ht="45.0" customHeight="true">
      <c r="A3153" t="s" s="4">
        <v>996</v>
      </c>
      <c r="B3153" t="s" s="4">
        <v>4260</v>
      </c>
      <c r="C3153" t="s" s="4">
        <v>1109</v>
      </c>
      <c r="D3153" t="s" s="4">
        <v>1110</v>
      </c>
      <c r="E3153" t="s" s="4">
        <v>1111</v>
      </c>
    </row>
    <row r="3154" ht="45.0" customHeight="true">
      <c r="A3154" t="s" s="4">
        <v>996</v>
      </c>
      <c r="B3154" t="s" s="4">
        <v>4261</v>
      </c>
      <c r="C3154" t="s" s="4">
        <v>1109</v>
      </c>
      <c r="D3154" t="s" s="4">
        <v>1110</v>
      </c>
      <c r="E3154" t="s" s="4">
        <v>1111</v>
      </c>
    </row>
    <row r="3155" ht="45.0" customHeight="true">
      <c r="A3155" t="s" s="4">
        <v>996</v>
      </c>
      <c r="B3155" t="s" s="4">
        <v>4262</v>
      </c>
      <c r="C3155" t="s" s="4">
        <v>1109</v>
      </c>
      <c r="D3155" t="s" s="4">
        <v>1110</v>
      </c>
      <c r="E3155" t="s" s="4">
        <v>1111</v>
      </c>
    </row>
    <row r="3156" ht="45.0" customHeight="true">
      <c r="A3156" t="s" s="4">
        <v>996</v>
      </c>
      <c r="B3156" t="s" s="4">
        <v>4263</v>
      </c>
      <c r="C3156" t="s" s="4">
        <v>1109</v>
      </c>
      <c r="D3156" t="s" s="4">
        <v>1110</v>
      </c>
      <c r="E3156" t="s" s="4">
        <v>1111</v>
      </c>
    </row>
    <row r="3157" ht="45.0" customHeight="true">
      <c r="A3157" t="s" s="4">
        <v>996</v>
      </c>
      <c r="B3157" t="s" s="4">
        <v>4264</v>
      </c>
      <c r="C3157" t="s" s="4">
        <v>1109</v>
      </c>
      <c r="D3157" t="s" s="4">
        <v>1110</v>
      </c>
      <c r="E3157" t="s" s="4">
        <v>1111</v>
      </c>
    </row>
    <row r="3158" ht="45.0" customHeight="true">
      <c r="A3158" t="s" s="4">
        <v>996</v>
      </c>
      <c r="B3158" t="s" s="4">
        <v>4265</v>
      </c>
      <c r="C3158" t="s" s="4">
        <v>1109</v>
      </c>
      <c r="D3158" t="s" s="4">
        <v>1110</v>
      </c>
      <c r="E3158" t="s" s="4">
        <v>1111</v>
      </c>
    </row>
    <row r="3159" ht="45.0" customHeight="true">
      <c r="A3159" t="s" s="4">
        <v>996</v>
      </c>
      <c r="B3159" t="s" s="4">
        <v>4266</v>
      </c>
      <c r="C3159" t="s" s="4">
        <v>1109</v>
      </c>
      <c r="D3159" t="s" s="4">
        <v>1110</v>
      </c>
      <c r="E3159" t="s" s="4">
        <v>1111</v>
      </c>
    </row>
    <row r="3160" ht="45.0" customHeight="true">
      <c r="A3160" t="s" s="4">
        <v>996</v>
      </c>
      <c r="B3160" t="s" s="4">
        <v>4267</v>
      </c>
      <c r="C3160" t="s" s="4">
        <v>1109</v>
      </c>
      <c r="D3160" t="s" s="4">
        <v>1110</v>
      </c>
      <c r="E3160" t="s" s="4">
        <v>1111</v>
      </c>
    </row>
    <row r="3161" ht="45.0" customHeight="true">
      <c r="A3161" t="s" s="4">
        <v>996</v>
      </c>
      <c r="B3161" t="s" s="4">
        <v>4268</v>
      </c>
      <c r="C3161" t="s" s="4">
        <v>1109</v>
      </c>
      <c r="D3161" t="s" s="4">
        <v>1110</v>
      </c>
      <c r="E3161" t="s" s="4">
        <v>1111</v>
      </c>
    </row>
    <row r="3162" ht="45.0" customHeight="true">
      <c r="A3162" t="s" s="4">
        <v>996</v>
      </c>
      <c r="B3162" t="s" s="4">
        <v>4269</v>
      </c>
      <c r="C3162" t="s" s="4">
        <v>1109</v>
      </c>
      <c r="D3162" t="s" s="4">
        <v>1110</v>
      </c>
      <c r="E3162" t="s" s="4">
        <v>1111</v>
      </c>
    </row>
    <row r="3163" ht="45.0" customHeight="true">
      <c r="A3163" t="s" s="4">
        <v>996</v>
      </c>
      <c r="B3163" t="s" s="4">
        <v>4270</v>
      </c>
      <c r="C3163" t="s" s="4">
        <v>1109</v>
      </c>
      <c r="D3163" t="s" s="4">
        <v>1110</v>
      </c>
      <c r="E3163" t="s" s="4">
        <v>1111</v>
      </c>
    </row>
    <row r="3164" ht="45.0" customHeight="true">
      <c r="A3164" t="s" s="4">
        <v>996</v>
      </c>
      <c r="B3164" t="s" s="4">
        <v>4271</v>
      </c>
      <c r="C3164" t="s" s="4">
        <v>1109</v>
      </c>
      <c r="D3164" t="s" s="4">
        <v>1110</v>
      </c>
      <c r="E3164" t="s" s="4">
        <v>1111</v>
      </c>
    </row>
    <row r="3165" ht="45.0" customHeight="true">
      <c r="A3165" t="s" s="4">
        <v>996</v>
      </c>
      <c r="B3165" t="s" s="4">
        <v>4272</v>
      </c>
      <c r="C3165" t="s" s="4">
        <v>1109</v>
      </c>
      <c r="D3165" t="s" s="4">
        <v>1110</v>
      </c>
      <c r="E3165" t="s" s="4">
        <v>1111</v>
      </c>
    </row>
    <row r="3166" ht="45.0" customHeight="true">
      <c r="A3166" t="s" s="4">
        <v>996</v>
      </c>
      <c r="B3166" t="s" s="4">
        <v>4273</v>
      </c>
      <c r="C3166" t="s" s="4">
        <v>1109</v>
      </c>
      <c r="D3166" t="s" s="4">
        <v>1110</v>
      </c>
      <c r="E3166" t="s" s="4">
        <v>1111</v>
      </c>
    </row>
    <row r="3167" ht="45.0" customHeight="true">
      <c r="A3167" t="s" s="4">
        <v>996</v>
      </c>
      <c r="B3167" t="s" s="4">
        <v>4274</v>
      </c>
      <c r="C3167" t="s" s="4">
        <v>1109</v>
      </c>
      <c r="D3167" t="s" s="4">
        <v>1110</v>
      </c>
      <c r="E3167" t="s" s="4">
        <v>1111</v>
      </c>
    </row>
    <row r="3168" ht="45.0" customHeight="true">
      <c r="A3168" t="s" s="4">
        <v>996</v>
      </c>
      <c r="B3168" t="s" s="4">
        <v>4275</v>
      </c>
      <c r="C3168" t="s" s="4">
        <v>1109</v>
      </c>
      <c r="D3168" t="s" s="4">
        <v>1110</v>
      </c>
      <c r="E3168" t="s" s="4">
        <v>1111</v>
      </c>
    </row>
    <row r="3169" ht="45.0" customHeight="true">
      <c r="A3169" t="s" s="4">
        <v>996</v>
      </c>
      <c r="B3169" t="s" s="4">
        <v>4276</v>
      </c>
      <c r="C3169" t="s" s="4">
        <v>1109</v>
      </c>
      <c r="D3169" t="s" s="4">
        <v>1110</v>
      </c>
      <c r="E3169" t="s" s="4">
        <v>1111</v>
      </c>
    </row>
    <row r="3170" ht="45.0" customHeight="true">
      <c r="A3170" t="s" s="4">
        <v>996</v>
      </c>
      <c r="B3170" t="s" s="4">
        <v>4277</v>
      </c>
      <c r="C3170" t="s" s="4">
        <v>1109</v>
      </c>
      <c r="D3170" t="s" s="4">
        <v>1110</v>
      </c>
      <c r="E3170" t="s" s="4">
        <v>1111</v>
      </c>
    </row>
    <row r="3171" ht="45.0" customHeight="true">
      <c r="A3171" t="s" s="4">
        <v>996</v>
      </c>
      <c r="B3171" t="s" s="4">
        <v>4278</v>
      </c>
      <c r="C3171" t="s" s="4">
        <v>1109</v>
      </c>
      <c r="D3171" t="s" s="4">
        <v>1110</v>
      </c>
      <c r="E3171" t="s" s="4">
        <v>1111</v>
      </c>
    </row>
    <row r="3172" ht="45.0" customHeight="true">
      <c r="A3172" t="s" s="4">
        <v>996</v>
      </c>
      <c r="B3172" t="s" s="4">
        <v>4279</v>
      </c>
      <c r="C3172" t="s" s="4">
        <v>1109</v>
      </c>
      <c r="D3172" t="s" s="4">
        <v>1110</v>
      </c>
      <c r="E3172" t="s" s="4">
        <v>1111</v>
      </c>
    </row>
    <row r="3173" ht="45.0" customHeight="true">
      <c r="A3173" t="s" s="4">
        <v>996</v>
      </c>
      <c r="B3173" t="s" s="4">
        <v>4280</v>
      </c>
      <c r="C3173" t="s" s="4">
        <v>1109</v>
      </c>
      <c r="D3173" t="s" s="4">
        <v>1110</v>
      </c>
      <c r="E3173" t="s" s="4">
        <v>1111</v>
      </c>
    </row>
    <row r="3174" ht="45.0" customHeight="true">
      <c r="A3174" t="s" s="4">
        <v>996</v>
      </c>
      <c r="B3174" t="s" s="4">
        <v>4281</v>
      </c>
      <c r="C3174" t="s" s="4">
        <v>1109</v>
      </c>
      <c r="D3174" t="s" s="4">
        <v>1110</v>
      </c>
      <c r="E3174" t="s" s="4">
        <v>1111</v>
      </c>
    </row>
    <row r="3175" ht="45.0" customHeight="true">
      <c r="A3175" t="s" s="4">
        <v>996</v>
      </c>
      <c r="B3175" t="s" s="4">
        <v>4282</v>
      </c>
      <c r="C3175" t="s" s="4">
        <v>1109</v>
      </c>
      <c r="D3175" t="s" s="4">
        <v>1110</v>
      </c>
      <c r="E3175" t="s" s="4">
        <v>1111</v>
      </c>
    </row>
    <row r="3176" ht="45.0" customHeight="true">
      <c r="A3176" t="s" s="4">
        <v>996</v>
      </c>
      <c r="B3176" t="s" s="4">
        <v>4283</v>
      </c>
      <c r="C3176" t="s" s="4">
        <v>1109</v>
      </c>
      <c r="D3176" t="s" s="4">
        <v>1110</v>
      </c>
      <c r="E3176" t="s" s="4">
        <v>1111</v>
      </c>
    </row>
    <row r="3177" ht="45.0" customHeight="true">
      <c r="A3177" t="s" s="4">
        <v>996</v>
      </c>
      <c r="B3177" t="s" s="4">
        <v>4284</v>
      </c>
      <c r="C3177" t="s" s="4">
        <v>1109</v>
      </c>
      <c r="D3177" t="s" s="4">
        <v>1110</v>
      </c>
      <c r="E3177" t="s" s="4">
        <v>1111</v>
      </c>
    </row>
    <row r="3178" ht="45.0" customHeight="true">
      <c r="A3178" t="s" s="4">
        <v>996</v>
      </c>
      <c r="B3178" t="s" s="4">
        <v>4285</v>
      </c>
      <c r="C3178" t="s" s="4">
        <v>1109</v>
      </c>
      <c r="D3178" t="s" s="4">
        <v>1110</v>
      </c>
      <c r="E3178" t="s" s="4">
        <v>1111</v>
      </c>
    </row>
    <row r="3179" ht="45.0" customHeight="true">
      <c r="A3179" t="s" s="4">
        <v>996</v>
      </c>
      <c r="B3179" t="s" s="4">
        <v>4286</v>
      </c>
      <c r="C3179" t="s" s="4">
        <v>1109</v>
      </c>
      <c r="D3179" t="s" s="4">
        <v>1110</v>
      </c>
      <c r="E3179" t="s" s="4">
        <v>1111</v>
      </c>
    </row>
    <row r="3180" ht="45.0" customHeight="true">
      <c r="A3180" t="s" s="4">
        <v>996</v>
      </c>
      <c r="B3180" t="s" s="4">
        <v>4287</v>
      </c>
      <c r="C3180" t="s" s="4">
        <v>1109</v>
      </c>
      <c r="D3180" t="s" s="4">
        <v>1110</v>
      </c>
      <c r="E3180" t="s" s="4">
        <v>1111</v>
      </c>
    </row>
    <row r="3181" ht="45.0" customHeight="true">
      <c r="A3181" t="s" s="4">
        <v>996</v>
      </c>
      <c r="B3181" t="s" s="4">
        <v>4288</v>
      </c>
      <c r="C3181" t="s" s="4">
        <v>1109</v>
      </c>
      <c r="D3181" t="s" s="4">
        <v>1110</v>
      </c>
      <c r="E3181" t="s" s="4">
        <v>1111</v>
      </c>
    </row>
    <row r="3182" ht="45.0" customHeight="true">
      <c r="A3182" t="s" s="4">
        <v>996</v>
      </c>
      <c r="B3182" t="s" s="4">
        <v>4289</v>
      </c>
      <c r="C3182" t="s" s="4">
        <v>1109</v>
      </c>
      <c r="D3182" t="s" s="4">
        <v>1110</v>
      </c>
      <c r="E3182" t="s" s="4">
        <v>1111</v>
      </c>
    </row>
    <row r="3183" ht="45.0" customHeight="true">
      <c r="A3183" t="s" s="4">
        <v>996</v>
      </c>
      <c r="B3183" t="s" s="4">
        <v>4290</v>
      </c>
      <c r="C3183" t="s" s="4">
        <v>1109</v>
      </c>
      <c r="D3183" t="s" s="4">
        <v>1110</v>
      </c>
      <c r="E3183" t="s" s="4">
        <v>1111</v>
      </c>
    </row>
    <row r="3184" ht="45.0" customHeight="true">
      <c r="A3184" t="s" s="4">
        <v>996</v>
      </c>
      <c r="B3184" t="s" s="4">
        <v>4291</v>
      </c>
      <c r="C3184" t="s" s="4">
        <v>1109</v>
      </c>
      <c r="D3184" t="s" s="4">
        <v>1110</v>
      </c>
      <c r="E3184" t="s" s="4">
        <v>1111</v>
      </c>
    </row>
    <row r="3185" ht="45.0" customHeight="true">
      <c r="A3185" t="s" s="4">
        <v>996</v>
      </c>
      <c r="B3185" t="s" s="4">
        <v>4292</v>
      </c>
      <c r="C3185" t="s" s="4">
        <v>1109</v>
      </c>
      <c r="D3185" t="s" s="4">
        <v>1110</v>
      </c>
      <c r="E3185" t="s" s="4">
        <v>1111</v>
      </c>
    </row>
    <row r="3186" ht="45.0" customHeight="true">
      <c r="A3186" t="s" s="4">
        <v>996</v>
      </c>
      <c r="B3186" t="s" s="4">
        <v>4293</v>
      </c>
      <c r="C3186" t="s" s="4">
        <v>1109</v>
      </c>
      <c r="D3186" t="s" s="4">
        <v>1110</v>
      </c>
      <c r="E3186" t="s" s="4">
        <v>1111</v>
      </c>
    </row>
    <row r="3187" ht="45.0" customHeight="true">
      <c r="A3187" t="s" s="4">
        <v>996</v>
      </c>
      <c r="B3187" t="s" s="4">
        <v>4294</v>
      </c>
      <c r="C3187" t="s" s="4">
        <v>1109</v>
      </c>
      <c r="D3187" t="s" s="4">
        <v>1110</v>
      </c>
      <c r="E3187" t="s" s="4">
        <v>1111</v>
      </c>
    </row>
    <row r="3188" ht="45.0" customHeight="true">
      <c r="A3188" t="s" s="4">
        <v>996</v>
      </c>
      <c r="B3188" t="s" s="4">
        <v>4295</v>
      </c>
      <c r="C3188" t="s" s="4">
        <v>1109</v>
      </c>
      <c r="D3188" t="s" s="4">
        <v>1110</v>
      </c>
      <c r="E3188" t="s" s="4">
        <v>1111</v>
      </c>
    </row>
    <row r="3189" ht="45.0" customHeight="true">
      <c r="A3189" t="s" s="4">
        <v>996</v>
      </c>
      <c r="B3189" t="s" s="4">
        <v>4296</v>
      </c>
      <c r="C3189" t="s" s="4">
        <v>1109</v>
      </c>
      <c r="D3189" t="s" s="4">
        <v>1110</v>
      </c>
      <c r="E3189" t="s" s="4">
        <v>1111</v>
      </c>
    </row>
    <row r="3190" ht="45.0" customHeight="true">
      <c r="A3190" t="s" s="4">
        <v>996</v>
      </c>
      <c r="B3190" t="s" s="4">
        <v>4297</v>
      </c>
      <c r="C3190" t="s" s="4">
        <v>1109</v>
      </c>
      <c r="D3190" t="s" s="4">
        <v>1110</v>
      </c>
      <c r="E3190" t="s" s="4">
        <v>1111</v>
      </c>
    </row>
    <row r="3191" ht="45.0" customHeight="true">
      <c r="A3191" t="s" s="4">
        <v>996</v>
      </c>
      <c r="B3191" t="s" s="4">
        <v>4298</v>
      </c>
      <c r="C3191" t="s" s="4">
        <v>1109</v>
      </c>
      <c r="D3191" t="s" s="4">
        <v>1110</v>
      </c>
      <c r="E3191" t="s" s="4">
        <v>1111</v>
      </c>
    </row>
    <row r="3192" ht="45.0" customHeight="true">
      <c r="A3192" t="s" s="4">
        <v>996</v>
      </c>
      <c r="B3192" t="s" s="4">
        <v>4299</v>
      </c>
      <c r="C3192" t="s" s="4">
        <v>1109</v>
      </c>
      <c r="D3192" t="s" s="4">
        <v>1110</v>
      </c>
      <c r="E3192" t="s" s="4">
        <v>1111</v>
      </c>
    </row>
    <row r="3193" ht="45.0" customHeight="true">
      <c r="A3193" t="s" s="4">
        <v>996</v>
      </c>
      <c r="B3193" t="s" s="4">
        <v>4300</v>
      </c>
      <c r="C3193" t="s" s="4">
        <v>1109</v>
      </c>
      <c r="D3193" t="s" s="4">
        <v>1110</v>
      </c>
      <c r="E3193" t="s" s="4">
        <v>1111</v>
      </c>
    </row>
    <row r="3194" ht="45.0" customHeight="true">
      <c r="A3194" t="s" s="4">
        <v>996</v>
      </c>
      <c r="B3194" t="s" s="4">
        <v>4301</v>
      </c>
      <c r="C3194" t="s" s="4">
        <v>1109</v>
      </c>
      <c r="D3194" t="s" s="4">
        <v>1110</v>
      </c>
      <c r="E3194" t="s" s="4">
        <v>1111</v>
      </c>
    </row>
    <row r="3195" ht="45.0" customHeight="true">
      <c r="A3195" t="s" s="4">
        <v>996</v>
      </c>
      <c r="B3195" t="s" s="4">
        <v>4302</v>
      </c>
      <c r="C3195" t="s" s="4">
        <v>1109</v>
      </c>
      <c r="D3195" t="s" s="4">
        <v>1110</v>
      </c>
      <c r="E3195" t="s" s="4">
        <v>1111</v>
      </c>
    </row>
    <row r="3196" ht="45.0" customHeight="true">
      <c r="A3196" t="s" s="4">
        <v>1007</v>
      </c>
      <c r="B3196" t="s" s="4">
        <v>4303</v>
      </c>
      <c r="C3196" t="s" s="4">
        <v>1109</v>
      </c>
      <c r="D3196" t="s" s="4">
        <v>1110</v>
      </c>
      <c r="E3196" t="s" s="4">
        <v>1111</v>
      </c>
    </row>
    <row r="3197" ht="45.0" customHeight="true">
      <c r="A3197" t="s" s="4">
        <v>1007</v>
      </c>
      <c r="B3197" t="s" s="4">
        <v>4304</v>
      </c>
      <c r="C3197" t="s" s="4">
        <v>1109</v>
      </c>
      <c r="D3197" t="s" s="4">
        <v>1110</v>
      </c>
      <c r="E3197" t="s" s="4">
        <v>1111</v>
      </c>
    </row>
    <row r="3198" ht="45.0" customHeight="true">
      <c r="A3198" t="s" s="4">
        <v>1007</v>
      </c>
      <c r="B3198" t="s" s="4">
        <v>4305</v>
      </c>
      <c r="C3198" t="s" s="4">
        <v>1109</v>
      </c>
      <c r="D3198" t="s" s="4">
        <v>1110</v>
      </c>
      <c r="E3198" t="s" s="4">
        <v>1111</v>
      </c>
    </row>
    <row r="3199" ht="45.0" customHeight="true">
      <c r="A3199" t="s" s="4">
        <v>1007</v>
      </c>
      <c r="B3199" t="s" s="4">
        <v>4306</v>
      </c>
      <c r="C3199" t="s" s="4">
        <v>1109</v>
      </c>
      <c r="D3199" t="s" s="4">
        <v>1110</v>
      </c>
      <c r="E3199" t="s" s="4">
        <v>1111</v>
      </c>
    </row>
    <row r="3200" ht="45.0" customHeight="true">
      <c r="A3200" t="s" s="4">
        <v>1007</v>
      </c>
      <c r="B3200" t="s" s="4">
        <v>4307</v>
      </c>
      <c r="C3200" t="s" s="4">
        <v>1109</v>
      </c>
      <c r="D3200" t="s" s="4">
        <v>1110</v>
      </c>
      <c r="E3200" t="s" s="4">
        <v>1111</v>
      </c>
    </row>
    <row r="3201" ht="45.0" customHeight="true">
      <c r="A3201" t="s" s="4">
        <v>1007</v>
      </c>
      <c r="B3201" t="s" s="4">
        <v>4308</v>
      </c>
      <c r="C3201" t="s" s="4">
        <v>1109</v>
      </c>
      <c r="D3201" t="s" s="4">
        <v>1110</v>
      </c>
      <c r="E3201" t="s" s="4">
        <v>1111</v>
      </c>
    </row>
    <row r="3202" ht="45.0" customHeight="true">
      <c r="A3202" t="s" s="4">
        <v>1007</v>
      </c>
      <c r="B3202" t="s" s="4">
        <v>4309</v>
      </c>
      <c r="C3202" t="s" s="4">
        <v>1109</v>
      </c>
      <c r="D3202" t="s" s="4">
        <v>1110</v>
      </c>
      <c r="E3202" t="s" s="4">
        <v>1111</v>
      </c>
    </row>
    <row r="3203" ht="45.0" customHeight="true">
      <c r="A3203" t="s" s="4">
        <v>1007</v>
      </c>
      <c r="B3203" t="s" s="4">
        <v>4310</v>
      </c>
      <c r="C3203" t="s" s="4">
        <v>1109</v>
      </c>
      <c r="D3203" t="s" s="4">
        <v>1110</v>
      </c>
      <c r="E3203" t="s" s="4">
        <v>1111</v>
      </c>
    </row>
    <row r="3204" ht="45.0" customHeight="true">
      <c r="A3204" t="s" s="4">
        <v>1007</v>
      </c>
      <c r="B3204" t="s" s="4">
        <v>4311</v>
      </c>
      <c r="C3204" t="s" s="4">
        <v>1109</v>
      </c>
      <c r="D3204" t="s" s="4">
        <v>1110</v>
      </c>
      <c r="E3204" t="s" s="4">
        <v>1111</v>
      </c>
    </row>
    <row r="3205" ht="45.0" customHeight="true">
      <c r="A3205" t="s" s="4">
        <v>1007</v>
      </c>
      <c r="B3205" t="s" s="4">
        <v>4312</v>
      </c>
      <c r="C3205" t="s" s="4">
        <v>1109</v>
      </c>
      <c r="D3205" t="s" s="4">
        <v>1110</v>
      </c>
      <c r="E3205" t="s" s="4">
        <v>1111</v>
      </c>
    </row>
    <row r="3206" ht="45.0" customHeight="true">
      <c r="A3206" t="s" s="4">
        <v>1007</v>
      </c>
      <c r="B3206" t="s" s="4">
        <v>4313</v>
      </c>
      <c r="C3206" t="s" s="4">
        <v>1109</v>
      </c>
      <c r="D3206" t="s" s="4">
        <v>1110</v>
      </c>
      <c r="E3206" t="s" s="4">
        <v>1111</v>
      </c>
    </row>
    <row r="3207" ht="45.0" customHeight="true">
      <c r="A3207" t="s" s="4">
        <v>1007</v>
      </c>
      <c r="B3207" t="s" s="4">
        <v>4314</v>
      </c>
      <c r="C3207" t="s" s="4">
        <v>1109</v>
      </c>
      <c r="D3207" t="s" s="4">
        <v>1110</v>
      </c>
      <c r="E3207" t="s" s="4">
        <v>1111</v>
      </c>
    </row>
    <row r="3208" ht="45.0" customHeight="true">
      <c r="A3208" t="s" s="4">
        <v>1007</v>
      </c>
      <c r="B3208" t="s" s="4">
        <v>4315</v>
      </c>
      <c r="C3208" t="s" s="4">
        <v>1109</v>
      </c>
      <c r="D3208" t="s" s="4">
        <v>1110</v>
      </c>
      <c r="E3208" t="s" s="4">
        <v>1111</v>
      </c>
    </row>
    <row r="3209" ht="45.0" customHeight="true">
      <c r="A3209" t="s" s="4">
        <v>1007</v>
      </c>
      <c r="B3209" t="s" s="4">
        <v>4316</v>
      </c>
      <c r="C3209" t="s" s="4">
        <v>1109</v>
      </c>
      <c r="D3209" t="s" s="4">
        <v>1110</v>
      </c>
      <c r="E3209" t="s" s="4">
        <v>1111</v>
      </c>
    </row>
    <row r="3210" ht="45.0" customHeight="true">
      <c r="A3210" t="s" s="4">
        <v>1007</v>
      </c>
      <c r="B3210" t="s" s="4">
        <v>4317</v>
      </c>
      <c r="C3210" t="s" s="4">
        <v>1109</v>
      </c>
      <c r="D3210" t="s" s="4">
        <v>1110</v>
      </c>
      <c r="E3210" t="s" s="4">
        <v>1111</v>
      </c>
    </row>
    <row r="3211" ht="45.0" customHeight="true">
      <c r="A3211" t="s" s="4">
        <v>1007</v>
      </c>
      <c r="B3211" t="s" s="4">
        <v>4318</v>
      </c>
      <c r="C3211" t="s" s="4">
        <v>1109</v>
      </c>
      <c r="D3211" t="s" s="4">
        <v>1110</v>
      </c>
      <c r="E3211" t="s" s="4">
        <v>1111</v>
      </c>
    </row>
    <row r="3212" ht="45.0" customHeight="true">
      <c r="A3212" t="s" s="4">
        <v>1007</v>
      </c>
      <c r="B3212" t="s" s="4">
        <v>4319</v>
      </c>
      <c r="C3212" t="s" s="4">
        <v>1109</v>
      </c>
      <c r="D3212" t="s" s="4">
        <v>1110</v>
      </c>
      <c r="E3212" t="s" s="4">
        <v>1111</v>
      </c>
    </row>
    <row r="3213" ht="45.0" customHeight="true">
      <c r="A3213" t="s" s="4">
        <v>1007</v>
      </c>
      <c r="B3213" t="s" s="4">
        <v>4320</v>
      </c>
      <c r="C3213" t="s" s="4">
        <v>1109</v>
      </c>
      <c r="D3213" t="s" s="4">
        <v>1110</v>
      </c>
      <c r="E3213" t="s" s="4">
        <v>1111</v>
      </c>
    </row>
    <row r="3214" ht="45.0" customHeight="true">
      <c r="A3214" t="s" s="4">
        <v>1007</v>
      </c>
      <c r="B3214" t="s" s="4">
        <v>4321</v>
      </c>
      <c r="C3214" t="s" s="4">
        <v>1109</v>
      </c>
      <c r="D3214" t="s" s="4">
        <v>1110</v>
      </c>
      <c r="E3214" t="s" s="4">
        <v>1111</v>
      </c>
    </row>
    <row r="3215" ht="45.0" customHeight="true">
      <c r="A3215" t="s" s="4">
        <v>1007</v>
      </c>
      <c r="B3215" t="s" s="4">
        <v>4322</v>
      </c>
      <c r="C3215" t="s" s="4">
        <v>1109</v>
      </c>
      <c r="D3215" t="s" s="4">
        <v>1110</v>
      </c>
      <c r="E3215" t="s" s="4">
        <v>1111</v>
      </c>
    </row>
    <row r="3216" ht="45.0" customHeight="true">
      <c r="A3216" t="s" s="4">
        <v>1007</v>
      </c>
      <c r="B3216" t="s" s="4">
        <v>4323</v>
      </c>
      <c r="C3216" t="s" s="4">
        <v>1109</v>
      </c>
      <c r="D3216" t="s" s="4">
        <v>1110</v>
      </c>
      <c r="E3216" t="s" s="4">
        <v>1111</v>
      </c>
    </row>
    <row r="3217" ht="45.0" customHeight="true">
      <c r="A3217" t="s" s="4">
        <v>1007</v>
      </c>
      <c r="B3217" t="s" s="4">
        <v>4324</v>
      </c>
      <c r="C3217" t="s" s="4">
        <v>1109</v>
      </c>
      <c r="D3217" t="s" s="4">
        <v>1110</v>
      </c>
      <c r="E3217" t="s" s="4">
        <v>1111</v>
      </c>
    </row>
    <row r="3218" ht="45.0" customHeight="true">
      <c r="A3218" t="s" s="4">
        <v>1007</v>
      </c>
      <c r="B3218" t="s" s="4">
        <v>4325</v>
      </c>
      <c r="C3218" t="s" s="4">
        <v>1109</v>
      </c>
      <c r="D3218" t="s" s="4">
        <v>1110</v>
      </c>
      <c r="E3218" t="s" s="4">
        <v>1111</v>
      </c>
    </row>
    <row r="3219" ht="45.0" customHeight="true">
      <c r="A3219" t="s" s="4">
        <v>1007</v>
      </c>
      <c r="B3219" t="s" s="4">
        <v>4326</v>
      </c>
      <c r="C3219" t="s" s="4">
        <v>1109</v>
      </c>
      <c r="D3219" t="s" s="4">
        <v>1110</v>
      </c>
      <c r="E3219" t="s" s="4">
        <v>1111</v>
      </c>
    </row>
    <row r="3220" ht="45.0" customHeight="true">
      <c r="A3220" t="s" s="4">
        <v>1007</v>
      </c>
      <c r="B3220" t="s" s="4">
        <v>4327</v>
      </c>
      <c r="C3220" t="s" s="4">
        <v>1109</v>
      </c>
      <c r="D3220" t="s" s="4">
        <v>1110</v>
      </c>
      <c r="E3220" t="s" s="4">
        <v>1111</v>
      </c>
    </row>
    <row r="3221" ht="45.0" customHeight="true">
      <c r="A3221" t="s" s="4">
        <v>1007</v>
      </c>
      <c r="B3221" t="s" s="4">
        <v>4328</v>
      </c>
      <c r="C3221" t="s" s="4">
        <v>1109</v>
      </c>
      <c r="D3221" t="s" s="4">
        <v>1110</v>
      </c>
      <c r="E3221" t="s" s="4">
        <v>1111</v>
      </c>
    </row>
    <row r="3222" ht="45.0" customHeight="true">
      <c r="A3222" t="s" s="4">
        <v>1007</v>
      </c>
      <c r="B3222" t="s" s="4">
        <v>4329</v>
      </c>
      <c r="C3222" t="s" s="4">
        <v>1109</v>
      </c>
      <c r="D3222" t="s" s="4">
        <v>1110</v>
      </c>
      <c r="E3222" t="s" s="4">
        <v>1111</v>
      </c>
    </row>
    <row r="3223" ht="45.0" customHeight="true">
      <c r="A3223" t="s" s="4">
        <v>1007</v>
      </c>
      <c r="B3223" t="s" s="4">
        <v>4330</v>
      </c>
      <c r="C3223" t="s" s="4">
        <v>1109</v>
      </c>
      <c r="D3223" t="s" s="4">
        <v>1110</v>
      </c>
      <c r="E3223" t="s" s="4">
        <v>1111</v>
      </c>
    </row>
    <row r="3224" ht="45.0" customHeight="true">
      <c r="A3224" t="s" s="4">
        <v>1007</v>
      </c>
      <c r="B3224" t="s" s="4">
        <v>4331</v>
      </c>
      <c r="C3224" t="s" s="4">
        <v>1109</v>
      </c>
      <c r="D3224" t="s" s="4">
        <v>1110</v>
      </c>
      <c r="E3224" t="s" s="4">
        <v>1111</v>
      </c>
    </row>
    <row r="3225" ht="45.0" customHeight="true">
      <c r="A3225" t="s" s="4">
        <v>1007</v>
      </c>
      <c r="B3225" t="s" s="4">
        <v>4332</v>
      </c>
      <c r="C3225" t="s" s="4">
        <v>1109</v>
      </c>
      <c r="D3225" t="s" s="4">
        <v>1110</v>
      </c>
      <c r="E3225" t="s" s="4">
        <v>1111</v>
      </c>
    </row>
    <row r="3226" ht="45.0" customHeight="true">
      <c r="A3226" t="s" s="4">
        <v>1007</v>
      </c>
      <c r="B3226" t="s" s="4">
        <v>4333</v>
      </c>
      <c r="C3226" t="s" s="4">
        <v>1109</v>
      </c>
      <c r="D3226" t="s" s="4">
        <v>1110</v>
      </c>
      <c r="E3226" t="s" s="4">
        <v>1111</v>
      </c>
    </row>
    <row r="3227" ht="45.0" customHeight="true">
      <c r="A3227" t="s" s="4">
        <v>1007</v>
      </c>
      <c r="B3227" t="s" s="4">
        <v>4334</v>
      </c>
      <c r="C3227" t="s" s="4">
        <v>1109</v>
      </c>
      <c r="D3227" t="s" s="4">
        <v>1110</v>
      </c>
      <c r="E3227" t="s" s="4">
        <v>1111</v>
      </c>
    </row>
    <row r="3228" ht="45.0" customHeight="true">
      <c r="A3228" t="s" s="4">
        <v>1007</v>
      </c>
      <c r="B3228" t="s" s="4">
        <v>4335</v>
      </c>
      <c r="C3228" t="s" s="4">
        <v>1109</v>
      </c>
      <c r="D3228" t="s" s="4">
        <v>1110</v>
      </c>
      <c r="E3228" t="s" s="4">
        <v>1111</v>
      </c>
    </row>
    <row r="3229" ht="45.0" customHeight="true">
      <c r="A3229" t="s" s="4">
        <v>1007</v>
      </c>
      <c r="B3229" t="s" s="4">
        <v>4336</v>
      </c>
      <c r="C3229" t="s" s="4">
        <v>1109</v>
      </c>
      <c r="D3229" t="s" s="4">
        <v>1110</v>
      </c>
      <c r="E3229" t="s" s="4">
        <v>1111</v>
      </c>
    </row>
    <row r="3230" ht="45.0" customHeight="true">
      <c r="A3230" t="s" s="4">
        <v>1007</v>
      </c>
      <c r="B3230" t="s" s="4">
        <v>4337</v>
      </c>
      <c r="C3230" t="s" s="4">
        <v>1109</v>
      </c>
      <c r="D3230" t="s" s="4">
        <v>1110</v>
      </c>
      <c r="E3230" t="s" s="4">
        <v>1111</v>
      </c>
    </row>
    <row r="3231" ht="45.0" customHeight="true">
      <c r="A3231" t="s" s="4">
        <v>1007</v>
      </c>
      <c r="B3231" t="s" s="4">
        <v>4338</v>
      </c>
      <c r="C3231" t="s" s="4">
        <v>1109</v>
      </c>
      <c r="D3231" t="s" s="4">
        <v>1110</v>
      </c>
      <c r="E3231" t="s" s="4">
        <v>1111</v>
      </c>
    </row>
    <row r="3232" ht="45.0" customHeight="true">
      <c r="A3232" t="s" s="4">
        <v>1007</v>
      </c>
      <c r="B3232" t="s" s="4">
        <v>4339</v>
      </c>
      <c r="C3232" t="s" s="4">
        <v>1109</v>
      </c>
      <c r="D3232" t="s" s="4">
        <v>1110</v>
      </c>
      <c r="E3232" t="s" s="4">
        <v>1111</v>
      </c>
    </row>
    <row r="3233" ht="45.0" customHeight="true">
      <c r="A3233" t="s" s="4">
        <v>1007</v>
      </c>
      <c r="B3233" t="s" s="4">
        <v>4340</v>
      </c>
      <c r="C3233" t="s" s="4">
        <v>1109</v>
      </c>
      <c r="D3233" t="s" s="4">
        <v>1110</v>
      </c>
      <c r="E3233" t="s" s="4">
        <v>1111</v>
      </c>
    </row>
    <row r="3234" ht="45.0" customHeight="true">
      <c r="A3234" t="s" s="4">
        <v>1007</v>
      </c>
      <c r="B3234" t="s" s="4">
        <v>4341</v>
      </c>
      <c r="C3234" t="s" s="4">
        <v>1109</v>
      </c>
      <c r="D3234" t="s" s="4">
        <v>1110</v>
      </c>
      <c r="E3234" t="s" s="4">
        <v>1111</v>
      </c>
    </row>
    <row r="3235" ht="45.0" customHeight="true">
      <c r="A3235" t="s" s="4">
        <v>1007</v>
      </c>
      <c r="B3235" t="s" s="4">
        <v>4342</v>
      </c>
      <c r="C3235" t="s" s="4">
        <v>1109</v>
      </c>
      <c r="D3235" t="s" s="4">
        <v>1110</v>
      </c>
      <c r="E3235" t="s" s="4">
        <v>1111</v>
      </c>
    </row>
    <row r="3236" ht="45.0" customHeight="true">
      <c r="A3236" t="s" s="4">
        <v>1007</v>
      </c>
      <c r="B3236" t="s" s="4">
        <v>4343</v>
      </c>
      <c r="C3236" t="s" s="4">
        <v>1109</v>
      </c>
      <c r="D3236" t="s" s="4">
        <v>1110</v>
      </c>
      <c r="E3236" t="s" s="4">
        <v>1111</v>
      </c>
    </row>
    <row r="3237" ht="45.0" customHeight="true">
      <c r="A3237" t="s" s="4">
        <v>1007</v>
      </c>
      <c r="B3237" t="s" s="4">
        <v>4344</v>
      </c>
      <c r="C3237" t="s" s="4">
        <v>1109</v>
      </c>
      <c r="D3237" t="s" s="4">
        <v>1110</v>
      </c>
      <c r="E3237" t="s" s="4">
        <v>1111</v>
      </c>
    </row>
    <row r="3238" ht="45.0" customHeight="true">
      <c r="A3238" t="s" s="4">
        <v>1007</v>
      </c>
      <c r="B3238" t="s" s="4">
        <v>4345</v>
      </c>
      <c r="C3238" t="s" s="4">
        <v>1109</v>
      </c>
      <c r="D3238" t="s" s="4">
        <v>1110</v>
      </c>
      <c r="E3238" t="s" s="4">
        <v>1111</v>
      </c>
    </row>
    <row r="3239" ht="45.0" customHeight="true">
      <c r="A3239" t="s" s="4">
        <v>1007</v>
      </c>
      <c r="B3239" t="s" s="4">
        <v>4346</v>
      </c>
      <c r="C3239" t="s" s="4">
        <v>1109</v>
      </c>
      <c r="D3239" t="s" s="4">
        <v>1110</v>
      </c>
      <c r="E3239" t="s" s="4">
        <v>1111</v>
      </c>
    </row>
    <row r="3240" ht="45.0" customHeight="true">
      <c r="A3240" t="s" s="4">
        <v>1007</v>
      </c>
      <c r="B3240" t="s" s="4">
        <v>4347</v>
      </c>
      <c r="C3240" t="s" s="4">
        <v>1109</v>
      </c>
      <c r="D3240" t="s" s="4">
        <v>1110</v>
      </c>
      <c r="E3240" t="s" s="4">
        <v>1111</v>
      </c>
    </row>
    <row r="3241" ht="45.0" customHeight="true">
      <c r="A3241" t="s" s="4">
        <v>1007</v>
      </c>
      <c r="B3241" t="s" s="4">
        <v>4348</v>
      </c>
      <c r="C3241" t="s" s="4">
        <v>1109</v>
      </c>
      <c r="D3241" t="s" s="4">
        <v>1110</v>
      </c>
      <c r="E3241" t="s" s="4">
        <v>1111</v>
      </c>
    </row>
    <row r="3242" ht="45.0" customHeight="true">
      <c r="A3242" t="s" s="4">
        <v>1007</v>
      </c>
      <c r="B3242" t="s" s="4">
        <v>4349</v>
      </c>
      <c r="C3242" t="s" s="4">
        <v>1109</v>
      </c>
      <c r="D3242" t="s" s="4">
        <v>1110</v>
      </c>
      <c r="E3242" t="s" s="4">
        <v>1111</v>
      </c>
    </row>
    <row r="3243" ht="45.0" customHeight="true">
      <c r="A3243" t="s" s="4">
        <v>1007</v>
      </c>
      <c r="B3243" t="s" s="4">
        <v>4350</v>
      </c>
      <c r="C3243" t="s" s="4">
        <v>1109</v>
      </c>
      <c r="D3243" t="s" s="4">
        <v>1110</v>
      </c>
      <c r="E3243" t="s" s="4">
        <v>1111</v>
      </c>
    </row>
    <row r="3244" ht="45.0" customHeight="true">
      <c r="A3244" t="s" s="4">
        <v>1007</v>
      </c>
      <c r="B3244" t="s" s="4">
        <v>4351</v>
      </c>
      <c r="C3244" t="s" s="4">
        <v>1109</v>
      </c>
      <c r="D3244" t="s" s="4">
        <v>1110</v>
      </c>
      <c r="E3244" t="s" s="4">
        <v>1111</v>
      </c>
    </row>
    <row r="3245" ht="45.0" customHeight="true">
      <c r="A3245" t="s" s="4">
        <v>1007</v>
      </c>
      <c r="B3245" t="s" s="4">
        <v>4352</v>
      </c>
      <c r="C3245" t="s" s="4">
        <v>1109</v>
      </c>
      <c r="D3245" t="s" s="4">
        <v>1110</v>
      </c>
      <c r="E3245" t="s" s="4">
        <v>1111</v>
      </c>
    </row>
    <row r="3246" ht="45.0" customHeight="true">
      <c r="A3246" t="s" s="4">
        <v>1007</v>
      </c>
      <c r="B3246" t="s" s="4">
        <v>4353</v>
      </c>
      <c r="C3246" t="s" s="4">
        <v>1109</v>
      </c>
      <c r="D3246" t="s" s="4">
        <v>1110</v>
      </c>
      <c r="E3246" t="s" s="4">
        <v>1111</v>
      </c>
    </row>
    <row r="3247" ht="45.0" customHeight="true">
      <c r="A3247" t="s" s="4">
        <v>1007</v>
      </c>
      <c r="B3247" t="s" s="4">
        <v>4354</v>
      </c>
      <c r="C3247" t="s" s="4">
        <v>1109</v>
      </c>
      <c r="D3247" t="s" s="4">
        <v>1110</v>
      </c>
      <c r="E3247" t="s" s="4">
        <v>1111</v>
      </c>
    </row>
    <row r="3248" ht="45.0" customHeight="true">
      <c r="A3248" t="s" s="4">
        <v>1007</v>
      </c>
      <c r="B3248" t="s" s="4">
        <v>4355</v>
      </c>
      <c r="C3248" t="s" s="4">
        <v>1109</v>
      </c>
      <c r="D3248" t="s" s="4">
        <v>1110</v>
      </c>
      <c r="E3248" t="s" s="4">
        <v>1111</v>
      </c>
    </row>
    <row r="3249" ht="45.0" customHeight="true">
      <c r="A3249" t="s" s="4">
        <v>1007</v>
      </c>
      <c r="B3249" t="s" s="4">
        <v>4356</v>
      </c>
      <c r="C3249" t="s" s="4">
        <v>1109</v>
      </c>
      <c r="D3249" t="s" s="4">
        <v>1110</v>
      </c>
      <c r="E3249" t="s" s="4">
        <v>1111</v>
      </c>
    </row>
    <row r="3250" ht="45.0" customHeight="true">
      <c r="A3250" t="s" s="4">
        <v>1007</v>
      </c>
      <c r="B3250" t="s" s="4">
        <v>4357</v>
      </c>
      <c r="C3250" t="s" s="4">
        <v>1109</v>
      </c>
      <c r="D3250" t="s" s="4">
        <v>1110</v>
      </c>
      <c r="E3250" t="s" s="4">
        <v>1111</v>
      </c>
    </row>
    <row r="3251" ht="45.0" customHeight="true">
      <c r="A3251" t="s" s="4">
        <v>1007</v>
      </c>
      <c r="B3251" t="s" s="4">
        <v>4358</v>
      </c>
      <c r="C3251" t="s" s="4">
        <v>1109</v>
      </c>
      <c r="D3251" t="s" s="4">
        <v>1110</v>
      </c>
      <c r="E3251" t="s" s="4">
        <v>1111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174</v>
      </c>
    </row>
    <row r="2">
      <c r="A2" t="s">
        <v>119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529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335</v>
      </c>
    </row>
    <row r="2">
      <c r="A2" t="s">
        <v>1019</v>
      </c>
    </row>
    <row r="3">
      <c r="A3" t="s">
        <v>126</v>
      </c>
    </row>
    <row r="4">
      <c r="A4" t="s">
        <v>1020</v>
      </c>
    </row>
    <row r="5">
      <c r="A5" t="s">
        <v>1021</v>
      </c>
    </row>
    <row r="6">
      <c r="A6" t="s">
        <v>155</v>
      </c>
    </row>
    <row r="7">
      <c r="A7" t="s">
        <v>1022</v>
      </c>
    </row>
    <row r="8">
      <c r="A8" t="s">
        <v>1023</v>
      </c>
    </row>
    <row r="9">
      <c r="A9" t="s">
        <v>1024</v>
      </c>
    </row>
    <row r="10">
      <c r="A10" t="s">
        <v>1025</v>
      </c>
    </row>
    <row r="11">
      <c r="A11" t="s">
        <v>1026</v>
      </c>
    </row>
    <row r="12">
      <c r="A12" t="s">
        <v>1027</v>
      </c>
    </row>
    <row r="13">
      <c r="A13" t="s">
        <v>1028</v>
      </c>
    </row>
    <row r="14">
      <c r="A14" t="s">
        <v>1029</v>
      </c>
    </row>
    <row r="15">
      <c r="A15" t="s">
        <v>1030</v>
      </c>
    </row>
    <row r="16">
      <c r="A16" t="s">
        <v>1031</v>
      </c>
    </row>
    <row r="17">
      <c r="A17" t="s">
        <v>1032</v>
      </c>
    </row>
    <row r="18">
      <c r="A18" t="s">
        <v>1033</v>
      </c>
    </row>
    <row r="19">
      <c r="A19" t="s">
        <v>193</v>
      </c>
    </row>
    <row r="20">
      <c r="A20" t="s">
        <v>1034</v>
      </c>
    </row>
    <row r="21">
      <c r="A21" t="s">
        <v>1035</v>
      </c>
    </row>
    <row r="22">
      <c r="A22" t="s">
        <v>560</v>
      </c>
    </row>
    <row r="23">
      <c r="A23" t="s">
        <v>1036</v>
      </c>
    </row>
    <row r="24">
      <c r="A24" t="s">
        <v>1037</v>
      </c>
    </row>
    <row r="25">
      <c r="A25" t="s">
        <v>1038</v>
      </c>
    </row>
    <row r="26">
      <c r="A26" t="s">
        <v>1039</v>
      </c>
    </row>
    <row r="27">
      <c r="A27" t="s">
        <v>1040</v>
      </c>
    </row>
    <row r="28">
      <c r="A28" t="s">
        <v>493</v>
      </c>
    </row>
    <row r="29">
      <c r="A29" t="s">
        <v>1041</v>
      </c>
    </row>
    <row r="30">
      <c r="A30" t="s">
        <v>200</v>
      </c>
    </row>
    <row r="31">
      <c r="A31" t="s">
        <v>246</v>
      </c>
    </row>
    <row r="32">
      <c r="A32" t="s">
        <v>1042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247</v>
      </c>
    </row>
    <row r="2">
      <c r="A2" t="s">
        <v>127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329</v>
      </c>
    </row>
    <row r="2">
      <c r="A2" t="s">
        <v>380</v>
      </c>
    </row>
    <row r="3">
      <c r="A3" t="s">
        <v>1043</v>
      </c>
    </row>
    <row r="4">
      <c r="A4" t="s">
        <v>1044</v>
      </c>
    </row>
    <row r="5">
      <c r="A5" t="s">
        <v>1045</v>
      </c>
    </row>
    <row r="6">
      <c r="A6" t="s">
        <v>1046</v>
      </c>
    </row>
    <row r="7">
      <c r="A7" t="s">
        <v>156</v>
      </c>
    </row>
    <row r="8">
      <c r="A8" t="s">
        <v>1047</v>
      </c>
    </row>
    <row r="9">
      <c r="A9" t="s">
        <v>1048</v>
      </c>
    </row>
    <row r="10">
      <c r="A10" t="s">
        <v>1049</v>
      </c>
    </row>
    <row r="11">
      <c r="A11" t="s">
        <v>1050</v>
      </c>
    </row>
    <row r="12">
      <c r="A12" t="s">
        <v>1051</v>
      </c>
    </row>
    <row r="13">
      <c r="A13" t="s">
        <v>1052</v>
      </c>
    </row>
    <row r="14">
      <c r="A14" t="s">
        <v>1053</v>
      </c>
    </row>
    <row r="15">
      <c r="A15" t="s">
        <v>179</v>
      </c>
    </row>
    <row r="16">
      <c r="A16" t="s">
        <v>1054</v>
      </c>
    </row>
    <row r="17">
      <c r="A17" t="s">
        <v>1055</v>
      </c>
    </row>
    <row r="18">
      <c r="A18" t="s">
        <v>1056</v>
      </c>
    </row>
    <row r="19">
      <c r="A19" t="s">
        <v>1057</v>
      </c>
    </row>
    <row r="20">
      <c r="A20" t="s">
        <v>1058</v>
      </c>
    </row>
    <row r="21">
      <c r="A21" t="s">
        <v>1059</v>
      </c>
    </row>
    <row r="22">
      <c r="A22" t="s">
        <v>1060</v>
      </c>
    </row>
    <row r="23">
      <c r="A23" t="s">
        <v>1061</v>
      </c>
    </row>
    <row r="24">
      <c r="A24" t="s">
        <v>1062</v>
      </c>
    </row>
    <row r="25">
      <c r="A25" t="s">
        <v>1063</v>
      </c>
    </row>
    <row r="26">
      <c r="A26" t="s">
        <v>129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1064</v>
      </c>
    </row>
    <row r="2">
      <c r="A2" t="s">
        <v>1059</v>
      </c>
    </row>
    <row r="3">
      <c r="A3" t="s">
        <v>1065</v>
      </c>
    </row>
    <row r="4">
      <c r="A4" t="s">
        <v>1066</v>
      </c>
    </row>
    <row r="5">
      <c r="A5" t="s">
        <v>133</v>
      </c>
    </row>
    <row r="6">
      <c r="A6" t="s">
        <v>1067</v>
      </c>
    </row>
    <row r="7">
      <c r="A7" t="s">
        <v>1068</v>
      </c>
    </row>
    <row r="8">
      <c r="A8" t="s">
        <v>1069</v>
      </c>
    </row>
    <row r="9">
      <c r="A9" t="s">
        <v>1070</v>
      </c>
    </row>
    <row r="10">
      <c r="A10" t="s">
        <v>1071</v>
      </c>
    </row>
    <row r="11">
      <c r="A11" t="s">
        <v>1072</v>
      </c>
    </row>
    <row r="12">
      <c r="A12" t="s">
        <v>1073</v>
      </c>
    </row>
    <row r="13">
      <c r="A13" t="s">
        <v>1074</v>
      </c>
    </row>
    <row r="14">
      <c r="A14" t="s">
        <v>1075</v>
      </c>
    </row>
    <row r="15">
      <c r="A15" t="s">
        <v>1076</v>
      </c>
    </row>
    <row r="16">
      <c r="A16" t="s">
        <v>1077</v>
      </c>
    </row>
    <row r="17">
      <c r="A17" t="s">
        <v>1078</v>
      </c>
    </row>
    <row r="18">
      <c r="A18" t="s">
        <v>1079</v>
      </c>
    </row>
    <row r="19">
      <c r="A19" t="s">
        <v>1080</v>
      </c>
    </row>
    <row r="20">
      <c r="A20" t="s">
        <v>1081</v>
      </c>
    </row>
    <row r="21">
      <c r="A21" t="s">
        <v>1082</v>
      </c>
    </row>
    <row r="22">
      <c r="A22" t="s">
        <v>1083</v>
      </c>
    </row>
    <row r="23">
      <c r="A23" t="s">
        <v>380</v>
      </c>
    </row>
    <row r="24">
      <c r="A24" t="s">
        <v>1053</v>
      </c>
    </row>
    <row r="25">
      <c r="A25" t="s">
        <v>1084</v>
      </c>
    </row>
    <row r="26">
      <c r="A26" t="s">
        <v>1085</v>
      </c>
    </row>
    <row r="27">
      <c r="A27" t="s">
        <v>1086</v>
      </c>
    </row>
    <row r="28">
      <c r="A28" t="s">
        <v>1087</v>
      </c>
    </row>
    <row r="29">
      <c r="A29" t="s">
        <v>1088</v>
      </c>
    </row>
    <row r="30">
      <c r="A30" t="s">
        <v>1089</v>
      </c>
    </row>
    <row r="31">
      <c r="A31" t="s">
        <v>1090</v>
      </c>
    </row>
    <row r="32">
      <c r="A32" t="s">
        <v>1091</v>
      </c>
    </row>
    <row r="33">
      <c r="A33" t="s">
        <v>1092</v>
      </c>
    </row>
    <row r="34">
      <c r="A34" t="s">
        <v>1093</v>
      </c>
    </row>
    <row r="35">
      <c r="A35" t="s">
        <v>1094</v>
      </c>
    </row>
    <row r="36">
      <c r="A36" t="s">
        <v>1095</v>
      </c>
    </row>
    <row r="37">
      <c r="A37" t="s">
        <v>1096</v>
      </c>
    </row>
    <row r="38">
      <c r="A38" t="s">
        <v>1097</v>
      </c>
    </row>
    <row r="39">
      <c r="A39" t="s">
        <v>1098</v>
      </c>
    </row>
    <row r="40">
      <c r="A40" t="s">
        <v>1099</v>
      </c>
    </row>
    <row r="41">
      <c r="A41" t="s">
        <v>1100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335</v>
      </c>
    </row>
    <row r="2">
      <c r="A2" t="s">
        <v>1019</v>
      </c>
    </row>
    <row r="3">
      <c r="A3" t="s">
        <v>126</v>
      </c>
    </row>
    <row r="4">
      <c r="A4" t="s">
        <v>1020</v>
      </c>
    </row>
    <row r="5">
      <c r="A5" t="s">
        <v>1021</v>
      </c>
    </row>
    <row r="6">
      <c r="A6" t="s">
        <v>155</v>
      </c>
    </row>
    <row r="7">
      <c r="A7" t="s">
        <v>1022</v>
      </c>
    </row>
    <row r="8">
      <c r="A8" t="s">
        <v>1023</v>
      </c>
    </row>
    <row r="9">
      <c r="A9" t="s">
        <v>1024</v>
      </c>
    </row>
    <row r="10">
      <c r="A10" t="s">
        <v>1025</v>
      </c>
    </row>
    <row r="11">
      <c r="A11" t="s">
        <v>1026</v>
      </c>
    </row>
    <row r="12">
      <c r="A12" t="s">
        <v>1027</v>
      </c>
    </row>
    <row r="13">
      <c r="A13" t="s">
        <v>1028</v>
      </c>
    </row>
    <row r="14">
      <c r="A14" t="s">
        <v>1029</v>
      </c>
    </row>
    <row r="15">
      <c r="A15" t="s">
        <v>1030</v>
      </c>
    </row>
    <row r="16">
      <c r="A16" t="s">
        <v>1031</v>
      </c>
    </row>
    <row r="17">
      <c r="A17" t="s">
        <v>1032</v>
      </c>
    </row>
    <row r="18">
      <c r="A18" t="s">
        <v>1033</v>
      </c>
    </row>
    <row r="19">
      <c r="A19" t="s">
        <v>193</v>
      </c>
    </row>
    <row r="20">
      <c r="A20" t="s">
        <v>1034</v>
      </c>
    </row>
    <row r="21">
      <c r="A21" t="s">
        <v>1035</v>
      </c>
    </row>
    <row r="22">
      <c r="A22" t="s">
        <v>560</v>
      </c>
    </row>
    <row r="23">
      <c r="A23" t="s">
        <v>1036</v>
      </c>
    </row>
    <row r="24">
      <c r="A24" t="s">
        <v>1037</v>
      </c>
    </row>
    <row r="25">
      <c r="A25" t="s">
        <v>1038</v>
      </c>
    </row>
    <row r="26">
      <c r="A26" t="s">
        <v>1039</v>
      </c>
    </row>
    <row r="27">
      <c r="A27" t="s">
        <v>1040</v>
      </c>
    </row>
    <row r="28">
      <c r="A28" t="s">
        <v>493</v>
      </c>
    </row>
    <row r="29">
      <c r="A29" t="s">
        <v>1041</v>
      </c>
    </row>
    <row r="30">
      <c r="A30" t="s">
        <v>200</v>
      </c>
    </row>
    <row r="31">
      <c r="A31" t="s">
        <v>246</v>
      </c>
    </row>
    <row r="32">
      <c r="A32" t="s">
        <v>1042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2025-05-07T16:20:51Z</dcterms:created>
  <dc:creator>Apache POI</dc:creator>
</cp:coreProperties>
</file>