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<sst xmlns="http://schemas.openxmlformats.org/spreadsheetml/2006/main" count="244" uniqueCount="127">
  <si>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</si>
  <si>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</si>
  <si>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</si>
  <si>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</si>
  <si>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</si>
  <si>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</si>
  <si>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</si>
  <si>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</si>
  <si>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</si>
  <si>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</si>
  <si>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</si>
  <si>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</si>
  <si>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</si>
  <si>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</si>
  <si>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</si>
  <si>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</si>
  <si>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</si>
  <si>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</si>
  <si>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</si>
  <si>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</si>
  <si>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</si>
  <si>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</si>
  <si>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</si>
  <si>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</si>
  <si>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</si>
  <si>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</si>
  <si>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</si>
  <si>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</si>
  <si>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</si>
  <si>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</si>
  <si>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</si>
  <si>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</si>
  <si>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</si>
  <si>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</si>
  <si>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</si>
  <si>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</si>
  <si>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</si>
  <si>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</si>
  <si>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</si>
  <si>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</si>
  <si>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</si>
  <si>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</si>
  <si>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</si>
  <si>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</si>
  <si>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</si>
  <si>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</si>
  <si>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</si>
  <si>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</si>
  <si>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</si>
  <si>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</si>
  <si>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</si>
  <si>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</si>
  <si>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</si>
  <si>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</si>
  <si>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</si>
  <si>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</si>
  <si>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</si>
  <si>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</si>
  <si>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</si>
  <si>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</si>
  <si>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</si>
  <si>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</si>
  <si>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</si>
  <si>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</si>
  <si>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</si>
  <si>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</si>
  <si>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</si>
  <si>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</si>
  <si>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</si>
  <si>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</si>
  <si>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</si>
  <si>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</si>
  <si>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3651E8526D20A062C926312B1AE6B77A</t>
  </si>
  <si>
    <t>2024</t>
  </si>
  <si>
    <t>01/01/2024</t>
  </si>
  <si>
    <t>31/03/2024</t>
  </si>
  <si>
    <t/>
  </si>
  <si>
    <t>10189765</t>
  </si>
  <si>
    <t>Dirección Administrativa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</si>
  <si>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01/01/2024 al 31/03/2024,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</si>
  <si>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B308C60152EA79CD4771A73384054C0D</t>
  </si>
  <si>
    <t>01/04/2024</t>
  </si>
  <si>
    <t>30/06/2024</t>
  </si>
  <si>
    <t>Ver nota</t>
  </si>
  <si>
    <t>14494673</t>
  </si>
  <si>
    <t>08/07/2024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</si>
  <si>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01/04/2024 al 30/06/2024,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</si>
  <si>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15D02B53B4802657F9A3A5B7BAA3E59B</t>
  </si>
  <si>
    <t>01/07/2024</t>
  </si>
  <si>
    <t>30/09/2024</t>
  </si>
  <si>
    <t>16119426</t>
  </si>
  <si>
    <t>24/10/2024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</si>
  <si>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01/07/2024 al 30/09/2024,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oficiales.</t>
  </si>
  <si>
    <t>00D51A1F0042C9DC523BC62C442FF304</t>
  </si>
  <si>
    <t>01/10/2024</t>
  </si>
  <si>
    <t>31/12/2024</t>
  </si>
  <si>
    <t>17614287</t>
  </si>
  <si>
    <t>27/01/2025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</si>
  <si>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01/10/2024 al 31/12/2024,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</si>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</sst>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58.156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104.8320312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20.13671875" customWidth="true" bestFit="true"/>
    <col min="30" max="30" width="255.0" customWidth="true" bestFit="true"/>
    <col min="1" max="1" width="35.8710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</row>
    <row r="8" ht="45.0" customHeight="true">
      <c r="A8" t="s" s="4">
        <v>72</v>
      </c>
      <c r="B8" t="s" s="4">
        <v>73</v>
      </c>
      <c r="C8" t="s" s="4">
        <v>74</v>
      </c>
      <c r="D8" t="s" s="4">
        <v>75</v>
      </c>
      <c r="E8" t="s" s="4">
        <v>76</v>
      </c>
      <c r="F8" t="s" s="4">
        <v>76</v>
      </c>
      <c r="G8" t="s" s="4">
        <v>76</v>
      </c>
      <c r="H8" t="s" s="4">
        <v>76</v>
      </c>
      <c r="I8" t="s" s="4">
        <v>76</v>
      </c>
      <c r="J8" t="s" s="4">
        <v>76</v>
      </c>
      <c r="K8" t="s" s="4">
        <v>76</v>
      </c>
      <c r="L8" t="s" s="4">
        <v>76</v>
      </c>
      <c r="M8" t="s" s="4">
        <v>76</v>
      </c>
      <c r="N8" t="s" s="4">
        <v>76</v>
      </c>
      <c r="O8" t="s" s="4">
        <v>76</v>
      </c>
      <c r="P8" t="s" s="4">
        <v>76</v>
      </c>
      <c r="Q8" t="s" s="4">
        <v>76</v>
      </c>
      <c r="R8" t="s" s="4">
        <v>76</v>
      </c>
      <c r="S8" t="s" s="4">
        <v>76</v>
      </c>
      <c r="T8" t="s" s="4">
        <v>76</v>
      </c>
      <c r="U8" t="s" s="4">
        <v>76</v>
      </c>
      <c r="V8" t="s" s="4">
        <v>76</v>
      </c>
      <c r="W8" t="s" s="4">
        <v>76</v>
      </c>
      <c r="X8" t="s" s="4">
        <v>76</v>
      </c>
      <c r="Y8" t="s" s="4">
        <v>76</v>
      </c>
      <c r="Z8" t="s" s="4">
        <v>77</v>
      </c>
      <c r="AA8" t="s" s="4">
        <v>76</v>
      </c>
      <c r="AB8" t="s" s="4">
        <v>78</v>
      </c>
      <c r="AC8" t="s" s="4">
        <v>75</v>
      </c>
      <c r="AD8" t="s" s="4">
        <v>79</v>
      </c>
    </row>
    <row r="9" ht="45.0" customHeight="true">
      <c r="A9" t="s" s="4">
        <v>80</v>
      </c>
      <c r="B9" t="s" s="4">
        <v>73</v>
      </c>
      <c r="C9" t="s" s="4">
        <v>81</v>
      </c>
      <c r="D9" t="s" s="4">
        <v>82</v>
      </c>
      <c r="E9" t="s" s="4">
        <v>83</v>
      </c>
      <c r="F9" t="s" s="4">
        <v>76</v>
      </c>
      <c r="G9" t="s" s="4">
        <v>76</v>
      </c>
      <c r="H9" t="s" s="4">
        <v>83</v>
      </c>
      <c r="I9" t="s" s="4">
        <v>83</v>
      </c>
      <c r="J9" t="s" s="4">
        <v>83</v>
      </c>
      <c r="K9" t="s" s="4">
        <v>83</v>
      </c>
      <c r="L9" t="s" s="4">
        <v>76</v>
      </c>
      <c r="M9" t="s" s="4">
        <v>76</v>
      </c>
      <c r="N9" t="s" s="4">
        <v>76</v>
      </c>
      <c r="O9" t="s" s="4">
        <v>76</v>
      </c>
      <c r="P9" t="s" s="4">
        <v>76</v>
      </c>
      <c r="Q9" t="s" s="4">
        <v>76</v>
      </c>
      <c r="R9" t="s" s="4">
        <v>76</v>
      </c>
      <c r="S9" t="s" s="4">
        <v>76</v>
      </c>
      <c r="T9" t="s" s="4">
        <v>76</v>
      </c>
      <c r="U9" t="s" s="4">
        <v>83</v>
      </c>
      <c r="V9" t="s" s="4">
        <v>83</v>
      </c>
      <c r="W9" t="s" s="4">
        <v>83</v>
      </c>
      <c r="X9" t="s" s="4">
        <v>76</v>
      </c>
      <c r="Y9" t="s" s="4">
        <v>76</v>
      </c>
      <c r="Z9" t="s" s="4">
        <v>84</v>
      </c>
      <c r="AA9" t="s" s="4">
        <v>76</v>
      </c>
      <c r="AB9" t="s" s="4">
        <v>78</v>
      </c>
      <c r="AC9" t="s" s="4">
        <v>85</v>
      </c>
      <c r="AD9" t="s" s="4">
        <v>86</v>
      </c>
    </row>
    <row r="10" ht="45.0" customHeight="true">
      <c r="A10" t="s" s="4">
        <v>87</v>
      </c>
      <c r="B10" t="s" s="4">
        <v>73</v>
      </c>
      <c r="C10" t="s" s="4">
        <v>88</v>
      </c>
      <c r="D10" t="s" s="4">
        <v>89</v>
      </c>
      <c r="E10" t="s" s="4">
        <v>83</v>
      </c>
      <c r="F10" t="s" s="4">
        <v>76</v>
      </c>
      <c r="G10" t="s" s="4">
        <v>76</v>
      </c>
      <c r="H10" t="s" s="4">
        <v>83</v>
      </c>
      <c r="I10" t="s" s="4">
        <v>83</v>
      </c>
      <c r="J10" t="s" s="4">
        <v>83</v>
      </c>
      <c r="K10" t="s" s="4">
        <v>83</v>
      </c>
      <c r="L10" t="s" s="4">
        <v>76</v>
      </c>
      <c r="M10" t="s" s="4">
        <v>76</v>
      </c>
      <c r="N10" t="s" s="4">
        <v>76</v>
      </c>
      <c r="O10" t="s" s="4">
        <v>76</v>
      </c>
      <c r="P10" t="s" s="4">
        <v>76</v>
      </c>
      <c r="Q10" t="s" s="4">
        <v>76</v>
      </c>
      <c r="R10" t="s" s="4">
        <v>76</v>
      </c>
      <c r="S10" t="s" s="4">
        <v>76</v>
      </c>
      <c r="T10" t="s" s="4">
        <v>76</v>
      </c>
      <c r="U10" t="s" s="4">
        <v>83</v>
      </c>
      <c r="V10" t="s" s="4">
        <v>83</v>
      </c>
      <c r="W10" t="s" s="4">
        <v>78</v>
      </c>
      <c r="X10" t="s" s="4">
        <v>76</v>
      </c>
      <c r="Y10" t="s" s="4">
        <v>76</v>
      </c>
      <c r="Z10" t="s" s="4">
        <v>90</v>
      </c>
      <c r="AA10" t="s" s="4">
        <v>76</v>
      </c>
      <c r="AB10" t="s" s="4">
        <v>78</v>
      </c>
      <c r="AC10" t="s" s="4">
        <v>91</v>
      </c>
      <c r="AD10" t="s" s="4">
        <v>92</v>
      </c>
    </row>
    <row r="11" ht="45.0" customHeight="true">
      <c r="A11" t="s" s="4">
        <v>93</v>
      </c>
      <c r="B11" t="s" s="4">
        <v>73</v>
      </c>
      <c r="C11" t="s" s="4">
        <v>94</v>
      </c>
      <c r="D11" t="s" s="4">
        <v>95</v>
      </c>
      <c r="E11" t="s" s="4">
        <v>76</v>
      </c>
      <c r="F11" t="s" s="4">
        <v>76</v>
      </c>
      <c r="G11" t="s" s="4">
        <v>76</v>
      </c>
      <c r="H11" t="s" s="4">
        <v>76</v>
      </c>
      <c r="I11" t="s" s="4">
        <v>76</v>
      </c>
      <c r="J11" t="s" s="4">
        <v>76</v>
      </c>
      <c r="K11" t="s" s="4">
        <v>76</v>
      </c>
      <c r="L11" t="s" s="4">
        <v>76</v>
      </c>
      <c r="M11" t="s" s="4">
        <v>76</v>
      </c>
      <c r="N11" t="s" s="4">
        <v>76</v>
      </c>
      <c r="O11" t="s" s="4">
        <v>76</v>
      </c>
      <c r="P11" t="s" s="4">
        <v>76</v>
      </c>
      <c r="Q11" t="s" s="4">
        <v>76</v>
      </c>
      <c r="R11" t="s" s="4">
        <v>76</v>
      </c>
      <c r="S11" t="s" s="4">
        <v>76</v>
      </c>
      <c r="T11" t="s" s="4">
        <v>76</v>
      </c>
      <c r="U11" t="s" s="4">
        <v>76</v>
      </c>
      <c r="V11" t="s" s="4">
        <v>76</v>
      </c>
      <c r="W11" t="s" s="4">
        <v>78</v>
      </c>
      <c r="X11" t="s" s="4">
        <v>76</v>
      </c>
      <c r="Y11" t="s" s="4">
        <v>76</v>
      </c>
      <c r="Z11" t="s" s="4">
        <v>96</v>
      </c>
      <c r="AA11" t="s" s="4">
        <v>76</v>
      </c>
      <c r="AB11" t="s" s="4">
        <v>78</v>
      </c>
      <c r="AC11" t="s" s="4">
        <v>97</v>
      </c>
      <c r="AD11" t="s" s="4">
        <v>98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112</v>
      </c>
    </row>
    <row r="2">
      <c r="A2" t="s">
        <v>113</v>
      </c>
    </row>
    <row r="3">
      <c r="A3" t="s">
        <v>114</v>
      </c>
    </row>
    <row r="4">
      <c r="A4" t="s">
        <v>115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116</v>
      </c>
    </row>
    <row r="2">
      <c r="A2" t="s">
        <v>117</v>
      </c>
    </row>
    <row r="3">
      <c r="A3" t="s">
        <v>118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119</v>
      </c>
      <c r="E1" t="s">
        <v>119</v>
      </c>
    </row>
    <row r="2" hidden="true">
      <c r="B2"/>
      <c r="C2" t="s">
        <v>120</v>
      </c>
      <c r="D2" t="s">
        <v>121</v>
      </c>
      <c r="E2" t="s">
        <v>122</v>
      </c>
    </row>
    <row r="3">
      <c r="A3" t="s" s="1">
        <v>123</v>
      </c>
      <c r="B3" s="1"/>
      <c r="C3" t="s" s="1">
        <v>124</v>
      </c>
      <c r="D3" t="s" s="1">
        <v>125</v>
      </c>
      <c r="E3" t="s" s="1">
        <v>126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2025-05-06T20:59:24Z</dcterms:created>
  <dc:creator>Apache POI</dc:creator>
</cp:coreProperties>
</file>