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4">Hidden_1!$A$1:$A$3</definedName>
  </definedNames>
</workbook>
</file>

<file path=xl/sharedStrings.xml><?xml version="1.0" encoding="utf-8"?>
<sst xmlns="http://schemas.openxmlformats.org/spreadsheetml/2006/main" count="119" uniqueCount="69">
  <si>
    <t>48965</t>
  </si>
  <si>
    <t>TÍTULO</t>
  </si>
  <si>
    <t>NOMBRE CORTO</t>
  </si>
  <si>
    <t>DESCRIPCIÓN</t>
  </si>
  <si>
    <t>Condiciones generales de trabajo y sindicatos_Recursos públicos entregados a sindicatos</t>
  </si>
  <si>
    <t>LTAIPT_A63F16B</t>
  </si>
  <si>
    <t>1</t>
  </si>
  <si>
    <t>4</t>
  </si>
  <si>
    <t>9</t>
  </si>
  <si>
    <t>2</t>
  </si>
  <si>
    <t>7</t>
  </si>
  <si>
    <t>13</t>
  </si>
  <si>
    <t>14</t>
  </si>
  <si>
    <t>436034</t>
  </si>
  <si>
    <t>436043</t>
  </si>
  <si>
    <t>436044</t>
  </si>
  <si>
    <t>436042</t>
  </si>
  <si>
    <t>436035</t>
  </si>
  <si>
    <t>436049</t>
  </si>
  <si>
    <t>436037</t>
  </si>
  <si>
    <t>436036</t>
  </si>
  <si>
    <t>436039</t>
  </si>
  <si>
    <t>436047</t>
  </si>
  <si>
    <t>436040</t>
  </si>
  <si>
    <t>436041</t>
  </si>
  <si>
    <t>436046</t>
  </si>
  <si>
    <t>436045</t>
  </si>
  <si>
    <t>436048</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</si>
  <si>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</si>
  <si>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</si>
  <si>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</si>
  <si>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</si>
  <si>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</si>
  <si>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</si>
  <si>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</si>
  <si>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</si>
  <si>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</si>
  <si>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</si>
  <si>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</si>
  <si>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</si>
  <si>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</si>
  <si>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</si>
  <si>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Actualización</t>
  </si>
  <si>
    <t>Nota</t>
  </si>
  <si>
    <t>1B36FB6ABD85FD2C983EA47C066F91BC</t>
  </si>
  <si>
    <t>2024</t>
  </si>
  <si>
    <t>01/01/2024</t>
  </si>
  <si>
    <t>31/03/2024</t>
  </si>
  <si>
    <t/>
  </si>
  <si>
    <t>Dirección Administrativa</t>
  </si>
  <si>
    <t>Con fundamento en el Decreto número  publicado en el Periódico Oficial No. 2 Extraordinario Decreto No. 317 de fecha doce de diciembre de dos mil veintitrés, mediante el cual se autorizó el presupuesto para el ejercicio fiscal 2024, este Tribunal de Justicia Administrativa durante el periodo comprendido del 01/01/2024 al 31/03/2024 no hizo entrega de recursos públicos en especie o donativos a sindicatos por lo que no hay resultados ni información y/o datos que publicar durante este periodo.</t>
  </si>
  <si>
    <t>14F65068F972AAE336B262D3C40AF9E1</t>
  </si>
  <si>
    <t>01/04/2024</t>
  </si>
  <si>
    <t>30/06/2024</t>
  </si>
  <si>
    <t>08/07/2024</t>
  </si>
  <si>
    <t>Con fundamento en el Decreto número  publicado en el Periódico Oficial No. 2 Extraordinario Decreto No. 317 de fecha doce de diciembre de dos mil veintitrés, mediante el cual se autorizó el presupuesto para el ejercicio fiscal 2024, este Tribunal de Justicia Administrativa durante el periodo comprendido del 01/04/2024 al 30/06/2024 no hizo entrega de recursos públicos en especie o donativos a sindicatos por lo que no hay resultados ni información y/o datos que publicar durante este periodo.</t>
  </si>
  <si>
    <t>140094FC378213E13DD576D3111F1646</t>
  </si>
  <si>
    <t>01/07/2024</t>
  </si>
  <si>
    <t>30/09/2024</t>
  </si>
  <si>
    <t>24/10/2024</t>
  </si>
  <si>
    <t>Con fundamento en el Decreto número  publicado en el Periódico Oficial No. 2 Extraordinario Decreto No. 317 de fecha doce de diciembre de dos mil veintitrés, mediante el cual se autorizó el presupuesto para el ejercicio fiscal 2024, este Tribunal de Justicia Administrativa durante el periodo comprendido del 01/07/2024 al 30/09/2024 no hizo entrega de recursos públicos en especie o donativos a sindicatos por lo que no hay resultados ni información y/o datos que publicar durante este periodo.</t>
  </si>
  <si>
    <t>119B0CF1D18EF0C859161609219D261F</t>
  </si>
  <si>
    <t>01/10/2024</t>
  </si>
  <si>
    <t>31/12/2024</t>
  </si>
  <si>
    <t>27/01/2025</t>
  </si>
  <si>
    <t>Con fundamento en el Decreto número  publicado en el Periódico Oficial No. 2 Extraordinario Decreto No. 317 de fecha doce de diciembre de dos mil veintitrés, mediante el cual se autorizó el presupuesto para el ejercicio fiscal 2024, este Tribunal de Justicia Administrativa durante el periodo comprendido del 01/10/2024 al 31/12/2024 no hizo entrega de recursos públicos en especie o donativos a sindicatos por lo que no hay resultados ni información y/o datos que publicar durante este periodo.</t>
  </si>
  <si>
    <t>Efectivo</t>
  </si>
  <si>
    <t>En especie (materiales)</t>
  </si>
  <si>
    <t>Donativos</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</si>
</sst>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Q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1.2109375" customWidth="true" bestFit="true"/>
    <col min="6" max="6" width="77.76953125" customWidth="true" bestFit="true"/>
    <col min="7" max="7" width="37.734375" customWidth="true" bestFit="true"/>
    <col min="8" max="8" width="36.17578125" customWidth="true" bestFit="true"/>
    <col min="9" max="9" width="24.078125" customWidth="true" bestFit="true"/>
    <col min="10" max="10" width="54.0" customWidth="true" bestFit="true"/>
    <col min="11" max="11" width="46.703125" customWidth="true" bestFit="true"/>
    <col min="12" max="12" width="83.9375" customWidth="true" bestFit="true"/>
    <col min="13" max="13" width="41.36328125" customWidth="true" bestFit="true"/>
    <col min="14" max="14" width="73.1796875" customWidth="true" bestFit="true"/>
    <col min="15" max="15" width="20.13671875" customWidth="true" bestFit="true"/>
    <col min="16" max="16" width="255.0" customWidth="true" bestFit="true"/>
    <col min="1" max="1" width="35.81640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7</v>
      </c>
      <c r="I4" t="s">
        <v>9</v>
      </c>
      <c r="J4" t="s">
        <v>10</v>
      </c>
      <c r="K4" t="s">
        <v>10</v>
      </c>
      <c r="L4" t="s">
        <v>10</v>
      </c>
      <c r="M4" t="s">
        <v>10</v>
      </c>
      <c r="N4" t="s">
        <v>9</v>
      </c>
      <c r="O4" t="s">
        <v>11</v>
      </c>
      <c r="P4" t="s">
        <v>12</v>
      </c>
    </row>
    <row r="5" hidden="true">
      <c r="B5" t="s">
        <v>13</v>
      </c>
      <c r="C5" t="s">
        <v>14</v>
      </c>
      <c r="D5" t="s">
        <v>15</v>
      </c>
      <c r="E5" t="s">
        <v>16</v>
      </c>
      <c r="F5" t="s">
        <v>17</v>
      </c>
      <c r="G5" t="s">
        <v>18</v>
      </c>
      <c r="H5" t="s">
        <v>19</v>
      </c>
      <c r="I5" t="s">
        <v>20</v>
      </c>
      <c r="J5" t="s">
        <v>21</v>
      </c>
      <c r="K5" t="s">
        <v>22</v>
      </c>
      <c r="L5" t="s">
        <v>23</v>
      </c>
      <c r="M5" t="s">
        <v>24</v>
      </c>
      <c r="N5" t="s">
        <v>25</v>
      </c>
      <c r="O5" t="s">
        <v>26</v>
      </c>
      <c r="P5" t="s">
        <v>27</v>
      </c>
    </row>
    <row r="6">
      <c r="A6" t="s" s="1">
        <v>28</v>
      </c>
    </row>
    <row r="7">
      <c r="B7" t="s" s="2">
        <v>29</v>
      </c>
      <c r="C7" t="s" s="2">
        <v>30</v>
      </c>
      <c r="D7" t="s" s="2">
        <v>31</v>
      </c>
      <c r="E7" t="s" s="2">
        <v>32</v>
      </c>
      <c r="F7" t="s" s="2">
        <v>33</v>
      </c>
      <c r="G7" t="s" s="2">
        <v>34</v>
      </c>
      <c r="H7" t="s" s="2">
        <v>35</v>
      </c>
      <c r="I7" t="s" s="2">
        <v>36</v>
      </c>
      <c r="J7" t="s" s="2">
        <v>37</v>
      </c>
      <c r="K7" t="s" s="2">
        <v>38</v>
      </c>
      <c r="L7" t="s" s="2">
        <v>39</v>
      </c>
      <c r="M7" t="s" s="2">
        <v>40</v>
      </c>
      <c r="N7" t="s" s="2">
        <v>41</v>
      </c>
      <c r="O7" t="s" s="2">
        <v>42</v>
      </c>
      <c r="P7" t="s" s="2">
        <v>43</v>
      </c>
    </row>
    <row r="8" ht="45.0" customHeight="true">
      <c r="A8" t="s" s="4">
        <v>44</v>
      </c>
      <c r="B8" t="s" s="4">
        <v>45</v>
      </c>
      <c r="C8" t="s" s="4">
        <v>46</v>
      </c>
      <c r="D8" t="s" s="4">
        <v>47</v>
      </c>
      <c r="E8" t="s" s="4">
        <v>48</v>
      </c>
      <c r="F8" t="s" s="4">
        <v>48</v>
      </c>
      <c r="G8" t="s" s="4">
        <v>48</v>
      </c>
      <c r="H8" t="s" s="4">
        <v>48</v>
      </c>
      <c r="I8" t="s" s="4">
        <v>48</v>
      </c>
      <c r="J8" t="s" s="4">
        <v>48</v>
      </c>
      <c r="K8" t="s" s="4">
        <v>48</v>
      </c>
      <c r="L8" t="s" s="4">
        <v>48</v>
      </c>
      <c r="M8" t="s" s="4">
        <v>48</v>
      </c>
      <c r="N8" t="s" s="4">
        <v>49</v>
      </c>
      <c r="O8" t="s" s="4">
        <v>47</v>
      </c>
      <c r="P8" t="s" s="4">
        <v>50</v>
      </c>
    </row>
    <row r="9" ht="45.0" customHeight="true">
      <c r="A9" t="s" s="4">
        <v>51</v>
      </c>
      <c r="B9" t="s" s="4">
        <v>45</v>
      </c>
      <c r="C9" t="s" s="4">
        <v>52</v>
      </c>
      <c r="D9" t="s" s="4">
        <v>53</v>
      </c>
      <c r="E9" t="s" s="4">
        <v>48</v>
      </c>
      <c r="F9" t="s" s="4">
        <v>48</v>
      </c>
      <c r="G9" t="s" s="4">
        <v>48</v>
      </c>
      <c r="H9" t="s" s="4">
        <v>48</v>
      </c>
      <c r="I9" t="s" s="4">
        <v>48</v>
      </c>
      <c r="J9" t="s" s="4">
        <v>48</v>
      </c>
      <c r="K9" t="s" s="4">
        <v>48</v>
      </c>
      <c r="L9" t="s" s="4">
        <v>48</v>
      </c>
      <c r="M9" t="s" s="4">
        <v>48</v>
      </c>
      <c r="N9" t="s" s="4">
        <v>49</v>
      </c>
      <c r="O9" t="s" s="4">
        <v>54</v>
      </c>
      <c r="P9" t="s" s="4">
        <v>55</v>
      </c>
    </row>
    <row r="10" ht="45.0" customHeight="true">
      <c r="A10" t="s" s="4">
        <v>56</v>
      </c>
      <c r="B10" t="s" s="4">
        <v>45</v>
      </c>
      <c r="C10" t="s" s="4">
        <v>57</v>
      </c>
      <c r="D10" t="s" s="4">
        <v>58</v>
      </c>
      <c r="E10" t="s" s="4">
        <v>48</v>
      </c>
      <c r="F10" t="s" s="4">
        <v>48</v>
      </c>
      <c r="G10" t="s" s="4">
        <v>48</v>
      </c>
      <c r="H10" t="s" s="4">
        <v>48</v>
      </c>
      <c r="I10" t="s" s="4">
        <v>48</v>
      </c>
      <c r="J10" t="s" s="4">
        <v>48</v>
      </c>
      <c r="K10" t="s" s="4">
        <v>48</v>
      </c>
      <c r="L10" t="s" s="4">
        <v>48</v>
      </c>
      <c r="M10" t="s" s="4">
        <v>48</v>
      </c>
      <c r="N10" t="s" s="4">
        <v>49</v>
      </c>
      <c r="O10" t="s" s="4">
        <v>59</v>
      </c>
      <c r="P10" t="s" s="4">
        <v>60</v>
      </c>
    </row>
    <row r="11" ht="45.0" customHeight="true">
      <c r="A11" t="s" s="4">
        <v>61</v>
      </c>
      <c r="B11" t="s" s="4">
        <v>45</v>
      </c>
      <c r="C11" t="s" s="4">
        <v>62</v>
      </c>
      <c r="D11" t="s" s="4">
        <v>63</v>
      </c>
      <c r="E11" t="s" s="4">
        <v>48</v>
      </c>
      <c r="F11" t="s" s="4">
        <v>48</v>
      </c>
      <c r="G11" t="s" s="4">
        <v>48</v>
      </c>
      <c r="H11" t="s" s="4">
        <v>48</v>
      </c>
      <c r="I11" t="s" s="4">
        <v>48</v>
      </c>
      <c r="J11" t="s" s="4">
        <v>48</v>
      </c>
      <c r="K11" t="s" s="4">
        <v>48</v>
      </c>
      <c r="L11" t="s" s="4">
        <v>48</v>
      </c>
      <c r="M11" t="s" s="4">
        <v>48</v>
      </c>
      <c r="N11" t="s" s="4">
        <v>49</v>
      </c>
      <c r="O11" t="s" s="4">
        <v>64</v>
      </c>
      <c r="P11" t="s" s="4">
        <v>65</v>
      </c>
    </row>
  </sheetData>
  <mergeCells>
    <mergeCell ref="A2:C2"/>
    <mergeCell ref="D2:F2"/>
    <mergeCell ref="G2:I2"/>
    <mergeCell ref="A3:C3"/>
    <mergeCell ref="D3:F3"/>
    <mergeCell ref="G3:I3"/>
    <mergeCell ref="A6:P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66</v>
      </c>
    </row>
    <row r="2">
      <c r="A2" t="s">
        <v>67</v>
      </c>
    </row>
    <row r="3">
      <c r="A3" t="s">
        <v>68</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2025-02-10T19:25:06Z</dcterms:created>
  <dc:creator>Apache POI</dc:creator>
</cp:coreProperties>
</file>